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in\Desktop\"/>
    </mc:Choice>
  </mc:AlternateContent>
  <bookViews>
    <workbookView xWindow="0" yWindow="0" windowWidth="21570" windowHeight="8085" activeTab="3"/>
  </bookViews>
  <sheets>
    <sheet name="SP500_Population" sheetId="1" r:id="rId1"/>
    <sheet name="SP500_Sample" sheetId="2" r:id="rId2"/>
    <sheet name="Stock_Statistics" sheetId="3" r:id="rId3"/>
    <sheet name="Regression_Analysis" sheetId="7" r:id="rId4"/>
    <sheet name="Two Dataset" sheetId="4" r:id="rId5"/>
  </sheets>
  <calcPr calcId="0"/>
</workbook>
</file>

<file path=xl/sharedStrings.xml><?xml version="1.0" encoding="utf-8"?>
<sst xmlns="http://schemas.openxmlformats.org/spreadsheetml/2006/main" count="560" uniqueCount="548">
  <si>
    <t>Date</t>
  </si>
  <si>
    <t>ABT</t>
  </si>
  <si>
    <t>ABBV</t>
  </si>
  <si>
    <t>ABMD</t>
  </si>
  <si>
    <t>ACN</t>
  </si>
  <si>
    <t>ATVI</t>
  </si>
  <si>
    <t>ADBE</t>
  </si>
  <si>
    <t>AMD</t>
  </si>
  <si>
    <t>AAP</t>
  </si>
  <si>
    <t>AES</t>
  </si>
  <si>
    <t>AFL</t>
  </si>
  <si>
    <t>A</t>
  </si>
  <si>
    <t>APD</t>
  </si>
  <si>
    <t>AKAM</t>
  </si>
  <si>
    <t>ALK</t>
  </si>
  <si>
    <t>ALB</t>
  </si>
  <si>
    <t>ARE</t>
  </si>
  <si>
    <t>ALXN</t>
  </si>
  <si>
    <t>ALGN</t>
  </si>
  <si>
    <t>ALLE</t>
  </si>
  <si>
    <t>LNT</t>
  </si>
  <si>
    <t>ALL</t>
  </si>
  <si>
    <t>GOOGL</t>
  </si>
  <si>
    <t>GOOG</t>
  </si>
  <si>
    <t>MO</t>
  </si>
  <si>
    <t>AMZN</t>
  </si>
  <si>
    <t>AMCR</t>
  </si>
  <si>
    <t>AEE</t>
  </si>
  <si>
    <t>AAL</t>
  </si>
  <si>
    <t>AEP</t>
  </si>
  <si>
    <t>AXP</t>
  </si>
  <si>
    <t>AIG</t>
  </si>
  <si>
    <t>AMT</t>
  </si>
  <si>
    <t>AWK</t>
  </si>
  <si>
    <t>AMP</t>
  </si>
  <si>
    <t>ABC</t>
  </si>
  <si>
    <t>AME</t>
  </si>
  <si>
    <t>AMGN</t>
  </si>
  <si>
    <t>APH</t>
  </si>
  <si>
    <t>ADI</t>
  </si>
  <si>
    <t>ANSS</t>
  </si>
  <si>
    <t>ANTM</t>
  </si>
  <si>
    <t>AON</t>
  </si>
  <si>
    <t>AOS</t>
  </si>
  <si>
    <t>APA</t>
  </si>
  <si>
    <t>AAPL</t>
  </si>
  <si>
    <t>AMAT</t>
  </si>
  <si>
    <t>APTV</t>
  </si>
  <si>
    <t>ADM</t>
  </si>
  <si>
    <t>ANET</t>
  </si>
  <si>
    <t>AJG</t>
  </si>
  <si>
    <t>AIZ</t>
  </si>
  <si>
    <t>T</t>
  </si>
  <si>
    <t>ATO</t>
  </si>
  <si>
    <t>ADSK</t>
  </si>
  <si>
    <t>ADP</t>
  </si>
  <si>
    <t>AZO</t>
  </si>
  <si>
    <t>AVB</t>
  </si>
  <si>
    <t>AVY</t>
  </si>
  <si>
    <t>BKR</t>
  </si>
  <si>
    <t>BLL</t>
  </si>
  <si>
    <t>BAC</t>
  </si>
  <si>
    <t>BK</t>
  </si>
  <si>
    <t>BAX</t>
  </si>
  <si>
    <t>BDX</t>
  </si>
  <si>
    <t>BRK.B</t>
  </si>
  <si>
    <t>BBY</t>
  </si>
  <si>
    <t>BIO</t>
  </si>
  <si>
    <t>BIIB</t>
  </si>
  <si>
    <t>BLK</t>
  </si>
  <si>
    <t>BA</t>
  </si>
  <si>
    <t>BKNG</t>
  </si>
  <si>
    <t>BWA</t>
  </si>
  <si>
    <t>BXP</t>
  </si>
  <si>
    <t>BSX</t>
  </si>
  <si>
    <t>BMY</t>
  </si>
  <si>
    <t>AVGO</t>
  </si>
  <si>
    <t>BR</t>
  </si>
  <si>
    <t>BF.B</t>
  </si>
  <si>
    <t>CHRW</t>
  </si>
  <si>
    <t>COG</t>
  </si>
  <si>
    <t>CDNS</t>
  </si>
  <si>
    <t>CPB</t>
  </si>
  <si>
    <t>COF</t>
  </si>
  <si>
    <t>CAH</t>
  </si>
  <si>
    <t>KMX</t>
  </si>
  <si>
    <t>CCL</t>
  </si>
  <si>
    <t>CARR</t>
  </si>
  <si>
    <t>CTLT</t>
  </si>
  <si>
    <t>CAT</t>
  </si>
  <si>
    <t>CBOE</t>
  </si>
  <si>
    <t>CBRE</t>
  </si>
  <si>
    <t>CDW</t>
  </si>
  <si>
    <t>CE</t>
  </si>
  <si>
    <t>CNC</t>
  </si>
  <si>
    <t>CNP</t>
  </si>
  <si>
    <t>CERN</t>
  </si>
  <si>
    <t>CF</t>
  </si>
  <si>
    <t>SCHW</t>
  </si>
  <si>
    <t>CHTR</t>
  </si>
  <si>
    <t>CVX</t>
  </si>
  <si>
    <t>CMG</t>
  </si>
  <si>
    <t>CB</t>
  </si>
  <si>
    <t>CHD</t>
  </si>
  <si>
    <t>CI</t>
  </si>
  <si>
    <t>CINF</t>
  </si>
  <si>
    <t>CTAS</t>
  </si>
  <si>
    <t>CSCO</t>
  </si>
  <si>
    <t>C</t>
  </si>
  <si>
    <t>CFG</t>
  </si>
  <si>
    <t>CTXS</t>
  </si>
  <si>
    <t>CLX</t>
  </si>
  <si>
    <t>CME</t>
  </si>
  <si>
    <t>CMS</t>
  </si>
  <si>
    <t>KO</t>
  </si>
  <si>
    <t>CTSH</t>
  </si>
  <si>
    <t>CL</t>
  </si>
  <si>
    <t>CMCSA</t>
  </si>
  <si>
    <t>CMA</t>
  </si>
  <si>
    <t>CAG</t>
  </si>
  <si>
    <t>CXO</t>
  </si>
  <si>
    <t>COP</t>
  </si>
  <si>
    <t>ED</t>
  </si>
  <si>
    <t>STZ</t>
  </si>
  <si>
    <t>COO</t>
  </si>
  <si>
    <t>CPRT</t>
  </si>
  <si>
    <t>GLW</t>
  </si>
  <si>
    <t>CTVA</t>
  </si>
  <si>
    <t>COST</t>
  </si>
  <si>
    <t>CCI</t>
  </si>
  <si>
    <t>CSX</t>
  </si>
  <si>
    <t>CMI</t>
  </si>
  <si>
    <t>CVS</t>
  </si>
  <si>
    <t>DHI</t>
  </si>
  <si>
    <t>DHR</t>
  </si>
  <si>
    <t>DRI</t>
  </si>
  <si>
    <t>DVA</t>
  </si>
  <si>
    <t>DE</t>
  </si>
  <si>
    <t>DAL</t>
  </si>
  <si>
    <t>XRAY</t>
  </si>
  <si>
    <t>DVN</t>
  </si>
  <si>
    <t>DXCM</t>
  </si>
  <si>
    <t>FANG</t>
  </si>
  <si>
    <t>DLR</t>
  </si>
  <si>
    <t>DFS</t>
  </si>
  <si>
    <t>DISCA</t>
  </si>
  <si>
    <t>DISCK</t>
  </si>
  <si>
    <t>DISH</t>
  </si>
  <si>
    <t>DG</t>
  </si>
  <si>
    <t>DLTR</t>
  </si>
  <si>
    <t>D</t>
  </si>
  <si>
    <t>DPZ</t>
  </si>
  <si>
    <t>DOV</t>
  </si>
  <si>
    <t>DOW</t>
  </si>
  <si>
    <t>DTE</t>
  </si>
  <si>
    <t>DUK</t>
  </si>
  <si>
    <t>DRE</t>
  </si>
  <si>
    <t>DD</t>
  </si>
  <si>
    <t>DXC</t>
  </si>
  <si>
    <t>EMN</t>
  </si>
  <si>
    <t>ETN</t>
  </si>
  <si>
    <t>EBAY</t>
  </si>
  <si>
    <t>ECL</t>
  </si>
  <si>
    <t>EIX</t>
  </si>
  <si>
    <t>EW</t>
  </si>
  <si>
    <t>EA</t>
  </si>
  <si>
    <t>EMR</t>
  </si>
  <si>
    <t>ETR</t>
  </si>
  <si>
    <t>EOG</t>
  </si>
  <si>
    <t>EFX</t>
  </si>
  <si>
    <t>EQIX</t>
  </si>
  <si>
    <t>EQR</t>
  </si>
  <si>
    <t>ESS</t>
  </si>
  <si>
    <t>EL</t>
  </si>
  <si>
    <t>ETSY</t>
  </si>
  <si>
    <t>EVRG</t>
  </si>
  <si>
    <t>ES</t>
  </si>
  <si>
    <t>RE</t>
  </si>
  <si>
    <t>EXC</t>
  </si>
  <si>
    <t>EXPE</t>
  </si>
  <si>
    <t>EXPD</t>
  </si>
  <si>
    <t>EXR</t>
  </si>
  <si>
    <t>XOM</t>
  </si>
  <si>
    <t>FFIV</t>
  </si>
  <si>
    <t>FB</t>
  </si>
  <si>
    <t>FAST</t>
  </si>
  <si>
    <t>FRT</t>
  </si>
  <si>
    <t>FDX</t>
  </si>
  <si>
    <t>FIS</t>
  </si>
  <si>
    <t>FITB</t>
  </si>
  <si>
    <t>FE</t>
  </si>
  <si>
    <t>FRC</t>
  </si>
  <si>
    <t>FISV</t>
  </si>
  <si>
    <t>FLT</t>
  </si>
  <si>
    <t>FLIR</t>
  </si>
  <si>
    <t>FLS</t>
  </si>
  <si>
    <t>FMC</t>
  </si>
  <si>
    <t>F</t>
  </si>
  <si>
    <t>FTNT</t>
  </si>
  <si>
    <t>FTV</t>
  </si>
  <si>
    <t>FBHS</t>
  </si>
  <si>
    <t>FOXA</t>
  </si>
  <si>
    <t>FOX</t>
  </si>
  <si>
    <t>BEN</t>
  </si>
  <si>
    <t>FCX</t>
  </si>
  <si>
    <t>GPS</t>
  </si>
  <si>
    <t>GRMN</t>
  </si>
  <si>
    <t>IT</t>
  </si>
  <si>
    <t>GD</t>
  </si>
  <si>
    <t>GE</t>
  </si>
  <si>
    <t>GIS</t>
  </si>
  <si>
    <t>GM</t>
  </si>
  <si>
    <t>GPC</t>
  </si>
  <si>
    <t>GILD</t>
  </si>
  <si>
    <t>GL</t>
  </si>
  <si>
    <t>GPN</t>
  </si>
  <si>
    <t>GS</t>
  </si>
  <si>
    <t>GWW</t>
  </si>
  <si>
    <t>HAL</t>
  </si>
  <si>
    <t>HBI</t>
  </si>
  <si>
    <t>HIG</t>
  </si>
  <si>
    <t>HAS</t>
  </si>
  <si>
    <t>HCA</t>
  </si>
  <si>
    <t>PEAK</t>
  </si>
  <si>
    <t>HSIC</t>
  </si>
  <si>
    <t>HSY</t>
  </si>
  <si>
    <t>HES</t>
  </si>
  <si>
    <t>HPE</t>
  </si>
  <si>
    <t>HLT</t>
  </si>
  <si>
    <t>HFC</t>
  </si>
  <si>
    <t>HOLX</t>
  </si>
  <si>
    <t>HD</t>
  </si>
  <si>
    <t>HON</t>
  </si>
  <si>
    <t>HRL</t>
  </si>
  <si>
    <t>HST</t>
  </si>
  <si>
    <t>HWM</t>
  </si>
  <si>
    <t>HPQ</t>
  </si>
  <si>
    <t>HUM</t>
  </si>
  <si>
    <t>HBAN</t>
  </si>
  <si>
    <t>HII</t>
  </si>
  <si>
    <t>IEX</t>
  </si>
  <si>
    <t>IDXX</t>
  </si>
  <si>
    <t>INFO</t>
  </si>
  <si>
    <t>ITW</t>
  </si>
  <si>
    <t>ILMN</t>
  </si>
  <si>
    <t>INCY</t>
  </si>
  <si>
    <t>IR</t>
  </si>
  <si>
    <t>INTC</t>
  </si>
  <si>
    <t>ICE</t>
  </si>
  <si>
    <t>IBM</t>
  </si>
  <si>
    <t>IP</t>
  </si>
  <si>
    <t>IPG</t>
  </si>
  <si>
    <t>IFF</t>
  </si>
  <si>
    <t>INTU</t>
  </si>
  <si>
    <t>ISRG</t>
  </si>
  <si>
    <t>IVZ</t>
  </si>
  <si>
    <t>IPGP</t>
  </si>
  <si>
    <t>IQV</t>
  </si>
  <si>
    <t>IRM</t>
  </si>
  <si>
    <t>JKHY</t>
  </si>
  <si>
    <t>J</t>
  </si>
  <si>
    <t>JBHT</t>
  </si>
  <si>
    <t>SJM</t>
  </si>
  <si>
    <t>JNJ</t>
  </si>
  <si>
    <t>JCI</t>
  </si>
  <si>
    <t>JPM</t>
  </si>
  <si>
    <t>JNPR</t>
  </si>
  <si>
    <t>KSU</t>
  </si>
  <si>
    <t>K</t>
  </si>
  <si>
    <t>KEY</t>
  </si>
  <si>
    <t>KEYS</t>
  </si>
  <si>
    <t>KMB</t>
  </si>
  <si>
    <t>KIM</t>
  </si>
  <si>
    <t>KMI</t>
  </si>
  <si>
    <t>KLAC</t>
  </si>
  <si>
    <t>KHC</t>
  </si>
  <si>
    <t>KR</t>
  </si>
  <si>
    <t>LB</t>
  </si>
  <si>
    <t>LHX</t>
  </si>
  <si>
    <t>LH</t>
  </si>
  <si>
    <t>LRCX</t>
  </si>
  <si>
    <t>LW</t>
  </si>
  <si>
    <t>LVS</t>
  </si>
  <si>
    <t>LEG</t>
  </si>
  <si>
    <t>LDOS</t>
  </si>
  <si>
    <t>LEN</t>
  </si>
  <si>
    <t>LLY</t>
  </si>
  <si>
    <t>LNC</t>
  </si>
  <si>
    <t>LIN</t>
  </si>
  <si>
    <t>LYV</t>
  </si>
  <si>
    <t>LKQ</t>
  </si>
  <si>
    <t>LMT</t>
  </si>
  <si>
    <t>L</t>
  </si>
  <si>
    <t>LOW</t>
  </si>
  <si>
    <t>LUMN</t>
  </si>
  <si>
    <t>LYB</t>
  </si>
  <si>
    <t>MTB</t>
  </si>
  <si>
    <t>MRO</t>
  </si>
  <si>
    <t>MPC</t>
  </si>
  <si>
    <t>MKTX</t>
  </si>
  <si>
    <t>MAR</t>
  </si>
  <si>
    <t>MMC</t>
  </si>
  <si>
    <t>MLM</t>
  </si>
  <si>
    <t>MAS</t>
  </si>
  <si>
    <t>MA</t>
  </si>
  <si>
    <t>MKC</t>
  </si>
  <si>
    <t>MXIM</t>
  </si>
  <si>
    <t>MCD</t>
  </si>
  <si>
    <t>MCK</t>
  </si>
  <si>
    <t>MDT</t>
  </si>
  <si>
    <t>MRK</t>
  </si>
  <si>
    <t>MET</t>
  </si>
  <si>
    <t>MTD</t>
  </si>
  <si>
    <t>MGM</t>
  </si>
  <si>
    <t>MCHP</t>
  </si>
  <si>
    <t>MU</t>
  </si>
  <si>
    <t>MSFT</t>
  </si>
  <si>
    <t>MAA</t>
  </si>
  <si>
    <t>MHK</t>
  </si>
  <si>
    <t>TAP</t>
  </si>
  <si>
    <t>MDLZ</t>
  </si>
  <si>
    <t>MNST</t>
  </si>
  <si>
    <t>MCO</t>
  </si>
  <si>
    <t>MS</t>
  </si>
  <si>
    <t>MOS</t>
  </si>
  <si>
    <t>MSI</t>
  </si>
  <si>
    <t>MSCI</t>
  </si>
  <si>
    <t>NDAQ</t>
  </si>
  <si>
    <t>NOV</t>
  </si>
  <si>
    <t>NTAP</t>
  </si>
  <si>
    <t>NFLX</t>
  </si>
  <si>
    <t>NWL</t>
  </si>
  <si>
    <t>NEM</t>
  </si>
  <si>
    <t>NWSA</t>
  </si>
  <si>
    <t>NWS</t>
  </si>
  <si>
    <t>NEE</t>
  </si>
  <si>
    <t>NLSN</t>
  </si>
  <si>
    <t>NKE</t>
  </si>
  <si>
    <t>NI</t>
  </si>
  <si>
    <t>NSC</t>
  </si>
  <si>
    <t>NTRS</t>
  </si>
  <si>
    <t>NOC</t>
  </si>
  <si>
    <t>NLOK</t>
  </si>
  <si>
    <t>NCLH</t>
  </si>
  <si>
    <t>NRG</t>
  </si>
  <si>
    <t>NUE</t>
  </si>
  <si>
    <t>NVDA</t>
  </si>
  <si>
    <t>NVR</t>
  </si>
  <si>
    <t>ORLY</t>
  </si>
  <si>
    <t>OXY</t>
  </si>
  <si>
    <t>ODFL</t>
  </si>
  <si>
    <t>OMC</t>
  </si>
  <si>
    <t>OKE</t>
  </si>
  <si>
    <t>ORCL</t>
  </si>
  <si>
    <t>OTIS</t>
  </si>
  <si>
    <t>PCAR</t>
  </si>
  <si>
    <t>PKG</t>
  </si>
  <si>
    <t>PH</t>
  </si>
  <si>
    <t>PAYX</t>
  </si>
  <si>
    <t>PAYC</t>
  </si>
  <si>
    <t>PYPL</t>
  </si>
  <si>
    <t>PNR</t>
  </si>
  <si>
    <t>PBCT</t>
  </si>
  <si>
    <t>PEP</t>
  </si>
  <si>
    <t>PKI</t>
  </si>
  <si>
    <t>PRGO</t>
  </si>
  <si>
    <t>PFE</t>
  </si>
  <si>
    <t>PM</t>
  </si>
  <si>
    <t>PSX</t>
  </si>
  <si>
    <t>PNW</t>
  </si>
  <si>
    <t>PXD</t>
  </si>
  <si>
    <t>PNC</t>
  </si>
  <si>
    <t>POOL</t>
  </si>
  <si>
    <t>PPG</t>
  </si>
  <si>
    <t>PPL</t>
  </si>
  <si>
    <t>PFG</t>
  </si>
  <si>
    <t>PG</t>
  </si>
  <si>
    <t>PGR</t>
  </si>
  <si>
    <t>PLD</t>
  </si>
  <si>
    <t>PRU</t>
  </si>
  <si>
    <t>PEG</t>
  </si>
  <si>
    <t>PSA</t>
  </si>
  <si>
    <t>PHM</t>
  </si>
  <si>
    <t>PVH</t>
  </si>
  <si>
    <t>QRVO</t>
  </si>
  <si>
    <t>PWR</t>
  </si>
  <si>
    <t>QCOM</t>
  </si>
  <si>
    <t>DGX</t>
  </si>
  <si>
    <t>RL</t>
  </si>
  <si>
    <t>RJF</t>
  </si>
  <si>
    <t>RTX</t>
  </si>
  <si>
    <t>O</t>
  </si>
  <si>
    <t>REG</t>
  </si>
  <si>
    <t>REGN</t>
  </si>
  <si>
    <t>RF</t>
  </si>
  <si>
    <t>RSG</t>
  </si>
  <si>
    <t>RMD</t>
  </si>
  <si>
    <t>RHI</t>
  </si>
  <si>
    <t>ROK</t>
  </si>
  <si>
    <t>ROL</t>
  </si>
  <si>
    <t>ROP</t>
  </si>
  <si>
    <t>ROST</t>
  </si>
  <si>
    <t>RCL</t>
  </si>
  <si>
    <t>SPGI</t>
  </si>
  <si>
    <t>CRM</t>
  </si>
  <si>
    <t>SBAC</t>
  </si>
  <si>
    <t>SLB</t>
  </si>
  <si>
    <t>STX</t>
  </si>
  <si>
    <t>SEE</t>
  </si>
  <si>
    <t>SRE</t>
  </si>
  <si>
    <t>NOW</t>
  </si>
  <si>
    <t>SHW</t>
  </si>
  <si>
    <t>SPG</t>
  </si>
  <si>
    <t>SWKS</t>
  </si>
  <si>
    <t>SLG</t>
  </si>
  <si>
    <t>SNA</t>
  </si>
  <si>
    <t>SO</t>
  </si>
  <si>
    <t>LUV</t>
  </si>
  <si>
    <t>SWK</t>
  </si>
  <si>
    <t>SBUX</t>
  </si>
  <si>
    <t>STT</t>
  </si>
  <si>
    <t>STE</t>
  </si>
  <si>
    <t>SYK</t>
  </si>
  <si>
    <t>SIVB</t>
  </si>
  <si>
    <t>SYF</t>
  </si>
  <si>
    <t>SNPS</t>
  </si>
  <si>
    <t>SYY</t>
  </si>
  <si>
    <t>TMUS</t>
  </si>
  <si>
    <t>TROW</t>
  </si>
  <si>
    <t>TTWO</t>
  </si>
  <si>
    <t>TPR</t>
  </si>
  <si>
    <t>TGT</t>
  </si>
  <si>
    <t>TEL</t>
  </si>
  <si>
    <t>FTI</t>
  </si>
  <si>
    <t>TDY</t>
  </si>
  <si>
    <t>TFX</t>
  </si>
  <si>
    <t>TER</t>
  </si>
  <si>
    <t>TSLA</t>
  </si>
  <si>
    <t>TXN</t>
  </si>
  <si>
    <t>TXT</t>
  </si>
  <si>
    <t>TMO</t>
  </si>
  <si>
    <t>TIF</t>
  </si>
  <si>
    <t>TJX</t>
  </si>
  <si>
    <t>TSCO</t>
  </si>
  <si>
    <t>TT</t>
  </si>
  <si>
    <t>TDG</t>
  </si>
  <si>
    <t>TRV</t>
  </si>
  <si>
    <t>TFC</t>
  </si>
  <si>
    <t>TWTR</t>
  </si>
  <si>
    <t>TYL</t>
  </si>
  <si>
    <t>TSN</t>
  </si>
  <si>
    <t>UDR</t>
  </si>
  <si>
    <t>ULTA</t>
  </si>
  <si>
    <t>USB</t>
  </si>
  <si>
    <t>UAA</t>
  </si>
  <si>
    <t>UA</t>
  </si>
  <si>
    <t>UNP</t>
  </si>
  <si>
    <t>UAL</t>
  </si>
  <si>
    <t>UNH</t>
  </si>
  <si>
    <t>UPS</t>
  </si>
  <si>
    <t>URI</t>
  </si>
  <si>
    <t>UHS</t>
  </si>
  <si>
    <t>UNM</t>
  </si>
  <si>
    <t>VLO</t>
  </si>
  <si>
    <t>VAR</t>
  </si>
  <si>
    <t>VTR</t>
  </si>
  <si>
    <t>VRSN</t>
  </si>
  <si>
    <t>VRSK</t>
  </si>
  <si>
    <t>VZ</t>
  </si>
  <si>
    <t>VRTX</t>
  </si>
  <si>
    <t>VFC</t>
  </si>
  <si>
    <t>VIAC</t>
  </si>
  <si>
    <t>VTRS</t>
  </si>
  <si>
    <t>V</t>
  </si>
  <si>
    <t>VNT</t>
  </si>
  <si>
    <t>VNO</t>
  </si>
  <si>
    <t>VMC</t>
  </si>
  <si>
    <t>WRB</t>
  </si>
  <si>
    <t>WAB</t>
  </si>
  <si>
    <t>WMT</t>
  </si>
  <si>
    <t>WBA</t>
  </si>
  <si>
    <t>DIS</t>
  </si>
  <si>
    <t>WM</t>
  </si>
  <si>
    <t>WAT</t>
  </si>
  <si>
    <t>WEC</t>
  </si>
  <si>
    <t>WFC</t>
  </si>
  <si>
    <t>WELL</t>
  </si>
  <si>
    <t>WST</t>
  </si>
  <si>
    <t>WDC</t>
  </si>
  <si>
    <t>WU</t>
  </si>
  <si>
    <t>WRK</t>
  </si>
  <si>
    <t>WY</t>
  </si>
  <si>
    <t>WHR</t>
  </si>
  <si>
    <t>WMB</t>
  </si>
  <si>
    <t>WLTW</t>
  </si>
  <si>
    <t>WYNN</t>
  </si>
  <si>
    <t>XEL</t>
  </si>
  <si>
    <t>XRX</t>
  </si>
  <si>
    <t>XLNX</t>
  </si>
  <si>
    <t>XYL</t>
  </si>
  <si>
    <t>YUM</t>
  </si>
  <si>
    <t>ZBRA</t>
  </si>
  <si>
    <t>ZBH</t>
  </si>
  <si>
    <t>ZION</t>
  </si>
  <si>
    <t>ZTS</t>
  </si>
  <si>
    <t>Mean</t>
  </si>
  <si>
    <t>Standard Error</t>
  </si>
  <si>
    <t>Median</t>
  </si>
  <si>
    <t>Mode</t>
  </si>
  <si>
    <t>Standard Deviation</t>
  </si>
  <si>
    <t>Sample Variance</t>
  </si>
  <si>
    <t>Kurtosis</t>
  </si>
  <si>
    <t>Skewness</t>
  </si>
  <si>
    <t>Range</t>
  </si>
  <si>
    <t>Minimum</t>
  </si>
  <si>
    <t>Maximum</t>
  </si>
  <si>
    <t>Sum</t>
  </si>
  <si>
    <t>Count</t>
  </si>
  <si>
    <t>Confidence Level(95.0%)</t>
  </si>
  <si>
    <t>ABT Statistics</t>
  </si>
  <si>
    <t>SP500</t>
  </si>
  <si>
    <t>SUMMARY OUTPUT</t>
  </si>
  <si>
    <t>Regression Statistics</t>
  </si>
  <si>
    <t>Multiple R</t>
  </si>
  <si>
    <t>R Square</t>
  </si>
  <si>
    <t>Adjusted R Square</t>
  </si>
  <si>
    <t>Observations</t>
  </si>
  <si>
    <t>ANOVA</t>
  </si>
  <si>
    <t>Regression</t>
  </si>
  <si>
    <t>Residual</t>
  </si>
  <si>
    <t>Total</t>
  </si>
  <si>
    <t>Intercept</t>
  </si>
  <si>
    <t>df</t>
  </si>
  <si>
    <t>SS</t>
  </si>
  <si>
    <t>Significance F</t>
  </si>
  <si>
    <t>Coefficients</t>
  </si>
  <si>
    <t>t Stat</t>
  </si>
  <si>
    <t>P-value</t>
  </si>
  <si>
    <t>Lower 95%</t>
  </si>
  <si>
    <t>Upper 95%</t>
  </si>
  <si>
    <t>Lower 95.0%</t>
  </si>
  <si>
    <t>Upper 95.0%</t>
  </si>
  <si>
    <t>RESIDUAL OUTPUT</t>
  </si>
  <si>
    <t>Observation</t>
  </si>
  <si>
    <t>Predicted ABT</t>
  </si>
  <si>
    <t>Residuals</t>
  </si>
  <si>
    <t>PROBABILITY OUTPUT</t>
  </si>
  <si>
    <t>Percentile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</si>
</sst>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F0"/>
        <bgColor indexed="64"/>
      </patternFill>
    </fill>
    <fill>
      <patternFill patternType="solid">
        <fgColor rgb="FF92D05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14" fontId="0" fillId="0" borderId="0" xfId="0" applyNumberFormat="1"/>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0" fontId="18" fillId="0" borderId="11" xfId="0" applyFont="1" applyFill="1" applyBorder="1" applyAlignment="1">
      <alignment horizontal="centerContinuous"/>
    </xf>
    <xf numFmtId="0" fontId="0" fillId="33" borderId="0" xfId="0" applyFill="1" applyBorder="1" applyAlignment="1"/>
    <xf numFmtId="0" fontId="0" fillId="34" borderId="0" xfId="0" applyFill="1" applyBorder="1" applyAlignment="1"/>
    <xf numFmtId="0" fontId="0" fillId="34" borderId="10" xfId="0" applyFill="1" applyBorder="1" applyAlignment="1"/>
    <xf numFmtId="0" fontId="0" fillId="35" borderId="0" xfId="0" applyFill="1" applyBorder="1" applyAlignment="1"/>
    <xf numFmtId="0" fontId="0" fillId="35" borderId="10" xfId="0" applyFill="1" applyBorder="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SP500  Residual Plot</a:t>
            </a:r>
          </a:p>
        </c:rich>
      </c:tx>
      <c:layout/>
      <c:overlay val="0"/>
    </c:title>
    <c:autoTitleDeleted val="0"/>
    <c:plotArea>
      <c:layout/>
      <c:scatterChart>
        <c:scatterStyle val="lineMarker"/>
        <c:varyColors val="0"/>
        <c:ser>
          <c:idx val="0"/>
          <c:order val="0"/>
          <c:spPr>
            <a:ln w="19050">
              <a:noFill/>
            </a:ln>
          </c:spPr>
          <c:xVal>
            <c:numRef>
              <c:f>'Two Dataset'!$C$2:$C$22</c:f>
              <c:numCache>
                <c:formatCode>General</c:formatCode>
                <c:ptCount val="21"/>
                <c:pt idx="0">
                  <c:v>3230.780029</c:v>
                </c:pt>
                <c:pt idx="1">
                  <c:v>3257.8500979999999</c:v>
                </c:pt>
                <c:pt idx="2">
                  <c:v>3234.8500979999999</c:v>
                </c:pt>
                <c:pt idx="3">
                  <c:v>3246.280029</c:v>
                </c:pt>
                <c:pt idx="4">
                  <c:v>3237.179932</c:v>
                </c:pt>
                <c:pt idx="5">
                  <c:v>3253.0500489999999</c:v>
                </c:pt>
                <c:pt idx="6">
                  <c:v>3274.6999510000001</c:v>
                </c:pt>
                <c:pt idx="7">
                  <c:v>3265.3500979999999</c:v>
                </c:pt>
                <c:pt idx="8">
                  <c:v>3288.1298830000001</c:v>
                </c:pt>
                <c:pt idx="9">
                  <c:v>3283.1499020000001</c:v>
                </c:pt>
                <c:pt idx="10">
                  <c:v>3289.290039</c:v>
                </c:pt>
                <c:pt idx="11">
                  <c:v>3316.8100589999999</c:v>
                </c:pt>
                <c:pt idx="12">
                  <c:v>3329.6201169999999</c:v>
                </c:pt>
                <c:pt idx="13">
                  <c:v>3320.790039</c:v>
                </c:pt>
                <c:pt idx="14">
                  <c:v>3321.75</c:v>
                </c:pt>
                <c:pt idx="15">
                  <c:v>3325.540039</c:v>
                </c:pt>
                <c:pt idx="16">
                  <c:v>3295.469971</c:v>
                </c:pt>
                <c:pt idx="17">
                  <c:v>3243.6298830000001</c:v>
                </c:pt>
                <c:pt idx="18">
                  <c:v>3276.23999</c:v>
                </c:pt>
                <c:pt idx="19">
                  <c:v>3273.3999020000001</c:v>
                </c:pt>
                <c:pt idx="20">
                  <c:v>3283.6599120000001</c:v>
                </c:pt>
              </c:numCache>
            </c:numRef>
          </c:xVal>
          <c:yVal>
            <c:numRef>
              <c:f>Regression_Analysis!$C$25:$C$45</c:f>
              <c:numCache>
                <c:formatCode>General</c:formatCode>
                <c:ptCount val="21"/>
                <c:pt idx="0">
                  <c:v>1.0568826799945583</c:v>
                </c:pt>
                <c:pt idx="1">
                  <c:v>-1.2476712103303953</c:v>
                </c:pt>
                <c:pt idx="2">
                  <c:v>0.26675293450944082</c:v>
                </c:pt>
                <c:pt idx="3">
                  <c:v>-0.73824032025584074</c:v>
                </c:pt>
                <c:pt idx="4">
                  <c:v>3.0253761896688047E-2</c:v>
                </c:pt>
                <c:pt idx="5">
                  <c:v>-0.48259573622753749</c:v>
                </c:pt>
                <c:pt idx="6">
                  <c:v>-2.554367129165712</c:v>
                </c:pt>
                <c:pt idx="7">
                  <c:v>-2.3550872841190937</c:v>
                </c:pt>
                <c:pt idx="8">
                  <c:v>-2.4473649666953179</c:v>
                </c:pt>
                <c:pt idx="9">
                  <c:v>-0.59397450114546757</c:v>
                </c:pt>
                <c:pt idx="10">
                  <c:v>9.7910984609939078E-3</c:v>
                </c:pt>
                <c:pt idx="11">
                  <c:v>-0.56035189704981292</c:v>
                </c:pt>
                <c:pt idx="12">
                  <c:v>-0.43536110886878987</c:v>
                </c:pt>
                <c:pt idx="13">
                  <c:v>2.0818155856189975</c:v>
                </c:pt>
                <c:pt idx="14">
                  <c:v>0.91991757119193096</c:v>
                </c:pt>
                <c:pt idx="15">
                  <c:v>0.41710927843698187</c:v>
                </c:pt>
                <c:pt idx="16">
                  <c:v>1.0170450180027188</c:v>
                </c:pt>
                <c:pt idx="17">
                  <c:v>3.3824961409415693</c:v>
                </c:pt>
                <c:pt idx="18">
                  <c:v>1.4679403303916274</c:v>
                </c:pt>
                <c:pt idx="19">
                  <c:v>1.6200239997602637</c:v>
                </c:pt>
                <c:pt idx="20">
                  <c:v>-0.85501424534757575</c:v>
                </c:pt>
              </c:numCache>
            </c:numRef>
          </c:yVal>
          <c:smooth val="0"/>
          <c:extLst>
            <c:ext xmlns:c16="http://schemas.microsoft.com/office/drawing/2014/chart" uri="{C3380CC4-5D6E-409C-BE32-E72D297353CC}">
              <c16:uniqueId val="{00000003-443C-4C23-9602-D6347E211E59}"/>
            </c:ext>
          </c:extLst>
        </c:ser>
        <c:dLbls>
          <c:showLegendKey val="0"/>
          <c:showVal val="0"/>
          <c:showCatName val="0"/>
          <c:showSerName val="0"/>
          <c:showPercent val="0"/>
          <c:showBubbleSize val="0"/>
        </c:dLbls>
        <c:axId val="1422681376"/>
        <c:axId val="1422682624"/>
      </c:scatterChart>
      <c:valAx>
        <c:axId val="1422681376"/>
        <c:scaling>
          <c:orientation val="minMax"/>
        </c:scaling>
        <c:delete val="0"/>
        <c:axPos val="b"/>
        <c:title>
          <c:tx>
            <c:rich>
              <a:bodyPr/>
              <a:lstStyle/>
              <a:p>
                <a:pPr>
                  <a:defRPr/>
                </a:pPr>
                <a:r>
                  <a:rPr lang="en-US"/>
                  <a:t>SP500</a:t>
                </a:r>
              </a:p>
            </c:rich>
          </c:tx>
          <c:layout/>
          <c:overlay val="0"/>
        </c:title>
        <c:numFmt formatCode="General" sourceLinked="1"/>
        <c:majorTickMark val="out"/>
        <c:minorTickMark val="none"/>
        <c:tickLblPos val="nextTo"/>
        <c:crossAx val="1422682624"/>
        <c:crosses val="autoZero"/>
        <c:crossBetween val="midCat"/>
      </c:valAx>
      <c:valAx>
        <c:axId val="1422682624"/>
        <c:scaling>
          <c:orientation val="minMax"/>
        </c:scaling>
        <c:delete val="0"/>
        <c:axPos val="l"/>
        <c:title>
          <c:tx>
            <c:rich>
              <a:bodyPr/>
              <a:lstStyle/>
              <a:p>
                <a:pPr>
                  <a:defRPr/>
                </a:pPr>
                <a:r>
                  <a:rPr lang="en-US"/>
                  <a:t>Residuals</a:t>
                </a:r>
              </a:p>
            </c:rich>
          </c:tx>
          <c:layout/>
          <c:overlay val="0"/>
        </c:title>
        <c:numFmt formatCode="General" sourceLinked="1"/>
        <c:majorTickMark val="out"/>
        <c:minorTickMark val="none"/>
        <c:tickLblPos val="nextTo"/>
        <c:crossAx val="1422681376"/>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SP500 Line Fit  Plot</a:t>
            </a:r>
          </a:p>
        </c:rich>
      </c:tx>
      <c:layout/>
      <c:overlay val="0"/>
    </c:title>
    <c:autoTitleDeleted val="0"/>
    <c:plotArea>
      <c:layout/>
      <c:scatterChart>
        <c:scatterStyle val="lineMarker"/>
        <c:varyColors val="0"/>
        <c:ser>
          <c:idx val="0"/>
          <c:order val="0"/>
          <c:tx>
            <c:v>ABT</c:v>
          </c:tx>
          <c:spPr>
            <a:ln w="19050">
              <a:noFill/>
            </a:ln>
          </c:spPr>
          <c:xVal>
            <c:numRef>
              <c:f>'Two Dataset'!$C$2:$C$22</c:f>
              <c:numCache>
                <c:formatCode>General</c:formatCode>
                <c:ptCount val="21"/>
                <c:pt idx="0">
                  <c:v>3230.780029</c:v>
                </c:pt>
                <c:pt idx="1">
                  <c:v>3257.8500979999999</c:v>
                </c:pt>
                <c:pt idx="2">
                  <c:v>3234.8500979999999</c:v>
                </c:pt>
                <c:pt idx="3">
                  <c:v>3246.280029</c:v>
                </c:pt>
                <c:pt idx="4">
                  <c:v>3237.179932</c:v>
                </c:pt>
                <c:pt idx="5">
                  <c:v>3253.0500489999999</c:v>
                </c:pt>
                <c:pt idx="6">
                  <c:v>3274.6999510000001</c:v>
                </c:pt>
                <c:pt idx="7">
                  <c:v>3265.3500979999999</c:v>
                </c:pt>
                <c:pt idx="8">
                  <c:v>3288.1298830000001</c:v>
                </c:pt>
                <c:pt idx="9">
                  <c:v>3283.1499020000001</c:v>
                </c:pt>
                <c:pt idx="10">
                  <c:v>3289.290039</c:v>
                </c:pt>
                <c:pt idx="11">
                  <c:v>3316.8100589999999</c:v>
                </c:pt>
                <c:pt idx="12">
                  <c:v>3329.6201169999999</c:v>
                </c:pt>
                <c:pt idx="13">
                  <c:v>3320.790039</c:v>
                </c:pt>
                <c:pt idx="14">
                  <c:v>3321.75</c:v>
                </c:pt>
                <c:pt idx="15">
                  <c:v>3325.540039</c:v>
                </c:pt>
                <c:pt idx="16">
                  <c:v>3295.469971</c:v>
                </c:pt>
                <c:pt idx="17">
                  <c:v>3243.6298830000001</c:v>
                </c:pt>
                <c:pt idx="18">
                  <c:v>3276.23999</c:v>
                </c:pt>
                <c:pt idx="19">
                  <c:v>3273.3999020000001</c:v>
                </c:pt>
                <c:pt idx="20">
                  <c:v>3283.6599120000001</c:v>
                </c:pt>
              </c:numCache>
            </c:numRef>
          </c:xVal>
          <c:yVal>
            <c:numRef>
              <c:f>'Two Dataset'!$B$2:$B$22</c:f>
              <c:numCache>
                <c:formatCode>General</c:formatCode>
                <c:ptCount val="21"/>
                <c:pt idx="0">
                  <c:v>85.600448608398395</c:v>
                </c:pt>
                <c:pt idx="1">
                  <c:v>84.556907653808594</c:v>
                </c:pt>
                <c:pt idx="2">
                  <c:v>84.999916076660099</c:v>
                </c:pt>
                <c:pt idx="3">
                  <c:v>84.527366638183594</c:v>
                </c:pt>
                <c:pt idx="4">
                  <c:v>84.8719482421875</c:v>
                </c:pt>
                <c:pt idx="5">
                  <c:v>85.098381042480398</c:v>
                </c:pt>
                <c:pt idx="6">
                  <c:v>84.035133361816406</c:v>
                </c:pt>
                <c:pt idx="7">
                  <c:v>83.798866271972599</c:v>
                </c:pt>
                <c:pt idx="8">
                  <c:v>84.767745971679602</c:v>
                </c:pt>
                <c:pt idx="9">
                  <c:v>86.389152526855398</c:v>
                </c:pt>
                <c:pt idx="10">
                  <c:v>87.278945922851506</c:v>
                </c:pt>
                <c:pt idx="11">
                  <c:v>87.990776062011705</c:v>
                </c:pt>
                <c:pt idx="12">
                  <c:v>88.712501525878906</c:v>
                </c:pt>
                <c:pt idx="13">
                  <c:v>90.818344116210895</c:v>
                </c:pt>
                <c:pt idx="14">
                  <c:v>89.701164245605398</c:v>
                </c:pt>
                <c:pt idx="15">
                  <c:v>89.374908447265597</c:v>
                </c:pt>
                <c:pt idx="16">
                  <c:v>88.574081420898395</c:v>
                </c:pt>
                <c:pt idx="17">
                  <c:v>88.524650573730398</c:v>
                </c:pt>
                <c:pt idx="18">
                  <c:v>88.129180908203097</c:v>
                </c:pt>
                <c:pt idx="19">
                  <c:v>88.148963928222599</c:v>
                </c:pt>
                <c:pt idx="20">
                  <c:v>86.151870727539006</c:v>
                </c:pt>
              </c:numCache>
            </c:numRef>
          </c:yVal>
          <c:smooth val="0"/>
          <c:extLst>
            <c:ext xmlns:c16="http://schemas.microsoft.com/office/drawing/2014/chart" uri="{C3380CC4-5D6E-409C-BE32-E72D297353CC}">
              <c16:uniqueId val="{00000003-AF9A-4052-A3A1-FBC961561176}"/>
            </c:ext>
          </c:extLst>
        </c:ser>
        <c:ser>
          <c:idx val="1"/>
          <c:order val="1"/>
          <c:tx>
            <c:v>Predicted ABT</c:v>
          </c:tx>
          <c:spPr>
            <a:ln w="19050">
              <a:noFill/>
            </a:ln>
          </c:spPr>
          <c:xVal>
            <c:numRef>
              <c:f>'Two Dataset'!$C$2:$C$22</c:f>
              <c:numCache>
                <c:formatCode>General</c:formatCode>
                <c:ptCount val="21"/>
                <c:pt idx="0">
                  <c:v>3230.780029</c:v>
                </c:pt>
                <c:pt idx="1">
                  <c:v>3257.8500979999999</c:v>
                </c:pt>
                <c:pt idx="2">
                  <c:v>3234.8500979999999</c:v>
                </c:pt>
                <c:pt idx="3">
                  <c:v>3246.280029</c:v>
                </c:pt>
                <c:pt idx="4">
                  <c:v>3237.179932</c:v>
                </c:pt>
                <c:pt idx="5">
                  <c:v>3253.0500489999999</c:v>
                </c:pt>
                <c:pt idx="6">
                  <c:v>3274.6999510000001</c:v>
                </c:pt>
                <c:pt idx="7">
                  <c:v>3265.3500979999999</c:v>
                </c:pt>
                <c:pt idx="8">
                  <c:v>3288.1298830000001</c:v>
                </c:pt>
                <c:pt idx="9">
                  <c:v>3283.1499020000001</c:v>
                </c:pt>
                <c:pt idx="10">
                  <c:v>3289.290039</c:v>
                </c:pt>
                <c:pt idx="11">
                  <c:v>3316.8100589999999</c:v>
                </c:pt>
                <c:pt idx="12">
                  <c:v>3329.6201169999999</c:v>
                </c:pt>
                <c:pt idx="13">
                  <c:v>3320.790039</c:v>
                </c:pt>
                <c:pt idx="14">
                  <c:v>3321.75</c:v>
                </c:pt>
                <c:pt idx="15">
                  <c:v>3325.540039</c:v>
                </c:pt>
                <c:pt idx="16">
                  <c:v>3295.469971</c:v>
                </c:pt>
                <c:pt idx="17">
                  <c:v>3243.6298830000001</c:v>
                </c:pt>
                <c:pt idx="18">
                  <c:v>3276.23999</c:v>
                </c:pt>
                <c:pt idx="19">
                  <c:v>3273.3999020000001</c:v>
                </c:pt>
                <c:pt idx="20">
                  <c:v>3283.6599120000001</c:v>
                </c:pt>
              </c:numCache>
            </c:numRef>
          </c:xVal>
          <c:yVal>
            <c:numRef>
              <c:f>Regression_Analysis!$B$25:$B$45</c:f>
              <c:numCache>
                <c:formatCode>General</c:formatCode>
                <c:ptCount val="21"/>
                <c:pt idx="0">
                  <c:v>84.543565928403837</c:v>
                </c:pt>
                <c:pt idx="1">
                  <c:v>85.804578864138989</c:v>
                </c:pt>
                <c:pt idx="2">
                  <c:v>84.733163142150659</c:v>
                </c:pt>
                <c:pt idx="3">
                  <c:v>85.265606958439434</c:v>
                </c:pt>
                <c:pt idx="4">
                  <c:v>84.841694480290812</c:v>
                </c:pt>
                <c:pt idx="5">
                  <c:v>85.580976778707935</c:v>
                </c:pt>
                <c:pt idx="6">
                  <c:v>86.589500490982118</c:v>
                </c:pt>
                <c:pt idx="7">
                  <c:v>86.153953556091693</c:v>
                </c:pt>
                <c:pt idx="8">
                  <c:v>87.21511093837492</c:v>
                </c:pt>
                <c:pt idx="9">
                  <c:v>86.983127028000865</c:v>
                </c:pt>
                <c:pt idx="10">
                  <c:v>87.269154824390512</c:v>
                </c:pt>
                <c:pt idx="11">
                  <c:v>88.551127959061517</c:v>
                </c:pt>
                <c:pt idx="12">
                  <c:v>89.147862634747696</c:v>
                </c:pt>
                <c:pt idx="13">
                  <c:v>88.736528530591897</c:v>
                </c:pt>
                <c:pt idx="14">
                  <c:v>88.781246674413467</c:v>
                </c:pt>
                <c:pt idx="15">
                  <c:v>88.957799168828615</c:v>
                </c:pt>
                <c:pt idx="16">
                  <c:v>87.557036402895676</c:v>
                </c:pt>
                <c:pt idx="17">
                  <c:v>85.142154432788828</c:v>
                </c:pt>
                <c:pt idx="18">
                  <c:v>86.661240577811469</c:v>
                </c:pt>
                <c:pt idx="19">
                  <c:v>86.528939928462336</c:v>
                </c:pt>
                <c:pt idx="20">
                  <c:v>87.006884972886581</c:v>
                </c:pt>
              </c:numCache>
            </c:numRef>
          </c:yVal>
          <c:smooth val="0"/>
          <c:extLst>
            <c:ext xmlns:c16="http://schemas.microsoft.com/office/drawing/2014/chart" uri="{C3380CC4-5D6E-409C-BE32-E72D297353CC}">
              <c16:uniqueId val="{00000004-AF9A-4052-A3A1-FBC961561176}"/>
            </c:ext>
          </c:extLst>
        </c:ser>
        <c:dLbls>
          <c:showLegendKey val="0"/>
          <c:showVal val="0"/>
          <c:showCatName val="0"/>
          <c:showSerName val="0"/>
          <c:showPercent val="0"/>
          <c:showBubbleSize val="0"/>
        </c:dLbls>
        <c:axId val="1633437072"/>
        <c:axId val="1633438736"/>
      </c:scatterChart>
      <c:valAx>
        <c:axId val="1633437072"/>
        <c:scaling>
          <c:orientation val="minMax"/>
        </c:scaling>
        <c:delete val="0"/>
        <c:axPos val="b"/>
        <c:title>
          <c:tx>
            <c:rich>
              <a:bodyPr/>
              <a:lstStyle/>
              <a:p>
                <a:pPr>
                  <a:defRPr/>
                </a:pPr>
                <a:r>
                  <a:rPr lang="en-US"/>
                  <a:t>SP500</a:t>
                </a:r>
              </a:p>
            </c:rich>
          </c:tx>
          <c:layout/>
          <c:overlay val="0"/>
        </c:title>
        <c:numFmt formatCode="General" sourceLinked="1"/>
        <c:majorTickMark val="out"/>
        <c:minorTickMark val="none"/>
        <c:tickLblPos val="nextTo"/>
        <c:crossAx val="1633438736"/>
        <c:crosses val="autoZero"/>
        <c:crossBetween val="midCat"/>
      </c:valAx>
      <c:valAx>
        <c:axId val="1633438736"/>
        <c:scaling>
          <c:orientation val="minMax"/>
        </c:scaling>
        <c:delete val="0"/>
        <c:axPos val="l"/>
        <c:title>
          <c:tx>
            <c:rich>
              <a:bodyPr/>
              <a:lstStyle/>
              <a:p>
                <a:pPr>
                  <a:defRPr/>
                </a:pPr>
                <a:r>
                  <a:rPr lang="en-US"/>
                  <a:t>ABT</a:t>
                </a:r>
              </a:p>
            </c:rich>
          </c:tx>
          <c:layout/>
          <c:overlay val="0"/>
        </c:title>
        <c:numFmt formatCode="General" sourceLinked="1"/>
        <c:majorTickMark val="out"/>
        <c:minorTickMark val="none"/>
        <c:tickLblPos val="nextTo"/>
        <c:crossAx val="163343707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Normal Probability Plot</a:t>
            </a:r>
          </a:p>
        </c:rich>
      </c:tx>
      <c:layout/>
      <c:overlay val="0"/>
    </c:title>
    <c:autoTitleDeleted val="0"/>
    <c:plotArea>
      <c:layout/>
      <c:scatterChart>
        <c:scatterStyle val="lineMarker"/>
        <c:varyColors val="0"/>
        <c:ser>
          <c:idx val="0"/>
          <c:order val="0"/>
          <c:spPr>
            <a:ln w="19050">
              <a:noFill/>
            </a:ln>
          </c:spPr>
          <c:xVal>
            <c:numRef>
              <c:f>Regression_Analysis!$E$25:$E$45</c:f>
              <c:numCache>
                <c:formatCode>General</c:formatCode>
                <c:ptCount val="21"/>
                <c:pt idx="0">
                  <c:v>2.3809523809523809</c:v>
                </c:pt>
                <c:pt idx="1">
                  <c:v>7.1428571428571423</c:v>
                </c:pt>
                <c:pt idx="2">
                  <c:v>11.904761904761905</c:v>
                </c:pt>
                <c:pt idx="3">
                  <c:v>16.666666666666664</c:v>
                </c:pt>
                <c:pt idx="4">
                  <c:v>21.428571428571427</c:v>
                </c:pt>
                <c:pt idx="5">
                  <c:v>26.19047619047619</c:v>
                </c:pt>
                <c:pt idx="6">
                  <c:v>30.952380952380949</c:v>
                </c:pt>
                <c:pt idx="7">
                  <c:v>35.714285714285715</c:v>
                </c:pt>
                <c:pt idx="8">
                  <c:v>40.476190476190474</c:v>
                </c:pt>
                <c:pt idx="9">
                  <c:v>45.238095238095234</c:v>
                </c:pt>
                <c:pt idx="10">
                  <c:v>50</c:v>
                </c:pt>
                <c:pt idx="11">
                  <c:v>54.761904761904759</c:v>
                </c:pt>
                <c:pt idx="12">
                  <c:v>59.523809523809518</c:v>
                </c:pt>
                <c:pt idx="13">
                  <c:v>64.285714285714292</c:v>
                </c:pt>
                <c:pt idx="14">
                  <c:v>69.047619047619051</c:v>
                </c:pt>
                <c:pt idx="15">
                  <c:v>73.80952380952381</c:v>
                </c:pt>
                <c:pt idx="16">
                  <c:v>78.571428571428569</c:v>
                </c:pt>
                <c:pt idx="17">
                  <c:v>83.333333333333329</c:v>
                </c:pt>
                <c:pt idx="18">
                  <c:v>88.095238095238088</c:v>
                </c:pt>
                <c:pt idx="19">
                  <c:v>92.857142857142861</c:v>
                </c:pt>
                <c:pt idx="20">
                  <c:v>97.61904761904762</c:v>
                </c:pt>
              </c:numCache>
            </c:numRef>
          </c:xVal>
          <c:yVal>
            <c:numRef>
              <c:f>Regression_Analysis!$F$25:$F$45</c:f>
              <c:numCache>
                <c:formatCode>General</c:formatCode>
                <c:ptCount val="21"/>
                <c:pt idx="0">
                  <c:v>83.798866271972599</c:v>
                </c:pt>
                <c:pt idx="1">
                  <c:v>84.035133361816406</c:v>
                </c:pt>
                <c:pt idx="2">
                  <c:v>84.527366638183594</c:v>
                </c:pt>
                <c:pt idx="3">
                  <c:v>84.556907653808594</c:v>
                </c:pt>
                <c:pt idx="4">
                  <c:v>84.767745971679602</c:v>
                </c:pt>
                <c:pt idx="5">
                  <c:v>84.8719482421875</c:v>
                </c:pt>
                <c:pt idx="6">
                  <c:v>84.999916076660099</c:v>
                </c:pt>
                <c:pt idx="7">
                  <c:v>85.098381042480398</c:v>
                </c:pt>
                <c:pt idx="8">
                  <c:v>85.600448608398395</c:v>
                </c:pt>
                <c:pt idx="9">
                  <c:v>86.151870727539006</c:v>
                </c:pt>
                <c:pt idx="10">
                  <c:v>86.389152526855398</c:v>
                </c:pt>
                <c:pt idx="11">
                  <c:v>87.278945922851506</c:v>
                </c:pt>
                <c:pt idx="12">
                  <c:v>87.990776062011705</c:v>
                </c:pt>
                <c:pt idx="13">
                  <c:v>88.129180908203097</c:v>
                </c:pt>
                <c:pt idx="14">
                  <c:v>88.148963928222599</c:v>
                </c:pt>
                <c:pt idx="15">
                  <c:v>88.524650573730398</c:v>
                </c:pt>
                <c:pt idx="16">
                  <c:v>88.574081420898395</c:v>
                </c:pt>
                <c:pt idx="17">
                  <c:v>88.712501525878906</c:v>
                </c:pt>
                <c:pt idx="18">
                  <c:v>89.374908447265597</c:v>
                </c:pt>
                <c:pt idx="19">
                  <c:v>89.701164245605398</c:v>
                </c:pt>
                <c:pt idx="20">
                  <c:v>90.818344116210895</c:v>
                </c:pt>
              </c:numCache>
            </c:numRef>
          </c:yVal>
          <c:smooth val="0"/>
          <c:extLst>
            <c:ext xmlns:c16="http://schemas.microsoft.com/office/drawing/2014/chart" uri="{C3380CC4-5D6E-409C-BE32-E72D297353CC}">
              <c16:uniqueId val="{00000001-04D9-47BA-948C-8FBEDC338A93}"/>
            </c:ext>
          </c:extLst>
        </c:ser>
        <c:dLbls>
          <c:showLegendKey val="0"/>
          <c:showVal val="0"/>
          <c:showCatName val="0"/>
          <c:showSerName val="0"/>
          <c:showPercent val="0"/>
          <c:showBubbleSize val="0"/>
        </c:dLbls>
        <c:axId val="1633439984"/>
        <c:axId val="1633437904"/>
      </c:scatterChart>
      <c:valAx>
        <c:axId val="1633439984"/>
        <c:scaling>
          <c:orientation val="minMax"/>
        </c:scaling>
        <c:delete val="0"/>
        <c:axPos val="b"/>
        <c:title>
          <c:tx>
            <c:rich>
              <a:bodyPr/>
              <a:lstStyle/>
              <a:p>
                <a:pPr>
                  <a:defRPr/>
                </a:pPr>
                <a:r>
                  <a:rPr lang="en-US"/>
                  <a:t>Sample Percentile</a:t>
                </a:r>
              </a:p>
            </c:rich>
          </c:tx>
          <c:layout/>
          <c:overlay val="0"/>
        </c:title>
        <c:numFmt formatCode="General" sourceLinked="1"/>
        <c:majorTickMark val="out"/>
        <c:minorTickMark val="none"/>
        <c:tickLblPos val="nextTo"/>
        <c:crossAx val="1633437904"/>
        <c:crosses val="autoZero"/>
        <c:crossBetween val="midCat"/>
      </c:valAx>
      <c:valAx>
        <c:axId val="1633437904"/>
        <c:scaling>
          <c:orientation val="minMax"/>
        </c:scaling>
        <c:delete val="0"/>
        <c:axPos val="l"/>
        <c:title>
          <c:tx>
            <c:rich>
              <a:bodyPr/>
              <a:lstStyle/>
              <a:p>
                <a:pPr>
                  <a:defRPr/>
                </a:pPr>
                <a:r>
                  <a:rPr lang="en-US"/>
                  <a:t>ABT</a:t>
                </a:r>
              </a:p>
            </c:rich>
          </c:tx>
          <c:layout/>
          <c:overlay val="0"/>
        </c:title>
        <c:numFmt formatCode="General" sourceLinked="1"/>
        <c:majorTickMark val="out"/>
        <c:minorTickMark val="none"/>
        <c:tickLblPos val="nextTo"/>
        <c:crossAx val="1633439984"/>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0</xdr:colOff>
      <xdr:row>9</xdr:row>
      <xdr:rowOff>0</xdr:rowOff>
    </xdr:from>
    <xdr:to>
      <xdr:col>13</xdr:col>
      <xdr:colOff>28575</xdr:colOff>
      <xdr:row>14</xdr:row>
      <xdr:rowOff>47625</xdr:rowOff>
    </xdr:to>
    <xdr:sp macro="" textlink="">
      <xdr:nvSpPr>
        <xdr:cNvPr id="3" name="TextBox 2"/>
        <xdr:cNvSpPr txBox="1"/>
      </xdr:nvSpPr>
      <xdr:spPr>
        <a:xfrm>
          <a:off x="5362575" y="1714500"/>
          <a:ext cx="3076575" cy="100012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200" b="0" cap="none" spc="0">
              <a:ln w="0"/>
              <a:solidFill>
                <a:schemeClr val="tx1"/>
              </a:solidFill>
              <a:effectLst>
                <a:outerShdw blurRad="38100" dist="19050" dir="2700000" algn="tl" rotWithShape="0">
                  <a:schemeClr val="dk1">
                    <a:alpha val="40000"/>
                  </a:schemeClr>
                </a:outerShdw>
              </a:effectLst>
            </a:rPr>
            <a:t>Population: The entire group</a:t>
          </a:r>
          <a:r>
            <a:rPr lang="en-US" sz="1200" b="0" cap="none" spc="0" baseline="0">
              <a:ln w="0"/>
              <a:solidFill>
                <a:schemeClr val="tx1"/>
              </a:solidFill>
              <a:effectLst>
                <a:outerShdw blurRad="38100" dist="19050" dir="2700000" algn="tl" rotWithShape="0">
                  <a:schemeClr val="dk1">
                    <a:alpha val="40000"/>
                  </a:schemeClr>
                </a:outerShdw>
              </a:effectLst>
            </a:rPr>
            <a:t>.</a:t>
          </a:r>
        </a:p>
        <a:p>
          <a:endParaRPr lang="en-US" sz="1200" b="0" cap="none" spc="0" baseline="0">
            <a:ln w="0"/>
            <a:solidFill>
              <a:schemeClr val="tx1"/>
            </a:solidFill>
            <a:effectLst>
              <a:outerShdw blurRad="38100" dist="19050" dir="2700000" algn="tl" rotWithShape="0">
                <a:schemeClr val="dk1">
                  <a:alpha val="40000"/>
                </a:schemeClr>
              </a:outerShdw>
            </a:effectLst>
          </a:endParaRPr>
        </a:p>
        <a:p>
          <a:r>
            <a:rPr lang="en-US" sz="1200" b="0" cap="none" spc="0" baseline="0">
              <a:ln w="0"/>
              <a:solidFill>
                <a:schemeClr val="tx1"/>
              </a:solidFill>
              <a:effectLst>
                <a:outerShdw blurRad="38100" dist="19050" dir="2700000" algn="tl" rotWithShape="0">
                  <a:schemeClr val="dk1">
                    <a:alpha val="40000"/>
                  </a:schemeClr>
                </a:outerShdw>
              </a:effectLst>
            </a:rPr>
            <a:t>For example: SP500 is the </a:t>
          </a:r>
          <a:r>
            <a:rPr lang="en-US" sz="1200" b="0" cap="none" spc="0">
              <a:ln w="0"/>
              <a:solidFill>
                <a:schemeClr val="tx1"/>
              </a:solidFill>
              <a:effectLst>
                <a:outerShdw blurRad="38100" dist="19050" dir="2700000" algn="tl" rotWithShape="0">
                  <a:schemeClr val="dk1">
                    <a:alpha val="40000"/>
                  </a:schemeClr>
                </a:outerShdw>
              </a:effectLst>
            </a:rPr>
            <a:t>stock market index  with 500 large companies.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104775</xdr:colOff>
      <xdr:row>2</xdr:row>
      <xdr:rowOff>180975</xdr:rowOff>
    </xdr:from>
    <xdr:to>
      <xdr:col>8</xdr:col>
      <xdr:colOff>133350</xdr:colOff>
      <xdr:row>10</xdr:row>
      <xdr:rowOff>76200</xdr:rowOff>
    </xdr:to>
    <xdr:sp macro="" textlink="">
      <xdr:nvSpPr>
        <xdr:cNvPr id="2" name="TextBox 1"/>
        <xdr:cNvSpPr txBox="1"/>
      </xdr:nvSpPr>
      <xdr:spPr>
        <a:xfrm>
          <a:off x="1971675" y="561975"/>
          <a:ext cx="3076575" cy="141922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200" b="0" cap="none" spc="0">
              <a:ln w="0"/>
              <a:solidFill>
                <a:schemeClr val="tx1"/>
              </a:solidFill>
              <a:effectLst>
                <a:outerShdw blurRad="38100" dist="19050" dir="2700000" algn="tl" rotWithShape="0">
                  <a:schemeClr val="dk1">
                    <a:alpha val="40000"/>
                  </a:schemeClr>
                </a:outerShdw>
              </a:effectLst>
            </a:rPr>
            <a:t>Sample: Part of the population taken because is too large to analyze</a:t>
          </a:r>
          <a:r>
            <a:rPr lang="en-US" sz="1200" b="0" cap="none" spc="0" baseline="0">
              <a:ln w="0"/>
              <a:solidFill>
                <a:schemeClr val="tx1"/>
              </a:solidFill>
              <a:effectLst>
                <a:outerShdw blurRad="38100" dist="19050" dir="2700000" algn="tl" rotWithShape="0">
                  <a:schemeClr val="dk1">
                    <a:alpha val="40000"/>
                  </a:schemeClr>
                </a:outerShdw>
              </a:effectLst>
            </a:rPr>
            <a:t>.</a:t>
          </a:r>
        </a:p>
        <a:p>
          <a:endParaRPr lang="en-US" sz="1200" b="0" cap="none" spc="0" baseline="0">
            <a:ln w="0"/>
            <a:solidFill>
              <a:schemeClr val="tx1"/>
            </a:solidFill>
            <a:effectLst>
              <a:outerShdw blurRad="38100" dist="19050" dir="2700000" algn="tl" rotWithShape="0">
                <a:schemeClr val="dk1">
                  <a:alpha val="40000"/>
                </a:schemeClr>
              </a:outerShdw>
            </a:effectLst>
          </a:endParaRPr>
        </a:p>
        <a:p>
          <a:r>
            <a:rPr lang="en-US" sz="1200" b="0" cap="none" spc="0" baseline="0">
              <a:ln w="0"/>
              <a:solidFill>
                <a:schemeClr val="tx1"/>
              </a:solidFill>
              <a:effectLst>
                <a:outerShdw blurRad="38100" dist="19050" dir="2700000" algn="tl" rotWithShape="0">
                  <a:schemeClr val="dk1">
                    <a:alpha val="40000"/>
                  </a:schemeClr>
                </a:outerShdw>
              </a:effectLst>
            </a:rPr>
            <a:t>For example: SP500 is huge data with 500 companies.  We take sample of the population. ABT (sample) is part of SP500 (population).</a:t>
          </a:r>
          <a:endParaRPr lang="en-US" sz="1200" b="0" cap="none" spc="0">
            <a:ln w="0"/>
            <a:solidFill>
              <a:schemeClr val="tx1"/>
            </a:solidFill>
            <a:effectLst>
              <a:outerShdw blurRad="38100" dist="19050" dir="2700000" algn="tl" rotWithShape="0">
                <a:schemeClr val="dk1">
                  <a:alpha val="40000"/>
                </a:schemeClr>
              </a:outerShdw>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219075</xdr:colOff>
      <xdr:row>1</xdr:row>
      <xdr:rowOff>9524</xdr:rowOff>
    </xdr:from>
    <xdr:to>
      <xdr:col>16</xdr:col>
      <xdr:colOff>38100</xdr:colOff>
      <xdr:row>34</xdr:row>
      <xdr:rowOff>123825</xdr:rowOff>
    </xdr:to>
    <xdr:sp macro="" textlink="">
      <xdr:nvSpPr>
        <xdr:cNvPr id="3" name="TextBox 2"/>
        <xdr:cNvSpPr txBox="1"/>
      </xdr:nvSpPr>
      <xdr:spPr>
        <a:xfrm>
          <a:off x="5467350" y="200024"/>
          <a:ext cx="5305425" cy="6410326"/>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200" b="0" cap="none" spc="0">
              <a:ln w="0"/>
              <a:solidFill>
                <a:schemeClr val="tx1"/>
              </a:solidFill>
              <a:effectLst>
                <a:outerShdw blurRad="38100" dist="19050" dir="2700000" algn="tl" rotWithShape="0">
                  <a:schemeClr val="dk1">
                    <a:alpha val="40000"/>
                  </a:schemeClr>
                </a:outerShdw>
              </a:effectLst>
            </a:rPr>
            <a:t>Mean: </a:t>
          </a:r>
          <a:r>
            <a:rPr lang="en-US" sz="1100">
              <a:solidFill>
                <a:schemeClr val="dk1"/>
              </a:solidFill>
              <a:effectLst/>
              <a:latin typeface="+mn-lt"/>
              <a:ea typeface="+mn-ea"/>
              <a:cs typeface="+mn-cs"/>
            </a:rPr>
            <a:t>The sum of all the values in the sample (stock data) divided by the number of values in the sample/population</a:t>
          </a:r>
          <a:r>
            <a:rPr lang="en-US" sz="1100" baseline="0">
              <a:solidFill>
                <a:schemeClr val="dk1"/>
              </a:solidFill>
              <a:effectLst/>
              <a:latin typeface="+mn-lt"/>
              <a:ea typeface="+mn-ea"/>
              <a:cs typeface="+mn-cs"/>
            </a:rPr>
            <a:t>. µ </a:t>
          </a:r>
          <a:r>
            <a:rPr lang="en-US" sz="1100">
              <a:solidFill>
                <a:schemeClr val="dk1"/>
              </a:solidFill>
              <a:effectLst/>
              <a:latin typeface="+mn-lt"/>
              <a:ea typeface="+mn-ea"/>
              <a:cs typeface="+mn-cs"/>
            </a:rPr>
            <a:t>is the mean of the population;</a:t>
          </a:r>
          <a:r>
            <a:rPr lang="en-US" sz="1100" baseline="0">
              <a:solidFill>
                <a:schemeClr val="dk1"/>
              </a:solidFill>
              <a:effectLst/>
              <a:latin typeface="+mn-lt"/>
              <a:ea typeface="+mn-ea"/>
              <a:cs typeface="+mn-cs"/>
            </a:rPr>
            <a:t> x</a:t>
          </a:r>
          <a:r>
            <a:rPr lang="en-US" sz="1100">
              <a:solidFill>
                <a:schemeClr val="dk1"/>
              </a:solidFill>
              <a:effectLst/>
              <a:latin typeface="+mn-lt"/>
              <a:ea typeface="+mn-ea"/>
              <a:cs typeface="+mn-cs"/>
            </a:rPr>
            <a:t> the mean of the sample.</a:t>
          </a:r>
        </a:p>
        <a:p>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Median: </a:t>
          </a:r>
          <a:r>
            <a:rPr lang="en-US" sz="1100" b="0">
              <a:solidFill>
                <a:schemeClr val="dk1"/>
              </a:solidFill>
              <a:effectLst/>
              <a:latin typeface="+mn-lt"/>
              <a:ea typeface="+mn-ea"/>
              <a:cs typeface="+mn-cs"/>
            </a:rPr>
            <a:t>A</a:t>
          </a:r>
          <a:r>
            <a:rPr lang="en-US" sz="1100">
              <a:solidFill>
                <a:schemeClr val="dk1"/>
              </a:solidFill>
              <a:effectLst/>
              <a:latin typeface="+mn-lt"/>
              <a:ea typeface="+mn-ea"/>
              <a:cs typeface="+mn-cs"/>
            </a:rPr>
            <a:t>rranging all the values of stock data from lowest to highest and taking the middle one (or the mean of the middle two if there are an even number of values).</a:t>
          </a:r>
        </a:p>
        <a:p>
          <a:pPr marL="0" marR="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Mode: </a:t>
          </a:r>
          <a:r>
            <a:rPr lang="en-US" sz="1100">
              <a:solidFill>
                <a:schemeClr val="dk1"/>
              </a:solidFill>
              <a:effectLst/>
              <a:latin typeface="+mn-lt"/>
              <a:ea typeface="+mn-ea"/>
              <a:cs typeface="+mn-cs"/>
            </a:rPr>
            <a:t>Value that appears most frequently in the</a:t>
          </a:r>
          <a:r>
            <a:rPr lang="en-US" sz="1100" baseline="0">
              <a:solidFill>
                <a:schemeClr val="dk1"/>
              </a:solidFill>
              <a:effectLst/>
              <a:latin typeface="+mn-lt"/>
              <a:ea typeface="+mn-ea"/>
              <a:cs typeface="+mn-cs"/>
            </a:rPr>
            <a:t> stock data.</a:t>
          </a:r>
          <a:endParaRPr lang="en-US" sz="1100">
            <a:solidFill>
              <a:schemeClr val="dk1"/>
            </a:solidFill>
            <a:effectLst/>
            <a:latin typeface="+mn-lt"/>
            <a:ea typeface="+mn-ea"/>
            <a:cs typeface="+mn-cs"/>
          </a:endParaRP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Standard</a:t>
          </a:r>
          <a:r>
            <a:rPr lang="en-US" sz="1100" b="1" baseline="0">
              <a:solidFill>
                <a:schemeClr val="dk1"/>
              </a:solidFill>
              <a:effectLst/>
              <a:latin typeface="+mn-lt"/>
              <a:ea typeface="+mn-ea"/>
              <a:cs typeface="+mn-cs"/>
            </a:rPr>
            <a:t> Deviation: </a:t>
          </a:r>
          <a:r>
            <a:rPr lang="en-US" sz="1100">
              <a:solidFill>
                <a:schemeClr val="dk1"/>
              </a:solidFill>
              <a:effectLst/>
              <a:latin typeface="+mn-lt"/>
              <a:ea typeface="+mn-ea"/>
              <a:cs typeface="+mn-cs"/>
            </a:rPr>
            <a:t>measures dispersion around the mean but in the same units as the values.</a:t>
          </a:r>
          <a:r>
            <a:rPr lang="en-US" sz="1100" baseline="0">
              <a:solidFill>
                <a:schemeClr val="dk1"/>
              </a:solidFill>
              <a:effectLst/>
              <a:latin typeface="+mn-lt"/>
              <a:ea typeface="+mn-ea"/>
              <a:cs typeface="+mn-cs"/>
            </a:rPr>
            <a:t> </a:t>
          </a:r>
          <a:r>
            <a:rPr lang="el-GR" sz="1100" baseline="0">
              <a:solidFill>
                <a:schemeClr val="dk1"/>
              </a:solidFill>
              <a:effectLst/>
              <a:latin typeface="+mn-lt"/>
              <a:ea typeface="+mn-ea"/>
              <a:cs typeface="+mn-cs"/>
            </a:rPr>
            <a:t>α</a:t>
          </a:r>
          <a:r>
            <a:rPr lang="en-US" sz="1100" baseline="0">
              <a:solidFill>
                <a:schemeClr val="dk1"/>
              </a:solidFill>
              <a:effectLst/>
              <a:latin typeface="+mn-lt"/>
              <a:ea typeface="+mn-ea"/>
              <a:cs typeface="+mn-cs"/>
            </a:rPr>
            <a:t> is the standard deviation of the population and s is the standard deviation of the sample.</a:t>
          </a:r>
        </a:p>
        <a:p>
          <a:endParaRPr lang="en-US" sz="1100" b="1" baseline="0">
            <a:solidFill>
              <a:schemeClr val="dk1"/>
            </a:solidFill>
            <a:effectLst/>
            <a:latin typeface="+mn-lt"/>
            <a:ea typeface="+mn-ea"/>
            <a:cs typeface="+mn-cs"/>
          </a:endParaRPr>
        </a:p>
        <a:p>
          <a:r>
            <a:rPr lang="en-US" sz="1100" b="1">
              <a:solidFill>
                <a:schemeClr val="dk1"/>
              </a:solidFill>
              <a:effectLst/>
              <a:latin typeface="+mn-lt"/>
              <a:ea typeface="+mn-ea"/>
              <a:cs typeface="+mn-cs"/>
            </a:rPr>
            <a:t>Variance:</a:t>
          </a:r>
          <a:r>
            <a:rPr lang="en-US" sz="1100" b="1" baseline="0">
              <a:solidFill>
                <a:schemeClr val="dk1"/>
              </a:solidFill>
              <a:effectLst/>
              <a:latin typeface="+mn-lt"/>
              <a:ea typeface="+mn-ea"/>
              <a:cs typeface="+mn-cs"/>
            </a:rPr>
            <a:t> </a:t>
          </a:r>
          <a:r>
            <a:rPr lang="en-US" sz="1100">
              <a:solidFill>
                <a:schemeClr val="dk1"/>
              </a:solidFill>
              <a:effectLst/>
              <a:latin typeface="+mn-lt"/>
              <a:ea typeface="+mn-ea"/>
              <a:cs typeface="+mn-cs"/>
            </a:rPr>
            <a:t>Measures </a:t>
          </a:r>
          <a:r>
            <a:rPr lang="en-US"/>
            <a:t>how far each number in the set is from the mean</a:t>
          </a:r>
          <a:r>
            <a:rPr lang="en-US" sz="1100">
              <a:solidFill>
                <a:schemeClr val="dk1"/>
              </a:solidFill>
              <a:effectLst/>
              <a:latin typeface="+mn-lt"/>
              <a:ea typeface="+mn-ea"/>
              <a:cs typeface="+mn-cs"/>
            </a:rPr>
            <a:t>. </a:t>
          </a:r>
          <a:r>
            <a:rPr lang="el-GR" sz="1100" baseline="0">
              <a:solidFill>
                <a:schemeClr val="dk1"/>
              </a:solidFill>
              <a:effectLst/>
              <a:latin typeface="+mn-lt"/>
              <a:ea typeface="+mn-ea"/>
              <a:cs typeface="+mn-cs"/>
            </a:rPr>
            <a:t>α</a:t>
          </a:r>
          <a:r>
            <a:rPr lang="en-US" sz="1100">
              <a:solidFill>
                <a:schemeClr val="dk1"/>
              </a:solidFill>
              <a:effectLst/>
              <a:latin typeface="+mn-lt"/>
              <a:ea typeface="+mn-ea"/>
              <a:cs typeface="+mn-cs"/>
            </a:rPr>
            <a:t>^2</a:t>
          </a:r>
        </a:p>
        <a:p>
          <a:endParaRPr lang="en-US" sz="1100">
            <a:solidFill>
              <a:schemeClr val="dk1"/>
            </a:solidFill>
            <a:effectLst/>
            <a:latin typeface="+mn-lt"/>
            <a:ea typeface="+mn-ea"/>
            <a:cs typeface="+mn-cs"/>
          </a:endParaRPr>
        </a:p>
        <a:p>
          <a:r>
            <a:rPr lang="en-US" sz="1100" b="1">
              <a:solidFill>
                <a:schemeClr val="dk1"/>
              </a:solidFill>
              <a:effectLst/>
              <a:latin typeface="+mn-lt"/>
              <a:ea typeface="+mn-ea"/>
              <a:cs typeface="+mn-cs"/>
            </a:rPr>
            <a:t>Kurtosis: </a:t>
          </a:r>
          <a:r>
            <a:rPr lang="en-US" sz="1100" b="0">
              <a:solidFill>
                <a:schemeClr val="dk1"/>
              </a:solidFill>
              <a:effectLst/>
              <a:latin typeface="+mn-lt"/>
              <a:ea typeface="+mn-ea"/>
              <a:cs typeface="+mn-cs"/>
            </a:rPr>
            <a:t>M</a:t>
          </a:r>
          <a:r>
            <a:rPr lang="en-US"/>
            <a:t>easure of the combined weight of a distribution's tails relative to the center of the distribution. </a:t>
          </a: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Skewness: </a:t>
          </a:r>
          <a:r>
            <a:rPr lang="en-US"/>
            <a:t>Is the distortion or asymmetry in a symmetrical bell curve, or normal distribution, in a set of stock data. If the curve is shifted to the left or to the right, it is a </a:t>
          </a:r>
          <a:r>
            <a:rPr lang="en-US" b="1"/>
            <a:t>skewed</a:t>
          </a:r>
          <a:r>
            <a:rPr lang="en-US"/>
            <a:t>. </a:t>
          </a:r>
          <a:r>
            <a:rPr lang="en-US" b="1"/>
            <a:t>Skewness</a:t>
          </a:r>
          <a:r>
            <a:rPr lang="en-US"/>
            <a:t> can represent of the extent to which a given distribution varies from a normal distribution.</a:t>
          </a:r>
        </a:p>
        <a:p>
          <a:endParaRPr lang="en-US" sz="1100" b="1">
            <a:solidFill>
              <a:schemeClr val="dk1"/>
            </a:solidFill>
            <a:effectLst/>
            <a:latin typeface="+mn-lt"/>
            <a:ea typeface="+mn-ea"/>
            <a:cs typeface="+mn-cs"/>
          </a:endParaRPr>
        </a:p>
        <a:p>
          <a:r>
            <a:rPr lang="en-US" sz="1100" b="1">
              <a:solidFill>
                <a:schemeClr val="dk1"/>
              </a:solidFill>
              <a:effectLst/>
              <a:latin typeface="+mn-lt"/>
              <a:ea typeface="+mn-ea"/>
              <a:cs typeface="+mn-cs"/>
            </a:rPr>
            <a:t>Range: </a:t>
          </a:r>
          <a:r>
            <a:rPr lang="en-US"/>
            <a:t>The difference between the lowest and highest values</a:t>
          </a:r>
          <a:r>
            <a:rPr lang="en-US" baseline="0"/>
            <a:t> and</a:t>
          </a:r>
          <a:r>
            <a:rPr lang="en-US"/>
            <a:t> all the stock</a:t>
          </a:r>
          <a:r>
            <a:rPr lang="en-US" baseline="0"/>
            <a:t> data is</a:t>
          </a:r>
          <a:r>
            <a:rPr lang="en-US"/>
            <a:t> output values of a function.</a:t>
          </a:r>
        </a:p>
        <a:p>
          <a:endParaRPr lang="en-US"/>
        </a:p>
        <a:p>
          <a:r>
            <a:rPr lang="en-US" b="1"/>
            <a:t>Minimum: </a:t>
          </a:r>
          <a:r>
            <a:rPr lang="en-US" b="0"/>
            <a:t>The smallest value of stock data.</a:t>
          </a:r>
        </a:p>
        <a:p>
          <a:endParaRPr lang="en-US" b="0"/>
        </a:p>
        <a:p>
          <a:r>
            <a:rPr lang="en-US" sz="1100" b="1">
              <a:solidFill>
                <a:schemeClr val="dk1"/>
              </a:solidFill>
              <a:effectLst/>
              <a:latin typeface="+mn-lt"/>
              <a:ea typeface="+mn-ea"/>
              <a:cs typeface="+mn-cs"/>
            </a:rPr>
            <a:t>Maximum: </a:t>
          </a:r>
          <a:r>
            <a:rPr lang="en-US" sz="1100" b="0">
              <a:solidFill>
                <a:schemeClr val="dk1"/>
              </a:solidFill>
              <a:effectLst/>
              <a:latin typeface="+mn-lt"/>
              <a:ea typeface="+mn-ea"/>
              <a:cs typeface="+mn-cs"/>
            </a:rPr>
            <a:t>The largest value of stock data.</a:t>
          </a:r>
        </a:p>
        <a:p>
          <a:endParaRPr lang="en-US" sz="1100" b="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Sum: </a:t>
          </a:r>
          <a:r>
            <a:rPr lang="en-US" sz="1100" b="0">
              <a:solidFill>
                <a:schemeClr val="dk1"/>
              </a:solidFill>
              <a:effectLst/>
              <a:latin typeface="+mn-lt"/>
              <a:ea typeface="+mn-ea"/>
              <a:cs typeface="+mn-cs"/>
            </a:rPr>
            <a:t>Total of stock data.</a:t>
          </a:r>
          <a:endParaRPr lang="en-US">
            <a:effectLst/>
          </a:endParaRPr>
        </a:p>
        <a:p>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Count: </a:t>
          </a:r>
          <a:r>
            <a:rPr lang="en-US" sz="1100" b="0">
              <a:solidFill>
                <a:schemeClr val="dk1"/>
              </a:solidFill>
              <a:effectLst/>
              <a:latin typeface="+mn-lt"/>
              <a:ea typeface="+mn-ea"/>
              <a:cs typeface="+mn-cs"/>
            </a:rPr>
            <a:t>Total</a:t>
          </a:r>
          <a:r>
            <a:rPr lang="en-US" sz="1100" b="0" baseline="0">
              <a:solidFill>
                <a:schemeClr val="dk1"/>
              </a:solidFill>
              <a:effectLst/>
              <a:latin typeface="+mn-lt"/>
              <a:ea typeface="+mn-ea"/>
              <a:cs typeface="+mn-cs"/>
            </a:rPr>
            <a:t> number of values  in a stock data</a:t>
          </a:r>
          <a:r>
            <a:rPr lang="en-US" sz="1100" b="0">
              <a:solidFill>
                <a:schemeClr val="dk1"/>
              </a:solidFill>
              <a:effectLst/>
              <a:latin typeface="+mn-lt"/>
              <a:ea typeface="+mn-ea"/>
              <a:cs typeface="+mn-cs"/>
            </a:rPr>
            <a:t>.</a:t>
          </a:r>
        </a:p>
        <a:p>
          <a:pPr marL="0" marR="0" indent="0" defTabSz="914400" eaLnBrk="1" fontAlgn="auto" latinLnBrk="0" hangingPunct="1">
            <a:lnSpc>
              <a:spcPct val="100000"/>
            </a:lnSpc>
            <a:spcBef>
              <a:spcPts val="0"/>
            </a:spcBef>
            <a:spcAft>
              <a:spcPts val="0"/>
            </a:spcAft>
            <a:buClrTx/>
            <a:buSzTx/>
            <a:buFontTx/>
            <a:buNone/>
            <a:tabLst/>
            <a:defRPr/>
          </a:pPr>
          <a:endParaRPr lang="en-US" sz="1100" b="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b="1">
              <a:effectLst/>
            </a:rPr>
            <a:t>Confidence Level(95.0%): </a:t>
          </a:r>
          <a:r>
            <a:rPr lang="en-US" i="1"/>
            <a:t>95</a:t>
          </a:r>
          <a:r>
            <a:rPr lang="en-US"/>
            <a:t>% of experiments like we just did will include the true mean, but 5% won't.  </a:t>
          </a:r>
          <a:endParaRPr lang="en-US" b="1">
            <a:effectLst/>
          </a:endParaRPr>
        </a:p>
        <a:p>
          <a:endParaRPr lang="en-US">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238125</xdr:colOff>
      <xdr:row>0</xdr:row>
      <xdr:rowOff>180975</xdr:rowOff>
    </xdr:from>
    <xdr:to>
      <xdr:col>15</xdr:col>
      <xdr:colOff>238125</xdr:colOff>
      <xdr:row>10</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552450</xdr:colOff>
      <xdr:row>15</xdr:row>
      <xdr:rowOff>171450</xdr:rowOff>
    </xdr:from>
    <xdr:to>
      <xdr:col>21</xdr:col>
      <xdr:colOff>552450</xdr:colOff>
      <xdr:row>25</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323850</xdr:colOff>
      <xdr:row>2</xdr:row>
      <xdr:rowOff>161925</xdr:rowOff>
    </xdr:from>
    <xdr:to>
      <xdr:col>23</xdr:col>
      <xdr:colOff>323850</xdr:colOff>
      <xdr:row>12</xdr:row>
      <xdr:rowOff>171450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438150</xdr:colOff>
      <xdr:row>3</xdr:row>
      <xdr:rowOff>0</xdr:rowOff>
    </xdr:from>
    <xdr:to>
      <xdr:col>8</xdr:col>
      <xdr:colOff>257175</xdr:colOff>
      <xdr:row>7</xdr:row>
      <xdr:rowOff>152400</xdr:rowOff>
    </xdr:to>
    <xdr:sp macro="" textlink="">
      <xdr:nvSpPr>
        <xdr:cNvPr id="5" name="TextBox 4"/>
        <xdr:cNvSpPr txBox="1"/>
      </xdr:nvSpPr>
      <xdr:spPr>
        <a:xfrm>
          <a:off x="2609850" y="581025"/>
          <a:ext cx="3476625"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R Square </a:t>
          </a:r>
          <a:r>
            <a:rPr lang="en-US" sz="1100"/>
            <a:t>i</a:t>
          </a:r>
          <a:r>
            <a:rPr lang="en-US"/>
            <a:t>s explained by the independent variables stock and market</a:t>
          </a:r>
          <a:r>
            <a:rPr lang="en-US" baseline="0"/>
            <a:t> index</a:t>
          </a:r>
          <a:r>
            <a:rPr lang="en-US"/>
            <a:t>. The closer to 1, the better the regression line </a:t>
          </a:r>
          <a:endParaRPr lang="en-US" sz="1100"/>
        </a:p>
      </xdr:txBody>
    </xdr:sp>
    <xdr:clientData/>
  </xdr:twoCellAnchor>
  <xdr:twoCellAnchor>
    <xdr:from>
      <xdr:col>9</xdr:col>
      <xdr:colOff>400050</xdr:colOff>
      <xdr:row>13</xdr:row>
      <xdr:rowOff>114300</xdr:rowOff>
    </xdr:from>
    <xdr:to>
      <xdr:col>14</xdr:col>
      <xdr:colOff>466725</xdr:colOff>
      <xdr:row>19</xdr:row>
      <xdr:rowOff>142875</xdr:rowOff>
    </xdr:to>
    <xdr:sp macro="" textlink="">
      <xdr:nvSpPr>
        <xdr:cNvPr id="6" name="TextBox 5"/>
        <xdr:cNvSpPr txBox="1"/>
      </xdr:nvSpPr>
      <xdr:spPr>
        <a:xfrm>
          <a:off x="7124700" y="2619375"/>
          <a:ext cx="3114675" cy="120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Significance F</a:t>
          </a:r>
          <a:r>
            <a:rPr lang="en-US"/>
            <a:t>: If this value is less than 0.05, you're OK. If Significance F is greater than 0.05, it's probably better to stop using this set of independent variables. Delete a variable with a high </a:t>
          </a:r>
          <a:r>
            <a:rPr lang="en-US" b="1"/>
            <a:t>P-value</a:t>
          </a:r>
          <a:r>
            <a:rPr lang="en-US"/>
            <a:t> (greater than 0.05) and rerun the regression until Significance F drops below 0.05.</a:t>
          </a:r>
          <a:endParaRPr lang="en-US" sz="1100"/>
        </a:p>
      </xdr:txBody>
    </xdr:sp>
    <xdr:clientData/>
  </xdr:twoCellAnchor>
  <xdr:twoCellAnchor>
    <xdr:from>
      <xdr:col>9</xdr:col>
      <xdr:colOff>400050</xdr:colOff>
      <xdr:row>21</xdr:row>
      <xdr:rowOff>0</xdr:rowOff>
    </xdr:from>
    <xdr:to>
      <xdr:col>14</xdr:col>
      <xdr:colOff>466725</xdr:colOff>
      <xdr:row>24</xdr:row>
      <xdr:rowOff>142875</xdr:rowOff>
    </xdr:to>
    <xdr:sp macro="" textlink="">
      <xdr:nvSpPr>
        <xdr:cNvPr id="7" name="TextBox 6"/>
        <xdr:cNvSpPr txBox="1"/>
      </xdr:nvSpPr>
      <xdr:spPr>
        <a:xfrm>
          <a:off x="7124700" y="4057650"/>
          <a:ext cx="3114675"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Regression Line:</a:t>
          </a:r>
          <a:r>
            <a:rPr lang="en-US" b="1" baseline="0"/>
            <a:t> y =-65.95 + 0.0465 (SP500)</a:t>
          </a:r>
        </a:p>
        <a:p>
          <a:endParaRPr lang="en-US" sz="1100" b="1" baseline="0"/>
        </a:p>
        <a:p>
          <a:r>
            <a:rPr lang="en-US" sz="1100" b="1" baseline="0"/>
            <a:t>Use Coefficients for forecasting</a:t>
          </a:r>
          <a:endParaRPr lang="en-US" sz="1100"/>
        </a:p>
      </xdr:txBody>
    </xdr:sp>
    <xdr:clientData/>
  </xdr:twoCellAnchor>
  <xdr:twoCellAnchor>
    <xdr:from>
      <xdr:col>9</xdr:col>
      <xdr:colOff>409575</xdr:colOff>
      <xdr:row>25</xdr:row>
      <xdr:rowOff>161925</xdr:rowOff>
    </xdr:from>
    <xdr:to>
      <xdr:col>14</xdr:col>
      <xdr:colOff>476250</xdr:colOff>
      <xdr:row>29</xdr:row>
      <xdr:rowOff>123825</xdr:rowOff>
    </xdr:to>
    <xdr:sp macro="" textlink="">
      <xdr:nvSpPr>
        <xdr:cNvPr id="8" name="TextBox 7"/>
        <xdr:cNvSpPr txBox="1"/>
      </xdr:nvSpPr>
      <xdr:spPr>
        <a:xfrm>
          <a:off x="7134225" y="4991100"/>
          <a:ext cx="3114675"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b="1"/>
            <a:t>Residuals </a:t>
          </a:r>
          <a:r>
            <a:rPr lang="en-US"/>
            <a:t>show how far away the actual data points are fom the predicted data points (using the equation).</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K254"/>
  <sheetViews>
    <sheetView workbookViewId="0">
      <selection activeCell="I10" sqref="I10"/>
    </sheetView>
  </sheetViews>
  <sheetFormatPr defaultRowHeight="15" x14ac:dyDescent="0.25"/>
  <cols>
    <col min="1" max="1" width="16.42578125" customWidth="1"/>
  </cols>
  <sheetData>
    <row r="1" spans="1:50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195</v>
      </c>
      <c r="GO1" t="s">
        <v>196</v>
      </c>
      <c r="GP1" t="s">
        <v>197</v>
      </c>
      <c r="GQ1" t="s">
        <v>198</v>
      </c>
      <c r="GR1" t="s">
        <v>199</v>
      </c>
      <c r="GS1" t="s">
        <v>200</v>
      </c>
      <c r="GT1" t="s">
        <v>201</v>
      </c>
      <c r="GU1" t="s">
        <v>202</v>
      </c>
      <c r="GV1" t="s">
        <v>203</v>
      </c>
      <c r="GW1" t="s">
        <v>204</v>
      </c>
      <c r="GX1" t="s">
        <v>205</v>
      </c>
      <c r="GY1" t="s">
        <v>206</v>
      </c>
      <c r="GZ1" t="s">
        <v>207</v>
      </c>
      <c r="HA1" t="s">
        <v>208</v>
      </c>
      <c r="HB1" t="s">
        <v>209</v>
      </c>
      <c r="HC1" t="s">
        <v>210</v>
      </c>
      <c r="HD1" t="s">
        <v>211</v>
      </c>
      <c r="HE1" t="s">
        <v>212</v>
      </c>
      <c r="HF1" t="s">
        <v>213</v>
      </c>
      <c r="HG1" t="s">
        <v>214</v>
      </c>
      <c r="HH1" t="s">
        <v>215</v>
      </c>
      <c r="HI1" t="s">
        <v>216</v>
      </c>
      <c r="HJ1" t="s">
        <v>217</v>
      </c>
      <c r="HK1" t="s">
        <v>218</v>
      </c>
      <c r="HL1" t="s">
        <v>219</v>
      </c>
      <c r="HM1" t="s">
        <v>220</v>
      </c>
      <c r="HN1" t="s">
        <v>221</v>
      </c>
      <c r="HO1" t="s">
        <v>222</v>
      </c>
      <c r="HP1" t="s">
        <v>223</v>
      </c>
      <c r="HQ1" t="s">
        <v>224</v>
      </c>
      <c r="HR1" t="s">
        <v>225</v>
      </c>
      <c r="HS1" t="s">
        <v>226</v>
      </c>
      <c r="HT1" t="s">
        <v>227</v>
      </c>
      <c r="HU1" t="s">
        <v>228</v>
      </c>
      <c r="HV1" t="s">
        <v>229</v>
      </c>
      <c r="HW1" t="s">
        <v>230</v>
      </c>
      <c r="HX1" t="s">
        <v>231</v>
      </c>
      <c r="HY1" t="s">
        <v>232</v>
      </c>
      <c r="HZ1" t="s">
        <v>233</v>
      </c>
      <c r="IA1" t="s">
        <v>234</v>
      </c>
      <c r="IB1" t="s">
        <v>235</v>
      </c>
      <c r="IC1" t="s">
        <v>236</v>
      </c>
      <c r="ID1" t="s">
        <v>237</v>
      </c>
      <c r="IE1" t="s">
        <v>238</v>
      </c>
      <c r="IF1" t="s">
        <v>239</v>
      </c>
      <c r="IG1" t="s">
        <v>240</v>
      </c>
      <c r="IH1" t="s">
        <v>241</v>
      </c>
      <c r="II1" t="s">
        <v>242</v>
      </c>
      <c r="IJ1" t="s">
        <v>243</v>
      </c>
      <c r="IK1" t="s">
        <v>244</v>
      </c>
      <c r="IL1" t="s">
        <v>245</v>
      </c>
      <c r="IM1" t="s">
        <v>246</v>
      </c>
      <c r="IN1" t="s">
        <v>247</v>
      </c>
      <c r="IO1" t="s">
        <v>248</v>
      </c>
      <c r="IP1" t="s">
        <v>249</v>
      </c>
      <c r="IQ1" t="s">
        <v>250</v>
      </c>
      <c r="IR1" t="s">
        <v>251</v>
      </c>
      <c r="IS1" t="s">
        <v>252</v>
      </c>
      <c r="IT1" t="s">
        <v>253</v>
      </c>
      <c r="IU1" t="s">
        <v>254</v>
      </c>
      <c r="IV1" t="s">
        <v>255</v>
      </c>
      <c r="IW1" t="s">
        <v>256</v>
      </c>
      <c r="IX1" t="s">
        <v>257</v>
      </c>
      <c r="IY1" t="s">
        <v>258</v>
      </c>
      <c r="IZ1" t="s">
        <v>259</v>
      </c>
      <c r="JA1" t="s">
        <v>260</v>
      </c>
      <c r="JB1" t="s">
        <v>261</v>
      </c>
      <c r="JC1" t="s">
        <v>262</v>
      </c>
      <c r="JD1" t="s">
        <v>263</v>
      </c>
      <c r="JE1" t="s">
        <v>264</v>
      </c>
      <c r="JF1" t="s">
        <v>265</v>
      </c>
      <c r="JG1" t="s">
        <v>266</v>
      </c>
      <c r="JH1" t="s">
        <v>267</v>
      </c>
      <c r="JI1" t="s">
        <v>268</v>
      </c>
      <c r="JJ1" t="s">
        <v>269</v>
      </c>
      <c r="JK1" t="s">
        <v>270</v>
      </c>
      <c r="JL1" t="s">
        <v>271</v>
      </c>
      <c r="JM1" t="s">
        <v>272</v>
      </c>
      <c r="JN1" t="s">
        <v>273</v>
      </c>
      <c r="JO1" t="s">
        <v>274</v>
      </c>
      <c r="JP1" t="s">
        <v>275</v>
      </c>
      <c r="JQ1" t="s">
        <v>276</v>
      </c>
      <c r="JR1" t="s">
        <v>277</v>
      </c>
      <c r="JS1" t="s">
        <v>278</v>
      </c>
      <c r="JT1" t="s">
        <v>279</v>
      </c>
      <c r="JU1" t="s">
        <v>280</v>
      </c>
      <c r="JV1" t="s">
        <v>281</v>
      </c>
      <c r="JW1" t="s">
        <v>282</v>
      </c>
      <c r="JX1" t="s">
        <v>283</v>
      </c>
      <c r="JY1" t="s">
        <v>284</v>
      </c>
      <c r="JZ1" t="s">
        <v>285</v>
      </c>
      <c r="KA1" t="s">
        <v>286</v>
      </c>
      <c r="KB1" t="s">
        <v>287</v>
      </c>
      <c r="KC1" t="s">
        <v>288</v>
      </c>
      <c r="KD1" t="s">
        <v>289</v>
      </c>
      <c r="KE1" t="s">
        <v>290</v>
      </c>
      <c r="KF1" t="s">
        <v>291</v>
      </c>
      <c r="KG1" t="s">
        <v>292</v>
      </c>
      <c r="KH1" t="s">
        <v>293</v>
      </c>
      <c r="KI1" t="s">
        <v>294</v>
      </c>
      <c r="KJ1" t="s">
        <v>295</v>
      </c>
      <c r="KK1" t="s">
        <v>296</v>
      </c>
      <c r="KL1" t="s">
        <v>297</v>
      </c>
      <c r="KM1" t="s">
        <v>298</v>
      </c>
      <c r="KN1" t="s">
        <v>299</v>
      </c>
      <c r="KO1" t="s">
        <v>300</v>
      </c>
      <c r="KP1" t="s">
        <v>301</v>
      </c>
      <c r="KQ1" t="s">
        <v>302</v>
      </c>
      <c r="KR1" t="s">
        <v>303</v>
      </c>
      <c r="KS1" t="s">
        <v>304</v>
      </c>
      <c r="KT1" t="s">
        <v>305</v>
      </c>
      <c r="KU1" t="s">
        <v>306</v>
      </c>
      <c r="KV1" t="s">
        <v>307</v>
      </c>
      <c r="KW1" t="s">
        <v>308</v>
      </c>
      <c r="KX1" t="s">
        <v>309</v>
      </c>
      <c r="KY1" t="s">
        <v>310</v>
      </c>
      <c r="KZ1" t="s">
        <v>311</v>
      </c>
      <c r="LA1" t="s">
        <v>312</v>
      </c>
      <c r="LB1" t="s">
        <v>313</v>
      </c>
      <c r="LC1" t="s">
        <v>314</v>
      </c>
      <c r="LD1" t="s">
        <v>315</v>
      </c>
      <c r="LE1" t="s">
        <v>316</v>
      </c>
      <c r="LF1" t="s">
        <v>317</v>
      </c>
      <c r="LG1" t="s">
        <v>318</v>
      </c>
      <c r="LH1" t="s">
        <v>319</v>
      </c>
      <c r="LI1" t="s">
        <v>320</v>
      </c>
      <c r="LJ1" t="s">
        <v>321</v>
      </c>
      <c r="LK1" t="s">
        <v>322</v>
      </c>
      <c r="LL1" t="s">
        <v>323</v>
      </c>
      <c r="LM1" t="s">
        <v>324</v>
      </c>
      <c r="LN1" t="s">
        <v>325</v>
      </c>
      <c r="LO1" t="s">
        <v>326</v>
      </c>
      <c r="LP1" t="s">
        <v>327</v>
      </c>
      <c r="LQ1" t="s">
        <v>328</v>
      </c>
      <c r="LR1" t="s">
        <v>329</v>
      </c>
      <c r="LS1" t="s">
        <v>330</v>
      </c>
      <c r="LT1" t="s">
        <v>331</v>
      </c>
      <c r="LU1" t="s">
        <v>332</v>
      </c>
      <c r="LV1" t="s">
        <v>333</v>
      </c>
      <c r="LW1" t="s">
        <v>334</v>
      </c>
      <c r="LX1" t="s">
        <v>335</v>
      </c>
      <c r="LY1" t="s">
        <v>336</v>
      </c>
      <c r="LZ1" t="s">
        <v>337</v>
      </c>
      <c r="MA1" t="s">
        <v>338</v>
      </c>
      <c r="MB1" t="s">
        <v>339</v>
      </c>
      <c r="MC1" t="s">
        <v>340</v>
      </c>
      <c r="MD1" t="s">
        <v>341</v>
      </c>
      <c r="ME1" t="s">
        <v>342</v>
      </c>
      <c r="MF1" t="s">
        <v>343</v>
      </c>
      <c r="MG1" t="s">
        <v>344</v>
      </c>
      <c r="MH1" t="s">
        <v>345</v>
      </c>
      <c r="MI1" t="s">
        <v>346</v>
      </c>
      <c r="MJ1" t="s">
        <v>347</v>
      </c>
      <c r="MK1" t="s">
        <v>348</v>
      </c>
      <c r="ML1" t="s">
        <v>349</v>
      </c>
      <c r="MM1" t="s">
        <v>350</v>
      </c>
      <c r="MN1" t="s">
        <v>351</v>
      </c>
      <c r="MO1" t="s">
        <v>352</v>
      </c>
      <c r="MP1" t="s">
        <v>353</v>
      </c>
      <c r="MQ1" t="s">
        <v>354</v>
      </c>
      <c r="MR1" t="s">
        <v>355</v>
      </c>
      <c r="MS1" t="s">
        <v>356</v>
      </c>
      <c r="MT1" t="s">
        <v>357</v>
      </c>
      <c r="MU1" t="s">
        <v>358</v>
      </c>
      <c r="MV1" t="s">
        <v>359</v>
      </c>
      <c r="MW1" t="s">
        <v>360</v>
      </c>
      <c r="MX1" t="s">
        <v>361</v>
      </c>
      <c r="MY1" t="s">
        <v>362</v>
      </c>
      <c r="MZ1" t="s">
        <v>363</v>
      </c>
      <c r="NA1" t="s">
        <v>364</v>
      </c>
      <c r="NB1" t="s">
        <v>365</v>
      </c>
      <c r="NC1" t="s">
        <v>366</v>
      </c>
      <c r="ND1" t="s">
        <v>367</v>
      </c>
      <c r="NE1" t="s">
        <v>368</v>
      </c>
      <c r="NF1" t="s">
        <v>369</v>
      </c>
      <c r="NG1" t="s">
        <v>370</v>
      </c>
      <c r="NH1" t="s">
        <v>371</v>
      </c>
      <c r="NI1" t="s">
        <v>372</v>
      </c>
      <c r="NJ1" t="s">
        <v>373</v>
      </c>
      <c r="NK1" t="s">
        <v>374</v>
      </c>
      <c r="NL1" t="s">
        <v>375</v>
      </c>
      <c r="NM1" t="s">
        <v>376</v>
      </c>
      <c r="NN1" t="s">
        <v>377</v>
      </c>
      <c r="NO1" t="s">
        <v>378</v>
      </c>
      <c r="NP1" t="s">
        <v>379</v>
      </c>
      <c r="NQ1" t="s">
        <v>380</v>
      </c>
      <c r="NR1" t="s">
        <v>381</v>
      </c>
      <c r="NS1" t="s">
        <v>382</v>
      </c>
      <c r="NT1" t="s">
        <v>383</v>
      </c>
      <c r="NU1" t="s">
        <v>384</v>
      </c>
      <c r="NV1" t="s">
        <v>385</v>
      </c>
      <c r="NW1" t="s">
        <v>386</v>
      </c>
      <c r="NX1" t="s">
        <v>387</v>
      </c>
      <c r="NY1" t="s">
        <v>388</v>
      </c>
      <c r="NZ1" t="s">
        <v>389</v>
      </c>
      <c r="OA1" t="s">
        <v>390</v>
      </c>
      <c r="OB1" t="s">
        <v>391</v>
      </c>
      <c r="OC1" t="s">
        <v>392</v>
      </c>
      <c r="OD1" t="s">
        <v>393</v>
      </c>
      <c r="OE1" t="s">
        <v>394</v>
      </c>
      <c r="OF1" t="s">
        <v>395</v>
      </c>
      <c r="OG1" t="s">
        <v>396</v>
      </c>
      <c r="OH1" t="s">
        <v>397</v>
      </c>
      <c r="OI1" t="s">
        <v>398</v>
      </c>
      <c r="OJ1" t="s">
        <v>399</v>
      </c>
      <c r="OK1" t="s">
        <v>400</v>
      </c>
      <c r="OL1" t="s">
        <v>401</v>
      </c>
      <c r="OM1" t="s">
        <v>402</v>
      </c>
      <c r="ON1" t="s">
        <v>403</v>
      </c>
      <c r="OO1" t="s">
        <v>404</v>
      </c>
      <c r="OP1" t="s">
        <v>405</v>
      </c>
      <c r="OQ1" t="s">
        <v>406</v>
      </c>
      <c r="OR1" t="s">
        <v>407</v>
      </c>
      <c r="OS1" t="s">
        <v>408</v>
      </c>
      <c r="OT1" t="s">
        <v>409</v>
      </c>
      <c r="OU1" t="s">
        <v>410</v>
      </c>
      <c r="OV1" t="s">
        <v>411</v>
      </c>
      <c r="OW1" t="s">
        <v>412</v>
      </c>
      <c r="OX1" t="s">
        <v>413</v>
      </c>
      <c r="OY1" t="s">
        <v>414</v>
      </c>
      <c r="OZ1" t="s">
        <v>415</v>
      </c>
      <c r="PA1" t="s">
        <v>416</v>
      </c>
      <c r="PB1" t="s">
        <v>417</v>
      </c>
      <c r="PC1" t="s">
        <v>418</v>
      </c>
      <c r="PD1" t="s">
        <v>419</v>
      </c>
      <c r="PE1" t="s">
        <v>420</v>
      </c>
      <c r="PF1" t="s">
        <v>421</v>
      </c>
      <c r="PG1" t="s">
        <v>422</v>
      </c>
      <c r="PH1" t="s">
        <v>423</v>
      </c>
      <c r="PI1" t="s">
        <v>424</v>
      </c>
      <c r="PJ1" t="s">
        <v>425</v>
      </c>
      <c r="PK1" t="s">
        <v>426</v>
      </c>
      <c r="PL1" t="s">
        <v>427</v>
      </c>
      <c r="PM1" t="s">
        <v>428</v>
      </c>
      <c r="PN1" t="s">
        <v>429</v>
      </c>
      <c r="PO1" t="s">
        <v>430</v>
      </c>
      <c r="PP1" t="s">
        <v>431</v>
      </c>
      <c r="PQ1" t="s">
        <v>432</v>
      </c>
      <c r="PR1" t="s">
        <v>433</v>
      </c>
      <c r="PS1" t="s">
        <v>434</v>
      </c>
      <c r="PT1" t="s">
        <v>435</v>
      </c>
      <c r="PU1" t="s">
        <v>436</v>
      </c>
      <c r="PV1" t="s">
        <v>437</v>
      </c>
      <c r="PW1" t="s">
        <v>438</v>
      </c>
      <c r="PX1" t="s">
        <v>439</v>
      </c>
      <c r="PY1" t="s">
        <v>440</v>
      </c>
      <c r="PZ1" t="s">
        <v>441</v>
      </c>
      <c r="QA1" t="s">
        <v>442</v>
      </c>
      <c r="QB1" t="s">
        <v>443</v>
      </c>
      <c r="QC1" t="s">
        <v>444</v>
      </c>
      <c r="QD1" t="s">
        <v>445</v>
      </c>
      <c r="QE1" t="s">
        <v>446</v>
      </c>
      <c r="QF1" t="s">
        <v>447</v>
      </c>
      <c r="QG1" t="s">
        <v>448</v>
      </c>
      <c r="QH1" t="s">
        <v>449</v>
      </c>
      <c r="QI1" t="s">
        <v>450</v>
      </c>
      <c r="QJ1" t="s">
        <v>451</v>
      </c>
      <c r="QK1" t="s">
        <v>452</v>
      </c>
      <c r="QL1" t="s">
        <v>453</v>
      </c>
      <c r="QM1" t="s">
        <v>454</v>
      </c>
      <c r="QN1" t="s">
        <v>455</v>
      </c>
      <c r="QO1" t="s">
        <v>456</v>
      </c>
      <c r="QP1" t="s">
        <v>457</v>
      </c>
      <c r="QQ1" t="s">
        <v>458</v>
      </c>
      <c r="QR1" t="s">
        <v>459</v>
      </c>
      <c r="QS1" t="s">
        <v>460</v>
      </c>
      <c r="QT1" t="s">
        <v>461</v>
      </c>
      <c r="QU1" t="s">
        <v>462</v>
      </c>
      <c r="QV1" t="s">
        <v>463</v>
      </c>
      <c r="QW1" t="s">
        <v>464</v>
      </c>
      <c r="QX1" t="s">
        <v>465</v>
      </c>
      <c r="QY1" t="s">
        <v>466</v>
      </c>
      <c r="QZ1" t="s">
        <v>467</v>
      </c>
      <c r="RA1" t="s">
        <v>468</v>
      </c>
      <c r="RB1" t="s">
        <v>469</v>
      </c>
      <c r="RC1" t="s">
        <v>470</v>
      </c>
      <c r="RD1" t="s">
        <v>471</v>
      </c>
      <c r="RE1" t="s">
        <v>472</v>
      </c>
      <c r="RF1" t="s">
        <v>473</v>
      </c>
      <c r="RG1" t="s">
        <v>474</v>
      </c>
      <c r="RH1" t="s">
        <v>475</v>
      </c>
      <c r="RI1" t="s">
        <v>476</v>
      </c>
      <c r="RJ1" t="s">
        <v>477</v>
      </c>
      <c r="RK1" t="s">
        <v>478</v>
      </c>
      <c r="RL1" t="s">
        <v>479</v>
      </c>
      <c r="RM1" t="s">
        <v>480</v>
      </c>
      <c r="RN1" t="s">
        <v>481</v>
      </c>
      <c r="RO1" t="s">
        <v>482</v>
      </c>
      <c r="RP1" t="s">
        <v>483</v>
      </c>
      <c r="RQ1" t="s">
        <v>484</v>
      </c>
      <c r="RR1" t="s">
        <v>485</v>
      </c>
      <c r="RS1" t="s">
        <v>486</v>
      </c>
      <c r="RT1" t="s">
        <v>487</v>
      </c>
      <c r="RU1" t="s">
        <v>488</v>
      </c>
      <c r="RV1" t="s">
        <v>489</v>
      </c>
      <c r="RW1" t="s">
        <v>490</v>
      </c>
      <c r="RX1" t="s">
        <v>491</v>
      </c>
      <c r="RY1" t="s">
        <v>492</v>
      </c>
      <c r="RZ1" t="s">
        <v>493</v>
      </c>
      <c r="SA1" t="s">
        <v>494</v>
      </c>
      <c r="SB1" t="s">
        <v>495</v>
      </c>
      <c r="SC1" t="s">
        <v>496</v>
      </c>
      <c r="SD1" t="s">
        <v>497</v>
      </c>
      <c r="SE1" t="s">
        <v>498</v>
      </c>
      <c r="SF1" t="s">
        <v>499</v>
      </c>
      <c r="SG1" t="s">
        <v>500</v>
      </c>
      <c r="SH1" t="s">
        <v>501</v>
      </c>
      <c r="SI1" t="s">
        <v>502</v>
      </c>
      <c r="SJ1" t="s">
        <v>503</v>
      </c>
      <c r="SK1" t="s">
        <v>504</v>
      </c>
    </row>
    <row r="2" spans="1:505" x14ac:dyDescent="0.25">
      <c r="A2" s="1">
        <v>43832</v>
      </c>
      <c r="B2">
        <v>85.600448608398395</v>
      </c>
      <c r="C2">
        <v>84.852607727050696</v>
      </c>
      <c r="D2">
        <v>168.80999755859301</v>
      </c>
      <c r="E2">
        <v>206.82971191406199</v>
      </c>
      <c r="F2">
        <v>58.266792297363203</v>
      </c>
      <c r="G2">
        <v>334.42999267578102</v>
      </c>
      <c r="H2">
        <v>49.099998474121001</v>
      </c>
      <c r="I2">
        <v>157.90972900390599</v>
      </c>
      <c r="J2">
        <v>19.364768981933501</v>
      </c>
      <c r="K2">
        <v>51.907684326171797</v>
      </c>
      <c r="L2">
        <v>85.398193359375</v>
      </c>
      <c r="M2">
        <v>226.18586730957</v>
      </c>
      <c r="N2">
        <v>87.639999389648395</v>
      </c>
      <c r="O2">
        <v>67.785583496093693</v>
      </c>
      <c r="P2">
        <v>71.403190612792898</v>
      </c>
      <c r="Q2">
        <v>155.53558349609301</v>
      </c>
      <c r="R2">
        <v>107.83999633789</v>
      </c>
      <c r="S2">
        <v>283.67999267578102</v>
      </c>
      <c r="T2">
        <v>123.87570190429599</v>
      </c>
      <c r="U2">
        <v>52.153778076171797</v>
      </c>
      <c r="V2">
        <v>110.420639038085</v>
      </c>
      <c r="W2">
        <v>1368.68005371093</v>
      </c>
      <c r="X2">
        <v>1367.36999511718</v>
      </c>
      <c r="Y2">
        <v>45.059032440185497</v>
      </c>
      <c r="Z2">
        <v>1898.01000976562</v>
      </c>
      <c r="AA2">
        <v>10.176418304443301</v>
      </c>
      <c r="AB2">
        <v>74.141799926757798</v>
      </c>
      <c r="AC2">
        <v>28.982892990112301</v>
      </c>
      <c r="AD2">
        <v>90.4989013671875</v>
      </c>
      <c r="AE2">
        <v>124.07127380371</v>
      </c>
      <c r="AF2">
        <v>49.6344184875488</v>
      </c>
      <c r="AG2">
        <v>224.25228881835901</v>
      </c>
      <c r="AH2">
        <v>118.35197448730401</v>
      </c>
      <c r="AI2">
        <v>164.77137756347599</v>
      </c>
      <c r="AJ2">
        <v>83.590858459472599</v>
      </c>
      <c r="AK2">
        <v>100.029052734375</v>
      </c>
      <c r="AL2">
        <v>233.64202880859301</v>
      </c>
      <c r="AM2">
        <v>108.100280761718</v>
      </c>
      <c r="AN2">
        <v>117.996940612792</v>
      </c>
      <c r="AO2">
        <v>259.58999633789</v>
      </c>
      <c r="AP2">
        <v>296.869049072265</v>
      </c>
      <c r="AQ2">
        <v>206.88275146484301</v>
      </c>
      <c r="AR2">
        <v>46.797882080078097</v>
      </c>
      <c r="AS2">
        <v>24.9804668426513</v>
      </c>
      <c r="AT2">
        <v>74.444602966308594</v>
      </c>
      <c r="AU2">
        <v>61.372074127197202</v>
      </c>
      <c r="AV2">
        <v>96.065666198730398</v>
      </c>
      <c r="AW2">
        <v>44.600315093994098</v>
      </c>
      <c r="AX2">
        <v>204.72000122070301</v>
      </c>
      <c r="AY2">
        <v>93.907211303710895</v>
      </c>
      <c r="AZ2">
        <v>129.648345947265</v>
      </c>
      <c r="BA2">
        <v>36.371719360351499</v>
      </c>
      <c r="BB2">
        <v>107.90162658691401</v>
      </c>
      <c r="BC2">
        <v>187.83000183105401</v>
      </c>
      <c r="BD2">
        <v>166.27565002441401</v>
      </c>
      <c r="BE2">
        <v>1189.73999023437</v>
      </c>
      <c r="BF2">
        <v>198.86557006835901</v>
      </c>
      <c r="BG2">
        <v>126.85203552246</v>
      </c>
      <c r="BH2">
        <v>24.5534954071044</v>
      </c>
      <c r="BI2">
        <v>63.3936958312988</v>
      </c>
      <c r="BJ2">
        <v>34.709140777587798</v>
      </c>
      <c r="BK2">
        <v>49.300708770751903</v>
      </c>
      <c r="BL2">
        <v>84.905075073242102</v>
      </c>
      <c r="BM2">
        <v>268.90686035156199</v>
      </c>
      <c r="BO2">
        <v>85.022300720214801</v>
      </c>
      <c r="BP2">
        <v>372.16000366210898</v>
      </c>
      <c r="BQ2">
        <v>294.239990234375</v>
      </c>
      <c r="BR2">
        <v>496.28298950195301</v>
      </c>
      <c r="BS2">
        <v>331.34857177734301</v>
      </c>
      <c r="BT2">
        <v>2074.580078125</v>
      </c>
      <c r="BU2">
        <v>43.109561920166001</v>
      </c>
      <c r="BV2">
        <v>129.708236694335</v>
      </c>
      <c r="BW2">
        <v>45.330001831054602</v>
      </c>
      <c r="BX2">
        <v>61.389385223388601</v>
      </c>
      <c r="BY2">
        <v>308.30731201171801</v>
      </c>
      <c r="BZ2">
        <v>121.55035400390599</v>
      </c>
      <c r="CB2">
        <v>75.985847473144503</v>
      </c>
      <c r="CC2">
        <v>16.8401794433593</v>
      </c>
      <c r="CD2">
        <v>71.440002441406193</v>
      </c>
      <c r="CE2">
        <v>47.102249145507798</v>
      </c>
      <c r="CF2">
        <v>102.239456176757</v>
      </c>
      <c r="CG2">
        <v>48.177986145019503</v>
      </c>
      <c r="CH2">
        <v>89.510002136230398</v>
      </c>
      <c r="CI2">
        <v>50.718055725097599</v>
      </c>
      <c r="CK2">
        <v>56.599998474121001</v>
      </c>
      <c r="CL2">
        <v>146.12794494628901</v>
      </c>
      <c r="CM2">
        <v>117.659790039062</v>
      </c>
      <c r="CN2">
        <v>61.4799995422363</v>
      </c>
      <c r="CO2">
        <v>142.04945373535099</v>
      </c>
      <c r="CP2">
        <v>118.38637542724599</v>
      </c>
      <c r="CQ2">
        <v>61.880001068115199</v>
      </c>
      <c r="CR2">
        <v>26.074525833129801</v>
      </c>
      <c r="CS2">
        <v>72.820610046386705</v>
      </c>
      <c r="CT2">
        <v>44.663955688476499</v>
      </c>
      <c r="CU2">
        <v>47.361465454101499</v>
      </c>
      <c r="CV2">
        <v>490.42999267578102</v>
      </c>
      <c r="CW2">
        <v>114.91845703125</v>
      </c>
      <c r="CX2">
        <v>858.19000244140602</v>
      </c>
      <c r="CY2">
        <v>152.13040161132801</v>
      </c>
      <c r="CZ2">
        <v>69.213356018066406</v>
      </c>
      <c r="DA2">
        <v>204.89808654785099</v>
      </c>
      <c r="DB2">
        <v>102.54857635498</v>
      </c>
      <c r="DC2">
        <v>267.97271728515602</v>
      </c>
      <c r="DD2">
        <v>47.1553955078125</v>
      </c>
      <c r="DE2">
        <v>78.079277038574205</v>
      </c>
      <c r="DF2">
        <v>38.473403930663999</v>
      </c>
      <c r="DG2">
        <v>110.46437072753901</v>
      </c>
      <c r="DH2">
        <v>149.26266479492099</v>
      </c>
      <c r="DI2">
        <v>195.4755859375</v>
      </c>
      <c r="DJ2">
        <v>60.100521087646399</v>
      </c>
      <c r="DK2">
        <v>53.1704711914062</v>
      </c>
      <c r="DL2">
        <v>61.091541290283203</v>
      </c>
      <c r="DM2">
        <v>66.538116455078097</v>
      </c>
      <c r="DN2">
        <v>44.375148773193303</v>
      </c>
      <c r="DO2">
        <v>67.130729675292898</v>
      </c>
      <c r="DP2">
        <v>32.7639350891113</v>
      </c>
      <c r="DQ2">
        <v>85.6778564453125</v>
      </c>
      <c r="DR2">
        <v>62.932632446288999</v>
      </c>
      <c r="DS2">
        <v>85.515960693359304</v>
      </c>
      <c r="DT2">
        <v>185.14033508300699</v>
      </c>
      <c r="DU2">
        <v>323.259674072265</v>
      </c>
      <c r="DV2">
        <v>93.480003356933594</v>
      </c>
      <c r="DW2">
        <v>29.0718688964843</v>
      </c>
      <c r="DX2">
        <v>28.202133178710898</v>
      </c>
      <c r="DY2">
        <v>281.65768432617102</v>
      </c>
      <c r="DZ2">
        <v>137.38095092773401</v>
      </c>
      <c r="EA2">
        <v>72.227462768554602</v>
      </c>
      <c r="EB2">
        <v>174.36831665039</v>
      </c>
      <c r="EC2">
        <v>71.875617980957003</v>
      </c>
      <c r="ED2">
        <v>51.942150115966797</v>
      </c>
      <c r="EE2">
        <v>154.46859741210901</v>
      </c>
      <c r="EF2">
        <v>111.06291961669901</v>
      </c>
      <c r="EG2">
        <v>75.25</v>
      </c>
      <c r="EH2">
        <v>173.86967468261699</v>
      </c>
      <c r="EI2">
        <v>58.634807586669901</v>
      </c>
      <c r="EJ2">
        <v>56.393299102783203</v>
      </c>
      <c r="EK2">
        <v>24.2802333831787</v>
      </c>
      <c r="EL2">
        <v>219.38000488281199</v>
      </c>
      <c r="EM2">
        <v>89.427711486816406</v>
      </c>
      <c r="EN2">
        <v>114.215362548828</v>
      </c>
      <c r="EO2">
        <v>82.664375305175696</v>
      </c>
      <c r="EP2">
        <v>32.220001220703097</v>
      </c>
      <c r="EQ2">
        <v>30.190000534057599</v>
      </c>
      <c r="ER2">
        <v>35.740001678466797</v>
      </c>
      <c r="ES2">
        <v>155.30998229980401</v>
      </c>
      <c r="ET2">
        <v>93.779998779296804</v>
      </c>
      <c r="EU2">
        <v>78.622032165527301</v>
      </c>
      <c r="EV2">
        <v>290.94512939453102</v>
      </c>
      <c r="EW2">
        <v>114.781761169433</v>
      </c>
      <c r="EX2">
        <v>50.524139404296797</v>
      </c>
      <c r="EY2">
        <v>123.852409362792</v>
      </c>
      <c r="EZ2">
        <v>86.556632995605398</v>
      </c>
      <c r="FA2">
        <v>33.488925933837798</v>
      </c>
      <c r="FB2">
        <v>62.086948394775298</v>
      </c>
      <c r="FC2">
        <v>36.047859191894503</v>
      </c>
      <c r="FD2">
        <v>75.532928466796804</v>
      </c>
      <c r="FE2">
        <v>92.830299377441406</v>
      </c>
      <c r="FF2">
        <v>35.785511016845703</v>
      </c>
      <c r="FG2">
        <v>188.44975280761699</v>
      </c>
      <c r="FH2">
        <v>71.016090393066406</v>
      </c>
      <c r="FI2">
        <v>77.5</v>
      </c>
      <c r="FJ2">
        <v>107.19715881347599</v>
      </c>
      <c r="FK2">
        <v>75.183486938476506</v>
      </c>
      <c r="FL2">
        <v>113.922477722167</v>
      </c>
      <c r="FM2">
        <v>81.637260437011705</v>
      </c>
      <c r="FN2">
        <v>140.98365783691401</v>
      </c>
      <c r="FO2">
        <v>570.646240234375</v>
      </c>
      <c r="FP2">
        <v>76.49755859375</v>
      </c>
      <c r="FQ2">
        <v>287.37710571289</v>
      </c>
      <c r="FR2">
        <v>204.83987426757801</v>
      </c>
      <c r="FS2">
        <v>45.189998626708899</v>
      </c>
      <c r="FT2">
        <v>61.250881195068303</v>
      </c>
      <c r="FU2">
        <v>81.033607482910099</v>
      </c>
      <c r="FV2">
        <v>270.44329833984301</v>
      </c>
      <c r="FW2">
        <v>43.763309478759702</v>
      </c>
      <c r="FX2">
        <v>110.569190979003</v>
      </c>
      <c r="FY2">
        <v>77.356681823730398</v>
      </c>
      <c r="FZ2">
        <v>101.096229553222</v>
      </c>
      <c r="GA2">
        <v>65.656494140625</v>
      </c>
      <c r="GB2">
        <v>140.759994506835</v>
      </c>
      <c r="GC2">
        <v>209.77999877929599</v>
      </c>
      <c r="GD2">
        <v>36.0169677734375</v>
      </c>
      <c r="GE2">
        <v>119.46034240722599</v>
      </c>
      <c r="GF2">
        <v>152.806884765625</v>
      </c>
      <c r="GG2">
        <v>138.52830505371</v>
      </c>
      <c r="GH2">
        <v>29.417066574096602</v>
      </c>
      <c r="GI2">
        <v>45.483043670654297</v>
      </c>
      <c r="GJ2">
        <v>117.16273498535099</v>
      </c>
      <c r="GK2">
        <v>115.51999664306599</v>
      </c>
      <c r="GL2">
        <v>287.739990234375</v>
      </c>
      <c r="GM2">
        <v>51.864921569824197</v>
      </c>
      <c r="GN2">
        <v>49.273582458496001</v>
      </c>
      <c r="GO2">
        <v>98.025329589843693</v>
      </c>
      <c r="GP2">
        <v>9.2624750137329102</v>
      </c>
      <c r="GQ2">
        <v>109.680000305175</v>
      </c>
      <c r="GR2">
        <v>64.620140075683594</v>
      </c>
      <c r="GS2">
        <v>64.953727722167898</v>
      </c>
      <c r="GT2">
        <v>36.500633239746001</v>
      </c>
      <c r="GU2">
        <v>35.8967475891113</v>
      </c>
      <c r="GV2">
        <v>24.279645919799801</v>
      </c>
      <c r="GW2">
        <v>13.1512193679809</v>
      </c>
      <c r="GX2">
        <v>16.422874450683501</v>
      </c>
      <c r="GY2">
        <v>95.834877014160099</v>
      </c>
      <c r="GZ2">
        <v>156.03999328613199</v>
      </c>
      <c r="HA2">
        <v>173.35417175292901</v>
      </c>
      <c r="HB2">
        <v>11.8697662353515</v>
      </c>
      <c r="HC2">
        <v>50.380210876464801</v>
      </c>
      <c r="HD2">
        <v>36.929496765136697</v>
      </c>
      <c r="HE2">
        <v>102.276969909667</v>
      </c>
      <c r="HF2">
        <v>62.684234619140597</v>
      </c>
      <c r="HG2">
        <v>104.742454528808</v>
      </c>
      <c r="HH2">
        <v>184.86572265625</v>
      </c>
      <c r="HI2">
        <v>228.80921936035099</v>
      </c>
      <c r="HJ2">
        <v>338.4716796875</v>
      </c>
      <c r="HK2">
        <v>24.199148178100501</v>
      </c>
      <c r="HL2">
        <v>13.8593235015869</v>
      </c>
      <c r="HM2">
        <v>59.174079895019503</v>
      </c>
      <c r="HN2">
        <v>101.872833251953</v>
      </c>
      <c r="HO2">
        <v>146.67103576660099</v>
      </c>
      <c r="HP2">
        <v>31.9962139129638</v>
      </c>
      <c r="HQ2">
        <v>67.120002746582003</v>
      </c>
      <c r="HR2">
        <v>140.89169311523401</v>
      </c>
      <c r="HS2">
        <v>66.178642272949205</v>
      </c>
      <c r="HT2">
        <v>15.476830482482899</v>
      </c>
      <c r="HU2">
        <v>111.279235839843</v>
      </c>
      <c r="HV2">
        <v>48.940845489501903</v>
      </c>
      <c r="HW2">
        <v>52.069999694824197</v>
      </c>
      <c r="HX2">
        <v>214.59703063964801</v>
      </c>
      <c r="HY2">
        <v>176.66873168945301</v>
      </c>
      <c r="HZ2">
        <v>43.442256927490199</v>
      </c>
      <c r="IA2">
        <v>17.906772613525298</v>
      </c>
      <c r="IB2">
        <v>31.519821166992099</v>
      </c>
      <c r="IC2">
        <v>20.045240402221602</v>
      </c>
      <c r="ID2">
        <v>360.75225830078102</v>
      </c>
      <c r="IE2">
        <v>14.1162929534912</v>
      </c>
      <c r="IF2">
        <v>250.00207519531199</v>
      </c>
      <c r="IG2">
        <v>171.22161865234301</v>
      </c>
      <c r="IH2">
        <v>265.01998901367102</v>
      </c>
      <c r="II2">
        <v>75.1199951171875</v>
      </c>
      <c r="IJ2">
        <v>177.116607666015</v>
      </c>
      <c r="IK2">
        <v>327</v>
      </c>
      <c r="IL2">
        <v>85.970001220703097</v>
      </c>
      <c r="IM2">
        <v>35.427379608154297</v>
      </c>
      <c r="IN2">
        <v>59.363903045654297</v>
      </c>
      <c r="IO2">
        <v>91.508071899414006</v>
      </c>
      <c r="IP2">
        <v>128.671951293945</v>
      </c>
      <c r="IQ2">
        <v>43.172348022460902</v>
      </c>
      <c r="IR2">
        <v>21.568046569824201</v>
      </c>
      <c r="IS2">
        <v>124.15801239013599</v>
      </c>
      <c r="IT2">
        <v>264.15179443359301</v>
      </c>
      <c r="IU2">
        <v>597.260009765625</v>
      </c>
      <c r="IV2">
        <v>16.922632217407202</v>
      </c>
      <c r="IW2">
        <v>146.47999572753901</v>
      </c>
      <c r="IX2">
        <v>156.41000366210901</v>
      </c>
      <c r="IY2">
        <v>27.8551006317138</v>
      </c>
      <c r="IZ2">
        <v>144.37127685546801</v>
      </c>
      <c r="JA2">
        <v>89.481842041015597</v>
      </c>
      <c r="JB2">
        <v>116.43025970458901</v>
      </c>
      <c r="JC2">
        <v>99.027648925781193</v>
      </c>
      <c r="JD2">
        <v>142.10670471191401</v>
      </c>
      <c r="JE2">
        <v>40.254459381103501</v>
      </c>
      <c r="JF2">
        <v>136.14588928222599</v>
      </c>
      <c r="JG2">
        <v>23.857658386230401</v>
      </c>
      <c r="JH2">
        <v>153.97323608398401</v>
      </c>
      <c r="JI2">
        <v>65.290359497070298</v>
      </c>
      <c r="JJ2">
        <v>19.2122383117675</v>
      </c>
      <c r="JK2">
        <v>104.19000244140599</v>
      </c>
      <c r="JL2">
        <v>131.88807678222599</v>
      </c>
      <c r="JM2">
        <v>18.677209854125898</v>
      </c>
      <c r="JN2">
        <v>19.622570037841701</v>
      </c>
      <c r="JO2">
        <v>179.32960510253901</v>
      </c>
      <c r="JP2">
        <v>29.968931198120099</v>
      </c>
      <c r="JQ2">
        <v>28.0606288909912</v>
      </c>
      <c r="JR2">
        <v>17.276706695556602</v>
      </c>
      <c r="JS2">
        <v>199.71903991699199</v>
      </c>
      <c r="JT2">
        <v>167.47999572753901</v>
      </c>
      <c r="JU2">
        <v>293.054107666015</v>
      </c>
      <c r="JV2">
        <v>82.962005615234304</v>
      </c>
      <c r="JW2">
        <v>69.415199279785099</v>
      </c>
      <c r="JX2">
        <v>48.239353179931598</v>
      </c>
      <c r="JY2">
        <v>97.200119018554602</v>
      </c>
      <c r="JZ2">
        <v>55.26948928833</v>
      </c>
      <c r="KA2">
        <v>129.61096191406199</v>
      </c>
      <c r="KB2">
        <v>56.6470947265625</v>
      </c>
      <c r="KC2">
        <v>207.21223449707</v>
      </c>
      <c r="KD2">
        <v>71.889999389648395</v>
      </c>
      <c r="KE2">
        <v>35.799999237060497</v>
      </c>
      <c r="KF2">
        <v>389.37063598632801</v>
      </c>
      <c r="KG2">
        <v>52.625156402587798</v>
      </c>
      <c r="KH2">
        <v>118.36326599121</v>
      </c>
      <c r="KJ2">
        <v>88.713073730468693</v>
      </c>
      <c r="KK2">
        <v>164.80741882324199</v>
      </c>
      <c r="KL2">
        <v>13.5411767959594</v>
      </c>
      <c r="KM2">
        <v>58.527191162109297</v>
      </c>
      <c r="KN2">
        <v>378.29360961914</v>
      </c>
      <c r="KO2">
        <v>150.884994506835</v>
      </c>
      <c r="KP2">
        <v>110.121284484863</v>
      </c>
      <c r="KQ2">
        <v>273.84893798828102</v>
      </c>
      <c r="KR2">
        <v>47.719497680663999</v>
      </c>
      <c r="KS2">
        <v>301.763092041015</v>
      </c>
      <c r="KT2">
        <v>82.564659118652301</v>
      </c>
      <c r="KU2">
        <v>60.980678558349602</v>
      </c>
      <c r="KV2">
        <v>195.90240478515599</v>
      </c>
      <c r="KW2">
        <v>137.24601745605401</v>
      </c>
      <c r="KX2">
        <v>111.909004211425</v>
      </c>
      <c r="KY2">
        <v>89.207565307617102</v>
      </c>
      <c r="KZ2">
        <v>49.230472564697202</v>
      </c>
      <c r="LA2">
        <v>805.05999755859295</v>
      </c>
      <c r="LB2">
        <v>33.400482177734297</v>
      </c>
      <c r="LC2">
        <v>106.114631652832</v>
      </c>
      <c r="LD2">
        <v>55.389999389648402</v>
      </c>
      <c r="LE2">
        <v>158.936279296875</v>
      </c>
      <c r="LF2">
        <v>125.33216857910099</v>
      </c>
      <c r="LG2">
        <v>134.78999328613199</v>
      </c>
      <c r="LH2">
        <v>52.931106567382798</v>
      </c>
      <c r="LI2">
        <v>53.114818572997997</v>
      </c>
      <c r="LJ2">
        <v>63.700000762939403</v>
      </c>
      <c r="LK2">
        <v>239.73919677734301</v>
      </c>
      <c r="LL2">
        <v>50.520748138427699</v>
      </c>
      <c r="LM2">
        <v>21.176809310913001</v>
      </c>
      <c r="LN2">
        <v>158.89195251464801</v>
      </c>
      <c r="LO2">
        <v>263.86532592773398</v>
      </c>
      <c r="LP2">
        <v>106.06299591064401</v>
      </c>
      <c r="LQ2">
        <v>25.1394844055175</v>
      </c>
      <c r="LR2">
        <v>60.676422119140597</v>
      </c>
      <c r="LS2">
        <v>329.80999755859301</v>
      </c>
      <c r="LT2">
        <v>18.055187225341701</v>
      </c>
      <c r="LU2">
        <v>42.465831756591797</v>
      </c>
      <c r="LV2">
        <v>14.204205513000399</v>
      </c>
      <c r="LW2">
        <v>14.572313308715801</v>
      </c>
      <c r="LX2">
        <v>57.483810424804602</v>
      </c>
      <c r="LY2">
        <v>19.822872161865199</v>
      </c>
      <c r="LZ2">
        <v>101.235237121582</v>
      </c>
      <c r="MA2">
        <v>26.309736251831001</v>
      </c>
      <c r="MB2">
        <v>193.06555175781199</v>
      </c>
      <c r="MC2">
        <v>103.97647857666</v>
      </c>
      <c r="MD2">
        <v>349.80984497070301</v>
      </c>
      <c r="ME2">
        <v>14.677038192749</v>
      </c>
      <c r="MF2">
        <v>58.830001831054602</v>
      </c>
      <c r="MG2">
        <v>37.4544677734375</v>
      </c>
      <c r="MH2">
        <v>53.028438568115199</v>
      </c>
      <c r="MI2">
        <v>239.51477050781199</v>
      </c>
      <c r="MJ2">
        <v>3735.5</v>
      </c>
      <c r="MK2">
        <v>437.51998901367102</v>
      </c>
      <c r="ML2">
        <v>41.241924285888601</v>
      </c>
      <c r="MM2">
        <v>127.56971740722599</v>
      </c>
      <c r="MN2">
        <v>76.455261230468693</v>
      </c>
      <c r="MO2">
        <v>67.902168273925696</v>
      </c>
      <c r="MP2">
        <v>53.017253875732401</v>
      </c>
      <c r="MR2">
        <v>77.614784240722599</v>
      </c>
      <c r="MS2">
        <v>107.19447326660099</v>
      </c>
      <c r="MT2">
        <v>205.98779296875</v>
      </c>
      <c r="MU2">
        <v>82.323066711425696</v>
      </c>
      <c r="MV2">
        <v>271.79998779296801</v>
      </c>
      <c r="MW2">
        <v>110.75</v>
      </c>
      <c r="MX2">
        <v>45.574165344238203</v>
      </c>
      <c r="MY2">
        <v>15.8139448165893</v>
      </c>
      <c r="MZ2">
        <v>131.97404479980401</v>
      </c>
      <c r="NA2">
        <v>98.584182739257798</v>
      </c>
      <c r="NB2">
        <v>50.438877105712798</v>
      </c>
      <c r="NC2">
        <v>35.677310943603501</v>
      </c>
      <c r="ND2">
        <v>79.937271118164006</v>
      </c>
      <c r="NE2">
        <v>106.481811523437</v>
      </c>
      <c r="NF2">
        <v>85.426834106445298</v>
      </c>
      <c r="NG2">
        <v>148.55844116210901</v>
      </c>
      <c r="NH2">
        <v>153.96505737304599</v>
      </c>
      <c r="NI2">
        <v>211.92337036132801</v>
      </c>
      <c r="NJ2">
        <v>129.16287231445301</v>
      </c>
      <c r="NK2">
        <v>33.488014221191399</v>
      </c>
      <c r="NL2">
        <v>53.018383026122997</v>
      </c>
      <c r="NM2">
        <v>120.43546295166</v>
      </c>
      <c r="NN2">
        <v>71.761146545410099</v>
      </c>
      <c r="NO2">
        <v>86.135925292968693</v>
      </c>
      <c r="NP2">
        <v>89.144271850585895</v>
      </c>
      <c r="NQ2">
        <v>56.624385833740199</v>
      </c>
      <c r="NR2">
        <v>203.44056701660099</v>
      </c>
      <c r="NS2">
        <v>38.192508697509702</v>
      </c>
      <c r="NT2">
        <v>105.229598999023</v>
      </c>
      <c r="NU2">
        <v>115.959999084472</v>
      </c>
      <c r="NV2">
        <v>40.897548675537102</v>
      </c>
      <c r="NW2">
        <v>86.475868225097599</v>
      </c>
      <c r="NX2">
        <v>103.397315979003</v>
      </c>
      <c r="NY2">
        <v>117.63238525390599</v>
      </c>
      <c r="NZ2">
        <v>89.310798645019503</v>
      </c>
      <c r="OA2">
        <v>93.693206787109304</v>
      </c>
      <c r="OB2">
        <v>69.2257080078125</v>
      </c>
      <c r="OC2">
        <v>58.539699554443303</v>
      </c>
      <c r="OD2">
        <v>373.350006103515</v>
      </c>
      <c r="OE2">
        <v>16.317632675170898</v>
      </c>
      <c r="OF2">
        <v>88.113731384277301</v>
      </c>
      <c r="OG2">
        <v>154.79209899902301</v>
      </c>
      <c r="OH2">
        <v>62.227821350097599</v>
      </c>
      <c r="OI2">
        <v>201.6953125</v>
      </c>
      <c r="OJ2">
        <v>22.009939193725501</v>
      </c>
      <c r="OK2">
        <v>363.10702514648398</v>
      </c>
      <c r="OL2">
        <v>116.471321105957</v>
      </c>
      <c r="OM2">
        <v>133.326568603515</v>
      </c>
      <c r="ON2">
        <v>275.54107666015602</v>
      </c>
      <c r="OO2">
        <v>166.99000549316401</v>
      </c>
      <c r="OP2">
        <v>237.37066650390599</v>
      </c>
      <c r="OQ2">
        <v>38.823436737060497</v>
      </c>
      <c r="OR2">
        <v>57.386215209960902</v>
      </c>
      <c r="OS2">
        <v>38.201950073242102</v>
      </c>
      <c r="OT2">
        <v>143.80461120605401</v>
      </c>
      <c r="OU2">
        <v>291.239990234375</v>
      </c>
      <c r="OV2">
        <v>566.84521484375</v>
      </c>
      <c r="OW2">
        <v>135.37463378906199</v>
      </c>
      <c r="OX2">
        <v>119.88092803955</v>
      </c>
      <c r="OY2">
        <v>81.364051818847599</v>
      </c>
      <c r="OZ2">
        <v>164.12210083007801</v>
      </c>
      <c r="PA2">
        <v>60.011817932128899</v>
      </c>
      <c r="PB2">
        <v>54.629749298095703</v>
      </c>
      <c r="PC2">
        <v>164.972732543945</v>
      </c>
      <c r="PD2">
        <v>87.544441223144503</v>
      </c>
      <c r="PE2">
        <v>78.020919799804602</v>
      </c>
      <c r="PF2">
        <v>150.31692504882801</v>
      </c>
      <c r="PG2">
        <v>207.87106323242099</v>
      </c>
      <c r="PH2">
        <v>254.27000427246</v>
      </c>
      <c r="PI2">
        <v>34.929599761962798</v>
      </c>
      <c r="PJ2">
        <v>142.86999511718699</v>
      </c>
      <c r="PK2">
        <v>82.459899902343693</v>
      </c>
      <c r="PL2">
        <v>78.589996337890597</v>
      </c>
      <c r="PM2">
        <v>121.389808654785</v>
      </c>
      <c r="PN2">
        <v>122.08000183105401</v>
      </c>
      <c r="PO2">
        <v>26.555881500244102</v>
      </c>
      <c r="PP2">
        <v>123.571563720703</v>
      </c>
      <c r="PQ2">
        <v>94.546531677246094</v>
      </c>
      <c r="PR2">
        <v>20.889858245849599</v>
      </c>
      <c r="PS2">
        <v>357.489990234375</v>
      </c>
      <c r="PT2">
        <v>377.03286743164</v>
      </c>
      <c r="PU2">
        <v>69.3211669921875</v>
      </c>
      <c r="PV2">
        <v>86.052001953125</v>
      </c>
      <c r="PW2">
        <v>125.86634826660099</v>
      </c>
      <c r="PX2">
        <v>45.381748199462798</v>
      </c>
      <c r="PY2">
        <v>325.58587646484301</v>
      </c>
      <c r="PZ2">
        <v>131.26548767089801</v>
      </c>
      <c r="QA2">
        <v>61.4727973937988</v>
      </c>
      <c r="QB2">
        <v>91.958801269531193</v>
      </c>
      <c r="QC2">
        <v>102.30547332763599</v>
      </c>
      <c r="QD2">
        <v>567.44000244140602</v>
      </c>
      <c r="QE2">
        <v>133.83912658691401</v>
      </c>
      <c r="QF2">
        <v>54.286041259765597</v>
      </c>
      <c r="QG2">
        <v>32.299999237060497</v>
      </c>
      <c r="QH2">
        <v>306.239990234375</v>
      </c>
      <c r="QI2">
        <v>87.650932312011705</v>
      </c>
      <c r="QJ2">
        <v>44.408939361572202</v>
      </c>
      <c r="QK2">
        <v>254.55000305175699</v>
      </c>
      <c r="QL2">
        <v>56.6303901672363</v>
      </c>
      <c r="QM2">
        <v>21.780000686645501</v>
      </c>
      <c r="QN2">
        <v>19.2399997711181</v>
      </c>
      <c r="QO2">
        <v>178.45414733886699</v>
      </c>
      <c r="QP2">
        <v>89.739997863769503</v>
      </c>
      <c r="QQ2">
        <v>287.76416015625</v>
      </c>
      <c r="QR2">
        <v>113.03010559082</v>
      </c>
      <c r="QS2">
        <v>168.64999389648401</v>
      </c>
      <c r="QT2">
        <v>142.08805847167901</v>
      </c>
      <c r="QU2">
        <v>27.831708908081001</v>
      </c>
      <c r="QV2">
        <v>89.355728149414006</v>
      </c>
      <c r="QW2">
        <v>144.80999755859301</v>
      </c>
      <c r="QX2">
        <v>53.098384857177699</v>
      </c>
      <c r="QY2">
        <v>196.72999572753901</v>
      </c>
      <c r="QZ2">
        <v>150.16746520996</v>
      </c>
      <c r="RA2">
        <v>58.491680145263601</v>
      </c>
      <c r="RB2">
        <v>219.44999694824199</v>
      </c>
      <c r="RC2">
        <v>97.609413146972599</v>
      </c>
      <c r="RD2">
        <v>40.431446075439403</v>
      </c>
      <c r="RE2">
        <v>20.649999618530199</v>
      </c>
      <c r="RF2">
        <v>189.95077514648401</v>
      </c>
      <c r="RH2">
        <v>61.744258880615199</v>
      </c>
      <c r="RI2">
        <v>141.15075683593699</v>
      </c>
      <c r="RJ2">
        <v>68.435310363769503</v>
      </c>
      <c r="RK2">
        <v>80.366859436035099</v>
      </c>
      <c r="RL2">
        <v>116.987091064453</v>
      </c>
      <c r="RM2">
        <v>56.580986022949197</v>
      </c>
      <c r="RN2">
        <v>148.19999694824199</v>
      </c>
      <c r="RO2">
        <v>112.076126098632</v>
      </c>
      <c r="RP2">
        <v>235.05999755859301</v>
      </c>
      <c r="RQ2">
        <v>88.277549743652301</v>
      </c>
      <c r="RR2">
        <v>51.672618865966797</v>
      </c>
      <c r="RS2">
        <v>76.46728515625</v>
      </c>
      <c r="RT2">
        <v>151.265853881835</v>
      </c>
      <c r="RU2">
        <v>64.771545410156193</v>
      </c>
      <c r="RV2">
        <v>25.161159515380799</v>
      </c>
      <c r="RW2">
        <v>42.126625061035099</v>
      </c>
      <c r="RX2">
        <v>28.86665725708</v>
      </c>
      <c r="RY2">
        <v>143.550521850585</v>
      </c>
      <c r="RZ2">
        <v>21.6281719207763</v>
      </c>
      <c r="SA2">
        <v>201.38117980957</v>
      </c>
      <c r="SB2">
        <v>142.405029296875</v>
      </c>
      <c r="SC2">
        <v>60.782249450683501</v>
      </c>
      <c r="SD2">
        <v>34.986930847167898</v>
      </c>
      <c r="SE2">
        <v>100.115348815917</v>
      </c>
      <c r="SF2">
        <v>78.807624816894503</v>
      </c>
      <c r="SG2">
        <v>100.241149902343</v>
      </c>
      <c r="SH2">
        <v>259.14001464843699</v>
      </c>
      <c r="SI2">
        <v>148.02006530761699</v>
      </c>
      <c r="SJ2">
        <v>50.530181884765597</v>
      </c>
      <c r="SK2">
        <v>133.37590026855401</v>
      </c>
    </row>
    <row r="3" spans="1:505" x14ac:dyDescent="0.25">
      <c r="A3" s="1">
        <v>43833</v>
      </c>
      <c r="B3">
        <v>84.556907653808594</v>
      </c>
      <c r="C3">
        <v>84.047203063964801</v>
      </c>
      <c r="D3">
        <v>166.82000732421801</v>
      </c>
      <c r="E3">
        <v>206.48522949218699</v>
      </c>
      <c r="F3">
        <v>58.286655426025298</v>
      </c>
      <c r="G3">
        <v>331.80999755859301</v>
      </c>
      <c r="H3">
        <v>48.599998474121001</v>
      </c>
      <c r="I3">
        <v>157.91963195800699</v>
      </c>
      <c r="J3">
        <v>19.1424045562744</v>
      </c>
      <c r="K3">
        <v>51.5476875305175</v>
      </c>
      <c r="L3">
        <v>84.027046203613196</v>
      </c>
      <c r="M3">
        <v>221.15603637695301</v>
      </c>
      <c r="N3">
        <v>87.239997863769503</v>
      </c>
      <c r="O3">
        <v>66.542633056640597</v>
      </c>
      <c r="P3">
        <v>70.380485534667898</v>
      </c>
      <c r="Q3">
        <v>156.42170715332</v>
      </c>
      <c r="R3">
        <v>106.41000366210901</v>
      </c>
      <c r="S3">
        <v>280.44000244140602</v>
      </c>
      <c r="T3">
        <v>122.344421386718</v>
      </c>
      <c r="U3">
        <v>52.319099426269503</v>
      </c>
      <c r="V3">
        <v>110.430419921875</v>
      </c>
      <c r="W3">
        <v>1361.52001953125</v>
      </c>
      <c r="X3">
        <v>1360.66003417968</v>
      </c>
      <c r="Y3">
        <v>45.40669631958</v>
      </c>
      <c r="Z3">
        <v>1874.96997070312</v>
      </c>
      <c r="AA3">
        <v>10.042390823364199</v>
      </c>
      <c r="AB3">
        <v>74.171035766601506</v>
      </c>
      <c r="AC3">
        <v>27.548194885253899</v>
      </c>
      <c r="AD3">
        <v>90.402076721191406</v>
      </c>
      <c r="AE3">
        <v>122.83893585205</v>
      </c>
      <c r="AF3">
        <v>49.250850677490199</v>
      </c>
      <c r="AG3">
        <v>224.36022949218699</v>
      </c>
      <c r="AH3">
        <v>119.119987487792</v>
      </c>
      <c r="AI3">
        <v>162.71696472167901</v>
      </c>
      <c r="AJ3">
        <v>82.539596557617102</v>
      </c>
      <c r="AK3">
        <v>100.16797637939401</v>
      </c>
      <c r="AL3">
        <v>232.05584716796801</v>
      </c>
      <c r="AM3">
        <v>106.97206115722599</v>
      </c>
      <c r="AN3">
        <v>115.91976928710901</v>
      </c>
      <c r="AO3">
        <v>256.97000122070301</v>
      </c>
      <c r="AP3">
        <v>292.93215942382801</v>
      </c>
      <c r="AQ3">
        <v>206.07025146484301</v>
      </c>
      <c r="AR3">
        <v>46.386432647705</v>
      </c>
      <c r="AS3">
        <v>25.305528640746999</v>
      </c>
      <c r="AT3">
        <v>73.720840454101506</v>
      </c>
      <c r="AU3">
        <v>60.395252227783203</v>
      </c>
      <c r="AV3">
        <v>93.861274719238196</v>
      </c>
      <c r="AW3">
        <v>44.513259887695298</v>
      </c>
      <c r="AX3">
        <v>200.850006103515</v>
      </c>
      <c r="AY3">
        <v>93.710563659667898</v>
      </c>
      <c r="AZ3">
        <v>130.26544189453099</v>
      </c>
      <c r="BA3">
        <v>36.558910369872997</v>
      </c>
      <c r="BB3">
        <v>108.61524200439401</v>
      </c>
      <c r="BC3">
        <v>184.94999694824199</v>
      </c>
      <c r="BD3">
        <v>165.92419433593699</v>
      </c>
      <c r="BE3">
        <v>1187.97998046875</v>
      </c>
      <c r="BF3">
        <v>200.775146484375</v>
      </c>
      <c r="BG3">
        <v>126.06723022460901</v>
      </c>
      <c r="BH3">
        <v>24.582258224487301</v>
      </c>
      <c r="BI3">
        <v>64.276916503906193</v>
      </c>
      <c r="BJ3">
        <v>33.988471984863203</v>
      </c>
      <c r="BK3">
        <v>48.671382904052699</v>
      </c>
      <c r="BL3">
        <v>84.539237976074205</v>
      </c>
      <c r="BM3">
        <v>265.99615478515602</v>
      </c>
      <c r="BO3">
        <v>84.895706176757798</v>
      </c>
      <c r="BP3">
        <v>366.77999877929602</v>
      </c>
      <c r="BQ3">
        <v>290.850006103515</v>
      </c>
      <c r="BR3">
        <v>491.00790405273398</v>
      </c>
      <c r="BS3">
        <v>330.791900634765</v>
      </c>
      <c r="BT3">
        <v>2065.47998046875</v>
      </c>
      <c r="BU3">
        <v>41.549972534179602</v>
      </c>
      <c r="BV3">
        <v>130.72230529785099</v>
      </c>
      <c r="BW3">
        <v>44.9799995422363</v>
      </c>
      <c r="BX3">
        <v>60.846630096435497</v>
      </c>
      <c r="BY3">
        <v>300.46551513671801</v>
      </c>
      <c r="BZ3">
        <v>121.648551940917</v>
      </c>
      <c r="CB3">
        <v>75.897972106933594</v>
      </c>
      <c r="CC3">
        <v>16.889045715331999</v>
      </c>
      <c r="CD3">
        <v>70.419998168945298</v>
      </c>
      <c r="CE3">
        <v>47.0439643859863</v>
      </c>
      <c r="CF3">
        <v>100.650749206542</v>
      </c>
      <c r="CG3">
        <v>47.4758491516113</v>
      </c>
      <c r="CH3">
        <v>87.260002136230398</v>
      </c>
      <c r="CI3">
        <v>49.314434051513601</v>
      </c>
      <c r="CK3">
        <v>55.9799995422363</v>
      </c>
      <c r="CL3">
        <v>144.09909057617099</v>
      </c>
      <c r="CM3">
        <v>119.44161987304599</v>
      </c>
      <c r="CN3">
        <v>60.970001220703097</v>
      </c>
      <c r="CO3">
        <v>140.34146118164</v>
      </c>
      <c r="CP3">
        <v>116.77772521972599</v>
      </c>
      <c r="CQ3">
        <v>61.159999847412102</v>
      </c>
      <c r="CR3">
        <v>25.919725418090799</v>
      </c>
      <c r="CS3">
        <v>73.028327941894503</v>
      </c>
      <c r="CT3">
        <v>44.355926513671797</v>
      </c>
      <c r="CU3">
        <v>46.163436889648402</v>
      </c>
      <c r="CV3">
        <v>494.47000122070301</v>
      </c>
      <c r="CW3">
        <v>114.520988464355</v>
      </c>
      <c r="CX3">
        <v>865.13000488281205</v>
      </c>
      <c r="CY3">
        <v>151.89637756347599</v>
      </c>
      <c r="CZ3">
        <v>69.450546264648395</v>
      </c>
      <c r="DA3">
        <v>203.138427734375</v>
      </c>
      <c r="DB3">
        <v>103.071197509765</v>
      </c>
      <c r="DC3">
        <v>266.76541137695301</v>
      </c>
      <c r="DD3">
        <v>46.386028289794901</v>
      </c>
      <c r="DE3">
        <v>76.608612060546804</v>
      </c>
      <c r="DF3">
        <v>37.680328369140597</v>
      </c>
      <c r="DG3">
        <v>110.61276245117099</v>
      </c>
      <c r="DH3">
        <v>149.55607604980401</v>
      </c>
      <c r="DI3">
        <v>198.09031677246</v>
      </c>
      <c r="DJ3">
        <v>60.6848754882812</v>
      </c>
      <c r="DK3">
        <v>52.880393981933501</v>
      </c>
      <c r="DL3">
        <v>60.539039611816399</v>
      </c>
      <c r="DM3">
        <v>66.4404296875</v>
      </c>
      <c r="DN3">
        <v>44.023044586181598</v>
      </c>
      <c r="DO3">
        <v>66.110908508300696</v>
      </c>
      <c r="DP3">
        <v>32.481407165527301</v>
      </c>
      <c r="DQ3">
        <v>88.880310058593693</v>
      </c>
      <c r="DR3">
        <v>63.163364410400298</v>
      </c>
      <c r="DS3">
        <v>85.294616699218693</v>
      </c>
      <c r="DT3">
        <v>186.34970092773401</v>
      </c>
      <c r="DU3">
        <v>322.23986816406199</v>
      </c>
      <c r="DV3">
        <v>92.660003662109304</v>
      </c>
      <c r="DW3">
        <v>28.69380569458</v>
      </c>
      <c r="DX3">
        <v>27.868494033813398</v>
      </c>
      <c r="DY3">
        <v>281.88961791992102</v>
      </c>
      <c r="DZ3">
        <v>138.137283325195</v>
      </c>
      <c r="EA3">
        <v>71.931411743164006</v>
      </c>
      <c r="EB3">
        <v>171.92761230468699</v>
      </c>
      <c r="EC3">
        <v>71.303787231445298</v>
      </c>
      <c r="ED3">
        <v>52.327495574951101</v>
      </c>
      <c r="EE3">
        <v>153.51254272460901</v>
      </c>
      <c r="EF3">
        <v>111.181640625</v>
      </c>
      <c r="EG3">
        <v>75.080001831054602</v>
      </c>
      <c r="EH3">
        <v>172.58181762695301</v>
      </c>
      <c r="EI3">
        <v>57.661533355712798</v>
      </c>
      <c r="EJ3">
        <v>55.769237518310497</v>
      </c>
      <c r="EK3">
        <v>24.5720825195312</v>
      </c>
      <c r="EL3">
        <v>218.69999694824199</v>
      </c>
      <c r="EM3">
        <v>91.126502990722599</v>
      </c>
      <c r="EN3">
        <v>116.093147277832</v>
      </c>
      <c r="EO3">
        <v>81.288246154785099</v>
      </c>
      <c r="EP3">
        <v>32.029998779296797</v>
      </c>
      <c r="EQ3">
        <v>30.020000457763601</v>
      </c>
      <c r="ER3">
        <v>35.880001068115199</v>
      </c>
      <c r="ES3">
        <v>154.169021606445</v>
      </c>
      <c r="ET3">
        <v>93.029998779296804</v>
      </c>
      <c r="EU3">
        <v>78.430183410644503</v>
      </c>
      <c r="EV3">
        <v>292.20452880859301</v>
      </c>
      <c r="EW3">
        <v>113.71123504638599</v>
      </c>
      <c r="EX3">
        <v>49.273960113525298</v>
      </c>
      <c r="EY3">
        <v>124.150733947753</v>
      </c>
      <c r="EZ3">
        <v>86.614128112792898</v>
      </c>
      <c r="FA3">
        <v>34.102775573730398</v>
      </c>
      <c r="FB3">
        <v>60.776767730712798</v>
      </c>
      <c r="FC3">
        <v>34.547500610351499</v>
      </c>
      <c r="FD3">
        <v>72.92138671875</v>
      </c>
      <c r="FE3">
        <v>92.142814636230398</v>
      </c>
      <c r="FF3">
        <v>35.450332641601499</v>
      </c>
      <c r="FG3">
        <v>187.54830932617099</v>
      </c>
      <c r="FH3">
        <v>71.398002624511705</v>
      </c>
      <c r="FI3">
        <v>77.209999084472599</v>
      </c>
      <c r="FJ3">
        <v>107.05734252929599</v>
      </c>
      <c r="FK3">
        <v>74.154891967773395</v>
      </c>
      <c r="FL3">
        <v>114.69529724121</v>
      </c>
      <c r="FM3">
        <v>82.461975097656193</v>
      </c>
      <c r="FN3">
        <v>141.45890808105401</v>
      </c>
      <c r="FO3">
        <v>576.32965087890602</v>
      </c>
      <c r="FP3">
        <v>77.485328674316406</v>
      </c>
      <c r="FQ3">
        <v>290.19036865234301</v>
      </c>
      <c r="FR3">
        <v>203.29061889648401</v>
      </c>
      <c r="FS3">
        <v>44.900001525878899</v>
      </c>
      <c r="FT3">
        <v>61.308815002441399</v>
      </c>
      <c r="FU3">
        <v>80.673370361328097</v>
      </c>
      <c r="FV3">
        <v>269.558502197265</v>
      </c>
      <c r="FW3">
        <v>43.898170471191399</v>
      </c>
      <c r="FX3">
        <v>108.726028442382</v>
      </c>
      <c r="FY3">
        <v>76.882766723632798</v>
      </c>
      <c r="FZ3">
        <v>102.82411956787099</v>
      </c>
      <c r="GA3">
        <v>65.128654479980398</v>
      </c>
      <c r="GB3">
        <v>140</v>
      </c>
      <c r="GC3">
        <v>208.669998168945</v>
      </c>
      <c r="GD3">
        <v>35.378475189208899</v>
      </c>
      <c r="GE3">
        <v>120.280395507812</v>
      </c>
      <c r="GF3">
        <v>150.91525268554599</v>
      </c>
      <c r="GG3">
        <v>137.65693664550699</v>
      </c>
      <c r="GH3">
        <v>28.8670349121093</v>
      </c>
      <c r="GI3">
        <v>45.416061401367102</v>
      </c>
      <c r="GJ3">
        <v>116.854866027832</v>
      </c>
      <c r="GK3">
        <v>116.370002746582</v>
      </c>
      <c r="GL3">
        <v>290.80999755859301</v>
      </c>
      <c r="GM3">
        <v>51.815757751464801</v>
      </c>
      <c r="GN3">
        <v>48.495780944824197</v>
      </c>
      <c r="GO3">
        <v>97.387413024902301</v>
      </c>
      <c r="GP3">
        <v>9.0559873580932599</v>
      </c>
      <c r="GQ3">
        <v>111.209999084472</v>
      </c>
      <c r="GR3">
        <v>64.353492736816406</v>
      </c>
      <c r="GS3">
        <v>64.539192199707003</v>
      </c>
      <c r="GT3">
        <v>36.101852416992102</v>
      </c>
      <c r="GU3">
        <v>35.542304992675703</v>
      </c>
      <c r="GV3">
        <v>23.786657333373999</v>
      </c>
      <c r="GW3">
        <v>12.752697944641101</v>
      </c>
      <c r="GX3">
        <v>16.574937820434499</v>
      </c>
      <c r="GY3">
        <v>95.220932006835895</v>
      </c>
      <c r="GZ3">
        <v>155.97999572753901</v>
      </c>
      <c r="HA3">
        <v>175.05441284179599</v>
      </c>
      <c r="HB3">
        <v>11.909564018249499</v>
      </c>
      <c r="HC3">
        <v>50.196586608886697</v>
      </c>
      <c r="HD3">
        <v>35.882270812988203</v>
      </c>
      <c r="HE3">
        <v>100.827056884765</v>
      </c>
      <c r="HF3">
        <v>62.530475616455</v>
      </c>
      <c r="HG3">
        <v>103.492210388183</v>
      </c>
      <c r="HH3">
        <v>183.60121154785099</v>
      </c>
      <c r="HI3">
        <v>226.13366699218699</v>
      </c>
      <c r="HJ3">
        <v>334.495025634765</v>
      </c>
      <c r="HK3">
        <v>24.277587890625</v>
      </c>
      <c r="HL3">
        <v>13.707128524780201</v>
      </c>
      <c r="HM3">
        <v>58.8731079101562</v>
      </c>
      <c r="HN3">
        <v>101.60202026367099</v>
      </c>
      <c r="HO3">
        <v>147.11854553222599</v>
      </c>
      <c r="HP3">
        <v>32.613719940185497</v>
      </c>
      <c r="HQ3">
        <v>66.559997558593693</v>
      </c>
      <c r="HR3">
        <v>142.163970947265</v>
      </c>
      <c r="HS3">
        <v>68.250381469726506</v>
      </c>
      <c r="HT3">
        <v>15.0939779281616</v>
      </c>
      <c r="HU3">
        <v>109.821472167968</v>
      </c>
      <c r="HV3">
        <v>45.883827209472599</v>
      </c>
      <c r="HW3">
        <v>51.889999389648402</v>
      </c>
      <c r="HX3">
        <v>213.88383483886699</v>
      </c>
      <c r="HY3">
        <v>174.78274536132801</v>
      </c>
      <c r="HZ3">
        <v>43.383430480957003</v>
      </c>
      <c r="IA3">
        <v>17.7201423645019</v>
      </c>
      <c r="IB3">
        <v>31.469852447509702</v>
      </c>
      <c r="IC3">
        <v>19.7945556640625</v>
      </c>
      <c r="ID3">
        <v>362.36117553710898</v>
      </c>
      <c r="IE3">
        <v>13.946784019470201</v>
      </c>
      <c r="IF3">
        <v>257.47723388671801</v>
      </c>
      <c r="IG3">
        <v>170.68807983398401</v>
      </c>
      <c r="IH3">
        <v>264.76998901367102</v>
      </c>
      <c r="II3">
        <v>75.149734497070298</v>
      </c>
      <c r="IJ3">
        <v>174.61116027832</v>
      </c>
      <c r="IK3">
        <v>322.73001098632801</v>
      </c>
      <c r="IL3">
        <v>77.900001525878906</v>
      </c>
      <c r="IM3">
        <v>35.273681640625</v>
      </c>
      <c r="IN3">
        <v>58.641853332519503</v>
      </c>
      <c r="IO3">
        <v>93.482986450195298</v>
      </c>
      <c r="IP3">
        <v>127.64575958251901</v>
      </c>
      <c r="IQ3">
        <v>42.413612365722599</v>
      </c>
      <c r="IR3">
        <v>21.587039947509702</v>
      </c>
      <c r="IS3">
        <v>122.98992156982401</v>
      </c>
      <c r="IT3">
        <v>262.38519287109301</v>
      </c>
      <c r="IU3">
        <v>593.34002685546795</v>
      </c>
      <c r="IV3">
        <v>16.621618270873999</v>
      </c>
      <c r="IW3">
        <v>141.82000732421801</v>
      </c>
      <c r="IX3">
        <v>154.19000244140599</v>
      </c>
      <c r="IY3">
        <v>28.065776824951101</v>
      </c>
      <c r="IZ3">
        <v>144.20304870605401</v>
      </c>
      <c r="JA3">
        <v>90.096420288085895</v>
      </c>
      <c r="JB3">
        <v>115.94480133056599</v>
      </c>
      <c r="JC3">
        <v>99.173088073730398</v>
      </c>
      <c r="JD3">
        <v>140.46142578125</v>
      </c>
      <c r="JE3">
        <v>39.534934997558501</v>
      </c>
      <c r="JF3">
        <v>134.34924316406199</v>
      </c>
      <c r="JG3">
        <v>23.500421524047798</v>
      </c>
      <c r="JH3">
        <v>153.78501892089801</v>
      </c>
      <c r="JI3">
        <v>65.637847900390597</v>
      </c>
      <c r="JJ3">
        <v>18.8803405761718</v>
      </c>
      <c r="JK3">
        <v>101.879997253417</v>
      </c>
      <c r="JL3">
        <v>131.84922790527301</v>
      </c>
      <c r="JM3">
        <v>18.8773193359375</v>
      </c>
      <c r="JN3">
        <v>19.771791458129801</v>
      </c>
      <c r="JO3">
        <v>175.90156555175699</v>
      </c>
      <c r="JP3">
        <v>29.618137359619102</v>
      </c>
      <c r="JQ3">
        <v>28.0997924804687</v>
      </c>
      <c r="JR3">
        <v>18.630001068115199</v>
      </c>
      <c r="JS3">
        <v>206.75257873535099</v>
      </c>
      <c r="JT3">
        <v>167.22999572753901</v>
      </c>
      <c r="JU3">
        <v>289.906005859375</v>
      </c>
      <c r="JV3">
        <v>92.304977416992102</v>
      </c>
      <c r="JW3">
        <v>68.3563232421875</v>
      </c>
      <c r="JX3">
        <v>47.702720642089801</v>
      </c>
      <c r="JY3">
        <v>98.047737121582003</v>
      </c>
      <c r="JZ3">
        <v>55.923099517822202</v>
      </c>
      <c r="KA3">
        <v>129.17962646484301</v>
      </c>
      <c r="KB3">
        <v>54.9595336914062</v>
      </c>
      <c r="KC3">
        <v>201.823959350585</v>
      </c>
      <c r="KD3">
        <v>71.639999389648395</v>
      </c>
      <c r="KE3">
        <v>35.389999389648402</v>
      </c>
      <c r="KF3">
        <v>403.38082885742102</v>
      </c>
      <c r="KG3">
        <v>52.426422119140597</v>
      </c>
      <c r="KH3">
        <v>117.518226623535</v>
      </c>
      <c r="KJ3">
        <v>86.529739379882798</v>
      </c>
      <c r="KK3">
        <v>163.12150573730401</v>
      </c>
      <c r="KL3">
        <v>13.610466003417899</v>
      </c>
      <c r="KM3">
        <v>55.048271179199197</v>
      </c>
      <c r="KN3">
        <v>378.09466552734301</v>
      </c>
      <c r="KO3">
        <v>148.67385864257801</v>
      </c>
      <c r="KP3">
        <v>109.95419311523401</v>
      </c>
      <c r="KQ3">
        <v>273.03713989257801</v>
      </c>
      <c r="KR3">
        <v>47.353721618652301</v>
      </c>
      <c r="KS3">
        <v>298.81896972656199</v>
      </c>
      <c r="KT3">
        <v>83.880538940429602</v>
      </c>
      <c r="KU3">
        <v>59.925746917724602</v>
      </c>
      <c r="KV3">
        <v>195.209701538085</v>
      </c>
      <c r="KW3">
        <v>135.29652404785099</v>
      </c>
      <c r="KX3">
        <v>111.244743347167</v>
      </c>
      <c r="KY3">
        <v>88.441871643066406</v>
      </c>
      <c r="KZ3">
        <v>48.725009918212798</v>
      </c>
      <c r="LA3">
        <v>789.53997802734295</v>
      </c>
      <c r="LB3">
        <v>33.033340454101499</v>
      </c>
      <c r="LC3">
        <v>103.787208557128</v>
      </c>
      <c r="LD3">
        <v>54.529998779296797</v>
      </c>
      <c r="LE3">
        <v>156.957260131835</v>
      </c>
      <c r="LF3">
        <v>126.74398803710901</v>
      </c>
      <c r="LG3">
        <v>130.94999694824199</v>
      </c>
      <c r="LH3">
        <v>52.772926330566399</v>
      </c>
      <c r="LI3">
        <v>53.026836395263601</v>
      </c>
      <c r="LJ3">
        <v>63.279998779296797</v>
      </c>
      <c r="LK3">
        <v>239.14408874511699</v>
      </c>
      <c r="LL3">
        <v>49.705272674560497</v>
      </c>
      <c r="LM3">
        <v>20.514722824096602</v>
      </c>
      <c r="LN3">
        <v>161.59535217285099</v>
      </c>
      <c r="LO3">
        <v>258.60885620117102</v>
      </c>
      <c r="LP3">
        <v>106.515502929687</v>
      </c>
      <c r="LQ3">
        <v>25.229055404663001</v>
      </c>
      <c r="LR3">
        <v>59.6421089172363</v>
      </c>
      <c r="LS3">
        <v>325.89999389648398</v>
      </c>
      <c r="LT3">
        <v>17.6577453613281</v>
      </c>
      <c r="LU3">
        <v>42.082637786865199</v>
      </c>
      <c r="LV3">
        <v>14.164858818054199</v>
      </c>
      <c r="LW3">
        <v>14.5821523666381</v>
      </c>
      <c r="LX3">
        <v>57.893337249755803</v>
      </c>
      <c r="LY3">
        <v>19.783462524413999</v>
      </c>
      <c r="LZ3">
        <v>100.957878112792</v>
      </c>
      <c r="MA3">
        <v>26.522691726684499</v>
      </c>
      <c r="MB3">
        <v>192.71237182617099</v>
      </c>
      <c r="MC3">
        <v>101.84050750732401</v>
      </c>
      <c r="MD3">
        <v>368.800048828125</v>
      </c>
      <c r="ME3">
        <v>14.5698652267456</v>
      </c>
      <c r="MF3">
        <v>57.599998474121001</v>
      </c>
      <c r="MG3">
        <v>36.875282287597599</v>
      </c>
      <c r="MH3">
        <v>52.326137542724602</v>
      </c>
      <c r="MI3">
        <v>235.68112182617099</v>
      </c>
      <c r="MJ3">
        <v>3781.42993164062</v>
      </c>
      <c r="MK3">
        <v>438.75</v>
      </c>
      <c r="ML3">
        <v>42.239555358886697</v>
      </c>
      <c r="MM3">
        <v>126.048416137695</v>
      </c>
      <c r="MN3">
        <v>76.5126953125</v>
      </c>
      <c r="MO3">
        <v>68.682456970214801</v>
      </c>
      <c r="MP3">
        <v>52.830539703369098</v>
      </c>
      <c r="MR3">
        <v>76.853378295898395</v>
      </c>
      <c r="MS3">
        <v>105.742233276367</v>
      </c>
      <c r="MT3">
        <v>203.09097290039</v>
      </c>
      <c r="MU3">
        <v>82.042556762695298</v>
      </c>
      <c r="MV3">
        <v>272.70999145507801</v>
      </c>
      <c r="MW3">
        <v>108.76000213623</v>
      </c>
      <c r="MX3">
        <v>45.142173767089801</v>
      </c>
      <c r="MY3">
        <v>15.681851387023899</v>
      </c>
      <c r="MZ3">
        <v>131.78941345214801</v>
      </c>
      <c r="NA3">
        <v>96.719406127929602</v>
      </c>
      <c r="NB3">
        <v>49.130947113037102</v>
      </c>
      <c r="NC3">
        <v>35.485885620117102</v>
      </c>
      <c r="ND3">
        <v>79.787124633789006</v>
      </c>
      <c r="NE3">
        <v>102.960884094238</v>
      </c>
      <c r="NF3">
        <v>85.696464538574205</v>
      </c>
      <c r="NG3">
        <v>149.54339599609301</v>
      </c>
      <c r="NH3">
        <v>152.486572265625</v>
      </c>
      <c r="NI3">
        <v>213.14251708984301</v>
      </c>
      <c r="NJ3">
        <v>127.28823852539</v>
      </c>
      <c r="NK3">
        <v>33.450199127197202</v>
      </c>
      <c r="NL3">
        <v>52.238277435302699</v>
      </c>
      <c r="NM3">
        <v>119.62546539306599</v>
      </c>
      <c r="NN3">
        <v>71.751495361328097</v>
      </c>
      <c r="NO3">
        <v>87.100570678710895</v>
      </c>
      <c r="NP3">
        <v>87.659172058105398</v>
      </c>
      <c r="NQ3">
        <v>56.614742279052699</v>
      </c>
      <c r="NR3">
        <v>205.634506225585</v>
      </c>
      <c r="NS3">
        <v>38.5282173156738</v>
      </c>
      <c r="NT3">
        <v>103.171951293945</v>
      </c>
      <c r="NU3">
        <v>112.33999633789</v>
      </c>
      <c r="NV3">
        <v>40.668624877929602</v>
      </c>
      <c r="NW3">
        <v>84.847564697265597</v>
      </c>
      <c r="NX3">
        <v>102.79099273681599</v>
      </c>
      <c r="NY3">
        <v>117.008529663085</v>
      </c>
      <c r="NZ3">
        <v>87.776039123535099</v>
      </c>
      <c r="OA3">
        <v>93.821693420410099</v>
      </c>
      <c r="OB3">
        <v>70.476890563964801</v>
      </c>
      <c r="OC3">
        <v>59.232536315917898</v>
      </c>
      <c r="OD3">
        <v>369.16000366210898</v>
      </c>
      <c r="OE3">
        <v>16.0120944976806</v>
      </c>
      <c r="OF3">
        <v>88.486480712890597</v>
      </c>
      <c r="OG3">
        <v>153.97901916503901</v>
      </c>
      <c r="OH3">
        <v>61.798324584960902</v>
      </c>
      <c r="OI3">
        <v>198.75286865234301</v>
      </c>
      <c r="OJ3">
        <v>21.937322616577099</v>
      </c>
      <c r="OK3">
        <v>360.97909545898398</v>
      </c>
      <c r="OL3">
        <v>116.50122833251901</v>
      </c>
      <c r="OM3">
        <v>132.177978515625</v>
      </c>
      <c r="ON3">
        <v>274.61874389648398</v>
      </c>
      <c r="OO3">
        <v>166.169998168945</v>
      </c>
      <c r="OP3">
        <v>239.51713562011699</v>
      </c>
      <c r="OQ3">
        <v>39.200363159179602</v>
      </c>
      <c r="OR3">
        <v>55.878044128417898</v>
      </c>
      <c r="OS3">
        <v>37.6024360656738</v>
      </c>
      <c r="OT3">
        <v>142.493072509765</v>
      </c>
      <c r="OU3">
        <v>291.100006103515</v>
      </c>
      <c r="OV3">
        <v>559.51007080078102</v>
      </c>
      <c r="OW3">
        <v>135.61723327636699</v>
      </c>
      <c r="OX3">
        <v>116.90533447265599</v>
      </c>
      <c r="OY3">
        <v>81.684356689453097</v>
      </c>
      <c r="OZ3">
        <v>162.26722717285099</v>
      </c>
      <c r="PA3">
        <v>59.954322814941399</v>
      </c>
      <c r="PB3">
        <v>54.141628265380803</v>
      </c>
      <c r="PC3">
        <v>164.08905029296801</v>
      </c>
      <c r="PD3">
        <v>87.034950256347599</v>
      </c>
      <c r="PE3">
        <v>76.871269226074205</v>
      </c>
      <c r="PF3">
        <v>149.25665283203099</v>
      </c>
      <c r="PG3">
        <v>207.02162170410099</v>
      </c>
      <c r="PH3">
        <v>250.33000183105401</v>
      </c>
      <c r="PI3">
        <v>34.427989959716797</v>
      </c>
      <c r="PJ3">
        <v>141.759994506835</v>
      </c>
      <c r="PK3">
        <v>82.157943725585895</v>
      </c>
      <c r="PL3">
        <v>78.169998168945298</v>
      </c>
      <c r="PM3">
        <v>120.99215698242099</v>
      </c>
      <c r="PN3">
        <v>122.209999084472</v>
      </c>
      <c r="PO3">
        <v>26.5460186004638</v>
      </c>
      <c r="PP3">
        <v>122.28752899169901</v>
      </c>
      <c r="PQ3">
        <v>93.429725646972599</v>
      </c>
      <c r="PR3">
        <v>21.134698867797798</v>
      </c>
      <c r="PS3">
        <v>360.04998779296801</v>
      </c>
      <c r="PT3">
        <v>373.17776489257801</v>
      </c>
      <c r="PU3">
        <v>67.878639221191406</v>
      </c>
      <c r="PV3">
        <v>88.601997375488196</v>
      </c>
      <c r="PW3">
        <v>124.195510864257</v>
      </c>
      <c r="PX3">
        <v>44.643348693847599</v>
      </c>
      <c r="PY3">
        <v>322.04443359375</v>
      </c>
      <c r="PZ3">
        <v>131.18702697753901</v>
      </c>
      <c r="QA3">
        <v>61.014492034912102</v>
      </c>
      <c r="QB3">
        <v>90.823020935058594</v>
      </c>
      <c r="QC3">
        <v>101.39168548583901</v>
      </c>
      <c r="QD3">
        <v>577.84002685546795</v>
      </c>
      <c r="QE3">
        <v>133.362213134765</v>
      </c>
      <c r="QF3">
        <v>53.835819244384702</v>
      </c>
      <c r="QG3">
        <v>31.520000457763601</v>
      </c>
      <c r="QH3">
        <v>306.67001342773398</v>
      </c>
      <c r="QI3">
        <v>88.245201110839801</v>
      </c>
      <c r="QJ3">
        <v>44.7652168273925</v>
      </c>
      <c r="QK3">
        <v>250.169998168945</v>
      </c>
      <c r="QL3">
        <v>55.9703369140625</v>
      </c>
      <c r="QM3">
        <v>21.850000381469702</v>
      </c>
      <c r="QN3">
        <v>19.270000457763601</v>
      </c>
      <c r="QO3">
        <v>177.19113159179599</v>
      </c>
      <c r="QP3">
        <v>87.900001525878906</v>
      </c>
      <c r="QQ3">
        <v>284.85208129882801</v>
      </c>
      <c r="QR3">
        <v>112.962364196777</v>
      </c>
      <c r="QS3">
        <v>165.71000671386699</v>
      </c>
      <c r="QT3">
        <v>141.74859619140599</v>
      </c>
      <c r="QU3">
        <v>27.287094116210898</v>
      </c>
      <c r="QV3">
        <v>85.96484375</v>
      </c>
      <c r="QW3">
        <v>144.92999267578099</v>
      </c>
      <c r="QX3">
        <v>53.738693237304602</v>
      </c>
      <c r="QY3">
        <v>200.88000488281199</v>
      </c>
      <c r="QZ3">
        <v>151.62821960449199</v>
      </c>
      <c r="RA3">
        <v>57.868923187255803</v>
      </c>
      <c r="RB3">
        <v>217.97999572753901</v>
      </c>
      <c r="RC3">
        <v>96.995880126953097</v>
      </c>
      <c r="RD3">
        <v>39.816661834716797</v>
      </c>
      <c r="RE3">
        <v>20.2000007629394</v>
      </c>
      <c r="RF3">
        <v>188.44007873535099</v>
      </c>
      <c r="RH3">
        <v>62.225013732910099</v>
      </c>
      <c r="RI3">
        <v>140.53759765625</v>
      </c>
      <c r="RJ3">
        <v>68.524620056152301</v>
      </c>
      <c r="RK3">
        <v>79.751327514648395</v>
      </c>
      <c r="RL3">
        <v>115.954330444335</v>
      </c>
      <c r="RM3">
        <v>56.580986022949197</v>
      </c>
      <c r="RN3">
        <v>146.5</v>
      </c>
      <c r="RO3">
        <v>113.16529846191401</v>
      </c>
      <c r="RP3">
        <v>231.009994506835</v>
      </c>
      <c r="RQ3">
        <v>88.83251953125</v>
      </c>
      <c r="RR3">
        <v>51.355373382568303</v>
      </c>
      <c r="RS3">
        <v>77.812667846679602</v>
      </c>
      <c r="RT3">
        <v>151.66461181640599</v>
      </c>
      <c r="RU3">
        <v>63.7745971679687</v>
      </c>
      <c r="RV3">
        <v>25.0746955871582</v>
      </c>
      <c r="RW3">
        <v>41.380073547363203</v>
      </c>
      <c r="RX3">
        <v>28.9157695770263</v>
      </c>
      <c r="RY3">
        <v>141.10401916503901</v>
      </c>
      <c r="RZ3">
        <v>21.7202453613281</v>
      </c>
      <c r="SA3">
        <v>201.43048095703099</v>
      </c>
      <c r="SB3">
        <v>140.29275512695301</v>
      </c>
      <c r="SC3">
        <v>61.074562072753899</v>
      </c>
      <c r="SD3">
        <v>34.53218460083</v>
      </c>
      <c r="SE3">
        <v>97.810676574707003</v>
      </c>
      <c r="SF3">
        <v>79.271484375</v>
      </c>
      <c r="SG3">
        <v>99.927192687988196</v>
      </c>
      <c r="SH3">
        <v>256.04998779296801</v>
      </c>
      <c r="SI3">
        <v>147.63314819335901</v>
      </c>
      <c r="SJ3">
        <v>49.817134857177699</v>
      </c>
      <c r="SK3">
        <v>133.39578247070301</v>
      </c>
    </row>
    <row r="4" spans="1:505" x14ac:dyDescent="0.25">
      <c r="A4" s="1">
        <v>43836</v>
      </c>
      <c r="B4">
        <v>84.999916076660099</v>
      </c>
      <c r="C4">
        <v>84.710479736328097</v>
      </c>
      <c r="D4">
        <v>179.03999328613199</v>
      </c>
      <c r="E4">
        <v>205.13690185546801</v>
      </c>
      <c r="F4">
        <v>59.3496704101562</v>
      </c>
      <c r="G4">
        <v>333.70999145507801</v>
      </c>
      <c r="H4">
        <v>48.389999389648402</v>
      </c>
      <c r="I4">
        <v>155.32431030273401</v>
      </c>
      <c r="J4">
        <v>19.364768981933501</v>
      </c>
      <c r="K4">
        <v>51.401744842529297</v>
      </c>
      <c r="L4">
        <v>84.275451660156193</v>
      </c>
      <c r="M4">
        <v>221.05816650390599</v>
      </c>
      <c r="N4">
        <v>87.550003051757798</v>
      </c>
      <c r="O4">
        <v>66.224433898925696</v>
      </c>
      <c r="P4">
        <v>70.301811218261705</v>
      </c>
      <c r="Q4">
        <v>156.80145263671801</v>
      </c>
      <c r="R4">
        <v>106.58000183105401</v>
      </c>
      <c r="S4">
        <v>285.88000488281199</v>
      </c>
      <c r="T4">
        <v>122.11720275878901</v>
      </c>
      <c r="U4">
        <v>52.270469665527301</v>
      </c>
      <c r="V4">
        <v>110.753410339355</v>
      </c>
      <c r="W4">
        <v>1397.81005859375</v>
      </c>
      <c r="X4">
        <v>1394.2099609375</v>
      </c>
      <c r="Y4">
        <v>45.589675903320298</v>
      </c>
      <c r="Z4">
        <v>1902.88000488281</v>
      </c>
      <c r="AA4">
        <v>9.9753789901733398</v>
      </c>
      <c r="AB4">
        <v>74.239288330078097</v>
      </c>
      <c r="AC4">
        <v>27.2194099426269</v>
      </c>
      <c r="AD4">
        <v>90.702247619628906</v>
      </c>
      <c r="AE4">
        <v>122.30656433105401</v>
      </c>
      <c r="AF4">
        <v>49.2892036437988</v>
      </c>
      <c r="AG4">
        <v>224.301345825195</v>
      </c>
      <c r="AH4">
        <v>118.89352416992099</v>
      </c>
      <c r="AI4">
        <v>163.25248718261699</v>
      </c>
      <c r="AJ4">
        <v>83.748054504394503</v>
      </c>
      <c r="AK4">
        <v>100.277137756347</v>
      </c>
      <c r="AL4">
        <v>233.83662414550699</v>
      </c>
      <c r="AM4">
        <v>106.417854309082</v>
      </c>
      <c r="AN4">
        <v>114.55785369873</v>
      </c>
      <c r="AO4">
        <v>254.58999633789</v>
      </c>
      <c r="AP4">
        <v>296.45465087890602</v>
      </c>
      <c r="AQ4">
        <v>206.66476440429599</v>
      </c>
      <c r="AR4">
        <v>46.680328369140597</v>
      </c>
      <c r="AS4">
        <v>25.2562751770019</v>
      </c>
      <c r="AT4">
        <v>74.308265686035099</v>
      </c>
      <c r="AU4">
        <v>59.092819213867102</v>
      </c>
      <c r="AV4">
        <v>92.115715026855398</v>
      </c>
      <c r="AW4">
        <v>44.165042877197202</v>
      </c>
      <c r="AX4">
        <v>202.86000061035099</v>
      </c>
      <c r="AY4">
        <v>94.143180847167898</v>
      </c>
      <c r="AZ4">
        <v>130.38299560546801</v>
      </c>
      <c r="BA4">
        <v>36.596351623535099</v>
      </c>
      <c r="BB4">
        <v>108.468612670898</v>
      </c>
      <c r="BC4">
        <v>187.11999511718699</v>
      </c>
      <c r="BD4">
        <v>166.14874267578099</v>
      </c>
      <c r="BE4">
        <v>1165.7099609375</v>
      </c>
      <c r="BF4">
        <v>201.11099243164</v>
      </c>
      <c r="BG4">
        <v>124.47802734375</v>
      </c>
      <c r="BH4">
        <v>24.467210769653299</v>
      </c>
      <c r="BI4">
        <v>63.681480407714801</v>
      </c>
      <c r="BJ4">
        <v>33.939773559570298</v>
      </c>
      <c r="BK4">
        <v>49.126438140869098</v>
      </c>
      <c r="BL4">
        <v>84.331596374511705</v>
      </c>
      <c r="BM4">
        <v>269.73562622070301</v>
      </c>
      <c r="BO4">
        <v>85.606582641601506</v>
      </c>
      <c r="BP4">
        <v>372.02999877929602</v>
      </c>
      <c r="BQ4">
        <v>290.82000732421801</v>
      </c>
      <c r="BR4">
        <v>491.42718505859301</v>
      </c>
      <c r="BS4">
        <v>331.76608276367102</v>
      </c>
      <c r="BT4">
        <v>2047.40002441406</v>
      </c>
      <c r="BU4">
        <v>41.3734130859375</v>
      </c>
      <c r="BV4">
        <v>131.64074707031199</v>
      </c>
      <c r="BW4">
        <v>45.349998474121001</v>
      </c>
      <c r="BX4">
        <v>61.040470123291001</v>
      </c>
      <c r="BY4">
        <v>300.016021728515</v>
      </c>
      <c r="BZ4">
        <v>122.74837493896401</v>
      </c>
      <c r="CB4">
        <v>74.697113037109304</v>
      </c>
      <c r="CC4">
        <v>17.025882720947202</v>
      </c>
      <c r="CD4">
        <v>70.849998474121094</v>
      </c>
      <c r="CE4">
        <v>47.121673583984297</v>
      </c>
      <c r="CF4">
        <v>99.742927551269503</v>
      </c>
      <c r="CG4">
        <v>47.8701972961425</v>
      </c>
      <c r="CH4">
        <v>87.050003051757798</v>
      </c>
      <c r="CI4">
        <v>47.8218574523925</v>
      </c>
      <c r="CK4">
        <v>55.990001678466797</v>
      </c>
      <c r="CL4">
        <v>144.00198364257801</v>
      </c>
      <c r="CM4">
        <v>118.319358825683</v>
      </c>
      <c r="CN4">
        <v>60.689998626708899</v>
      </c>
      <c r="CO4">
        <v>139.28507995605401</v>
      </c>
      <c r="CP4">
        <v>115.49081420898401</v>
      </c>
      <c r="CQ4">
        <v>63.029998779296797</v>
      </c>
      <c r="CR4">
        <v>25.881023406982401</v>
      </c>
      <c r="CS4">
        <v>73.186584472656193</v>
      </c>
      <c r="CT4">
        <v>44.278923034667898</v>
      </c>
      <c r="CU4">
        <v>46.487495422363203</v>
      </c>
      <c r="CV4">
        <v>497.45001220703102</v>
      </c>
      <c r="CW4">
        <v>114.132972717285</v>
      </c>
      <c r="CX4">
        <v>858.02001953125</v>
      </c>
      <c r="CY4">
        <v>153.14447021484301</v>
      </c>
      <c r="CZ4">
        <v>69.717399597167898</v>
      </c>
      <c r="DA4">
        <v>206.877670288085</v>
      </c>
      <c r="DB4">
        <v>102.27760314941401</v>
      </c>
      <c r="DC4">
        <v>267.45809936523398</v>
      </c>
      <c r="DD4">
        <v>46.551586151122997</v>
      </c>
      <c r="DE4">
        <v>76.368309020996094</v>
      </c>
      <c r="DF4">
        <v>37.482063293457003</v>
      </c>
      <c r="DG4">
        <v>111.789916992187</v>
      </c>
      <c r="DH4">
        <v>150.00598144531199</v>
      </c>
      <c r="DI4">
        <v>198.90379333496</v>
      </c>
      <c r="DJ4">
        <v>60.957572937011697</v>
      </c>
      <c r="DK4">
        <v>52.861053466796797</v>
      </c>
      <c r="DL4">
        <v>59.937202453613203</v>
      </c>
      <c r="DM4">
        <v>66.899528503417898</v>
      </c>
      <c r="DN4">
        <v>43.690498352050703</v>
      </c>
      <c r="DO4">
        <v>65.147209167480398</v>
      </c>
      <c r="DP4">
        <v>32.656768798828097</v>
      </c>
      <c r="DQ4">
        <v>90.585014343261705</v>
      </c>
      <c r="DR4">
        <v>63.913249969482401</v>
      </c>
      <c r="DS4">
        <v>85.015525817871094</v>
      </c>
      <c r="DT4">
        <v>187.20509338378901</v>
      </c>
      <c r="DU4">
        <v>323.10974121093699</v>
      </c>
      <c r="DV4">
        <v>93.489997863769503</v>
      </c>
      <c r="DW4">
        <v>28.771358489990199</v>
      </c>
      <c r="DX4">
        <v>27.829246520996001</v>
      </c>
      <c r="DY4">
        <v>281.96685791015602</v>
      </c>
      <c r="DZ4">
        <v>136.97367858886699</v>
      </c>
      <c r="EA4">
        <v>71.556411743164006</v>
      </c>
      <c r="EB4">
        <v>169.32162475585901</v>
      </c>
      <c r="EC4">
        <v>71.584854125976506</v>
      </c>
      <c r="ED4">
        <v>52.772121429443303</v>
      </c>
      <c r="EE4">
        <v>153.97065734863199</v>
      </c>
      <c r="EF4">
        <v>111.913757324218</v>
      </c>
      <c r="EG4">
        <v>75.550003051757798</v>
      </c>
      <c r="EH4">
        <v>173.82051086425699</v>
      </c>
      <c r="EI4">
        <v>57.264274597167898</v>
      </c>
      <c r="EJ4">
        <v>56.076316833496001</v>
      </c>
      <c r="EK4">
        <v>24.863937377929599</v>
      </c>
      <c r="EL4">
        <v>225.99000549316401</v>
      </c>
      <c r="EM4">
        <v>91.599456787109304</v>
      </c>
      <c r="EN4">
        <v>115.04778289794901</v>
      </c>
      <c r="EO4">
        <v>79.853973388671804</v>
      </c>
      <c r="EP4">
        <v>31.959999084472599</v>
      </c>
      <c r="EQ4">
        <v>29.959999084472599</v>
      </c>
      <c r="ER4">
        <v>35.639999389648402</v>
      </c>
      <c r="ES4">
        <v>153.64208984375</v>
      </c>
      <c r="ET4">
        <v>93.029998779296804</v>
      </c>
      <c r="EU4">
        <v>79.034530639648395</v>
      </c>
      <c r="EV4">
        <v>291.49057006835898</v>
      </c>
      <c r="EW4">
        <v>113.721054077148</v>
      </c>
      <c r="EX4">
        <v>49.076564788818303</v>
      </c>
      <c r="EY4">
        <v>124.121864318847</v>
      </c>
      <c r="EZ4">
        <v>87.035690307617102</v>
      </c>
      <c r="FA4">
        <v>33.732517242431598</v>
      </c>
      <c r="FB4">
        <v>60.3465576171875</v>
      </c>
      <c r="FC4">
        <v>34.645565032958899</v>
      </c>
      <c r="FD4">
        <v>72.498939514160099</v>
      </c>
      <c r="FE4">
        <v>92.317100524902301</v>
      </c>
      <c r="FF4">
        <v>35.272884368896399</v>
      </c>
      <c r="FG4">
        <v>185.953369140625</v>
      </c>
      <c r="FH4">
        <v>71.732162475585895</v>
      </c>
      <c r="FI4">
        <v>78.266670227050696</v>
      </c>
      <c r="FJ4">
        <v>108.63523864746</v>
      </c>
      <c r="FK4">
        <v>74.766227722167898</v>
      </c>
      <c r="FL4">
        <v>115.101028442382</v>
      </c>
      <c r="FM4">
        <v>85.809364318847599</v>
      </c>
      <c r="FN4">
        <v>142.062896728515</v>
      </c>
      <c r="FO4">
        <v>575.69921875</v>
      </c>
      <c r="FP4">
        <v>77.705879211425696</v>
      </c>
      <c r="FQ4">
        <v>289.03427124023398</v>
      </c>
      <c r="FR4">
        <v>205.93231201171801</v>
      </c>
      <c r="FS4">
        <v>44.834999084472599</v>
      </c>
      <c r="FT4">
        <v>61.135025024413999</v>
      </c>
      <c r="FU4">
        <v>81.111488342285099</v>
      </c>
      <c r="FV4">
        <v>268.926513671875</v>
      </c>
      <c r="FW4">
        <v>43.965602874755803</v>
      </c>
      <c r="FX4">
        <v>108.337478637695</v>
      </c>
      <c r="FY4">
        <v>75.85595703125</v>
      </c>
      <c r="FZ4">
        <v>102.75656127929599</v>
      </c>
      <c r="GA4">
        <v>65.628715515136705</v>
      </c>
      <c r="GB4">
        <v>138.25</v>
      </c>
      <c r="GC4">
        <v>212.600006103515</v>
      </c>
      <c r="GD4">
        <v>34.827049255371001</v>
      </c>
      <c r="GE4">
        <v>121.701194763183</v>
      </c>
      <c r="GF4">
        <v>151.03347778320301</v>
      </c>
      <c r="GG4">
        <v>138.97390747070301</v>
      </c>
      <c r="GH4">
        <v>28.629955291748001</v>
      </c>
      <c r="GI4">
        <v>45.502182006835902</v>
      </c>
      <c r="GJ4">
        <v>115.414924621582</v>
      </c>
      <c r="GK4">
        <v>116.930000305175</v>
      </c>
      <c r="GL4">
        <v>289.19000244140602</v>
      </c>
      <c r="GM4">
        <v>51.786258697509702</v>
      </c>
      <c r="GN4">
        <v>48.398555755615199</v>
      </c>
      <c r="GO4">
        <v>96.533561706542898</v>
      </c>
      <c r="GP4">
        <v>9.0068225860595703</v>
      </c>
      <c r="GQ4">
        <v>112</v>
      </c>
      <c r="GR4">
        <v>64.020179748535099</v>
      </c>
      <c r="GS4">
        <v>65.032691955566406</v>
      </c>
      <c r="GT4">
        <v>36.008308410644503</v>
      </c>
      <c r="GU4">
        <v>35.458621978759702</v>
      </c>
      <c r="GV4">
        <v>23.976268768310501</v>
      </c>
      <c r="GW4">
        <v>12.8025131225585</v>
      </c>
      <c r="GX4">
        <v>17.373271942138601</v>
      </c>
      <c r="GY4">
        <v>95.201454162597599</v>
      </c>
      <c r="GZ4">
        <v>158.86000061035099</v>
      </c>
      <c r="HA4">
        <v>176.910064697265</v>
      </c>
      <c r="HB4">
        <v>12.078705787658601</v>
      </c>
      <c r="HC4">
        <v>50.8247680664062</v>
      </c>
      <c r="HD4">
        <v>35.408058166503899</v>
      </c>
      <c r="HE4">
        <v>98.690841674804602</v>
      </c>
      <c r="HF4">
        <v>63.087844848632798</v>
      </c>
      <c r="HG4">
        <v>102.94646453857401</v>
      </c>
      <c r="HH4">
        <v>187.15576171875</v>
      </c>
      <c r="HI4">
        <v>228.44792175292901</v>
      </c>
      <c r="HJ4">
        <v>331.38232421875</v>
      </c>
      <c r="HK4">
        <v>24.8953132629394</v>
      </c>
      <c r="HL4">
        <v>13.9544458389282</v>
      </c>
      <c r="HM4">
        <v>58.717769622802699</v>
      </c>
      <c r="HN4">
        <v>101.901847839355</v>
      </c>
      <c r="HO4">
        <v>147.67543029785099</v>
      </c>
      <c r="HP4">
        <v>32.917716979980398</v>
      </c>
      <c r="HQ4">
        <v>67.290000915527301</v>
      </c>
      <c r="HR4">
        <v>141.48870849609301</v>
      </c>
      <c r="HS4">
        <v>69.247184753417898</v>
      </c>
      <c r="HT4">
        <v>15.04612159729</v>
      </c>
      <c r="HU4">
        <v>109.25234222412099</v>
      </c>
      <c r="HV4">
        <v>45.712409973144503</v>
      </c>
      <c r="HW4">
        <v>52.380001068115199</v>
      </c>
      <c r="HX4">
        <v>214.89010620117099</v>
      </c>
      <c r="HY4">
        <v>173.46351623535099</v>
      </c>
      <c r="HZ4">
        <v>43.403041839599602</v>
      </c>
      <c r="IA4">
        <v>17.258474349975501</v>
      </c>
      <c r="IB4">
        <v>31.1900310516357</v>
      </c>
      <c r="IC4">
        <v>19.871688842773398</v>
      </c>
      <c r="ID4">
        <v>368.01220703125</v>
      </c>
      <c r="IE4">
        <v>13.7207736968994</v>
      </c>
      <c r="IF4">
        <v>258.94290161132801</v>
      </c>
      <c r="IG4">
        <v>170.86592102050699</v>
      </c>
      <c r="IH4">
        <v>266.92999267578102</v>
      </c>
      <c r="II4">
        <v>75.566024780273395</v>
      </c>
      <c r="IJ4">
        <v>174.05546569824199</v>
      </c>
      <c r="IK4">
        <v>325.52999877929602</v>
      </c>
      <c r="IL4">
        <v>77.339996337890597</v>
      </c>
      <c r="IM4">
        <v>34.851005554199197</v>
      </c>
      <c r="IN4">
        <v>58.475975036621001</v>
      </c>
      <c r="IO4">
        <v>93.512611389160099</v>
      </c>
      <c r="IP4">
        <v>127.41773986816401</v>
      </c>
      <c r="IQ4">
        <v>41.683326721191399</v>
      </c>
      <c r="IR4">
        <v>21.7769870758056</v>
      </c>
      <c r="IS4">
        <v>122.181991577148</v>
      </c>
      <c r="IT4">
        <v>264.39987182617102</v>
      </c>
      <c r="IU4">
        <v>595.760009765625</v>
      </c>
      <c r="IV4">
        <v>16.734500885009702</v>
      </c>
      <c r="IW4">
        <v>143.27000427246</v>
      </c>
      <c r="IX4">
        <v>155</v>
      </c>
      <c r="IY4">
        <v>28.551248550415</v>
      </c>
      <c r="IZ4">
        <v>145.20252990722599</v>
      </c>
      <c r="JA4">
        <v>89.927909851074205</v>
      </c>
      <c r="JB4">
        <v>113.933624267578</v>
      </c>
      <c r="JC4">
        <v>100.54981231689401</v>
      </c>
      <c r="JD4">
        <v>140.286209106445</v>
      </c>
      <c r="JE4">
        <v>40.0405464172363</v>
      </c>
      <c r="JF4">
        <v>134.242431640625</v>
      </c>
      <c r="JG4">
        <v>23.4521484375</v>
      </c>
      <c r="JH4">
        <v>153.418533325195</v>
      </c>
      <c r="JI4">
        <v>65.579940795898395</v>
      </c>
      <c r="JJ4">
        <v>18.595851898193299</v>
      </c>
      <c r="JK4">
        <v>100.139999389648</v>
      </c>
      <c r="JL4">
        <v>132.140533447265</v>
      </c>
      <c r="JM4">
        <v>19.1250801086425</v>
      </c>
      <c r="JN4">
        <v>19.8464031219482</v>
      </c>
      <c r="JO4">
        <v>171.94306945800699</v>
      </c>
      <c r="JP4">
        <v>29.684501647949201</v>
      </c>
      <c r="JQ4">
        <v>28.197698593139599</v>
      </c>
      <c r="JR4">
        <v>17.9385375976562</v>
      </c>
      <c r="JS4">
        <v>207.98049926757801</v>
      </c>
      <c r="JT4">
        <v>169.419998168945</v>
      </c>
      <c r="JU4">
        <v>284.49530029296801</v>
      </c>
      <c r="JV4">
        <v>89.483352661132798</v>
      </c>
      <c r="JW4">
        <v>68.719085693359304</v>
      </c>
      <c r="JX4">
        <v>47.913539886474602</v>
      </c>
      <c r="JY4">
        <v>98.915054321289006</v>
      </c>
      <c r="JZ4">
        <v>57.487796783447202</v>
      </c>
      <c r="KA4">
        <v>129.65997314453099</v>
      </c>
      <c r="KB4">
        <v>54.494979858398402</v>
      </c>
      <c r="KC4">
        <v>200.96853637695301</v>
      </c>
      <c r="KD4">
        <v>71.739997863769503</v>
      </c>
      <c r="KE4">
        <v>34.860000610351499</v>
      </c>
      <c r="KF4">
        <v>402.76663208007801</v>
      </c>
      <c r="KG4">
        <v>51.750724792480398</v>
      </c>
      <c r="KH4">
        <v>118.255165100097</v>
      </c>
      <c r="KJ4">
        <v>86.302902221679602</v>
      </c>
      <c r="KK4">
        <v>161.77273559570301</v>
      </c>
      <c r="KL4">
        <v>13.818334579467701</v>
      </c>
      <c r="KM4">
        <v>55.038814544677699</v>
      </c>
      <c r="KN4">
        <v>372.15539550781199</v>
      </c>
      <c r="KO4">
        <v>146.75157165527301</v>
      </c>
      <c r="KP4">
        <v>109.98369598388599</v>
      </c>
      <c r="KQ4">
        <v>273.87863159179602</v>
      </c>
      <c r="KR4">
        <v>46.9879341125488</v>
      </c>
      <c r="KS4">
        <v>299.614654541015</v>
      </c>
      <c r="KT4">
        <v>84.383232116699205</v>
      </c>
      <c r="KU4">
        <v>58.841522216796797</v>
      </c>
      <c r="KV4">
        <v>197.40492248535099</v>
      </c>
      <c r="KW4">
        <v>136.72152709960901</v>
      </c>
      <c r="KX4">
        <v>112.23136901855401</v>
      </c>
      <c r="KY4">
        <v>88.819869995117102</v>
      </c>
      <c r="KZ4">
        <v>48.591487884521399</v>
      </c>
      <c r="LA4">
        <v>793.72998046875</v>
      </c>
      <c r="LB4">
        <v>32.636421203613203</v>
      </c>
      <c r="LC4">
        <v>102.298049926757</v>
      </c>
      <c r="LD4">
        <v>53.569999694824197</v>
      </c>
      <c r="LE4">
        <v>157.36296081542901</v>
      </c>
      <c r="LF4">
        <v>126.927726745605</v>
      </c>
      <c r="LG4">
        <v>131</v>
      </c>
      <c r="LH4">
        <v>54.008712768554602</v>
      </c>
      <c r="LI4">
        <v>52.938854217529297</v>
      </c>
      <c r="LJ4">
        <v>63.380001068115199</v>
      </c>
      <c r="LK4">
        <v>239.88795471191401</v>
      </c>
      <c r="LL4">
        <v>49.530525207519503</v>
      </c>
      <c r="LM4">
        <v>20.514722824096602</v>
      </c>
      <c r="LN4">
        <v>164.09233093261699</v>
      </c>
      <c r="LO4">
        <v>259.898193359375</v>
      </c>
      <c r="LP4">
        <v>106.446640014648</v>
      </c>
      <c r="LQ4">
        <v>25.358434677123999</v>
      </c>
      <c r="LR4">
        <v>59.497108459472599</v>
      </c>
      <c r="LS4">
        <v>335.829986572265</v>
      </c>
      <c r="LT4">
        <v>17.8848552703857</v>
      </c>
      <c r="LU4">
        <v>42.505130767822202</v>
      </c>
      <c r="LV4">
        <v>14.125512123107899</v>
      </c>
      <c r="LW4">
        <v>14.532955169677701</v>
      </c>
      <c r="LX4">
        <v>58.182426452636697</v>
      </c>
      <c r="LY4">
        <v>20.1874065399169</v>
      </c>
      <c r="LZ4">
        <v>100.86873626708901</v>
      </c>
      <c r="MA4">
        <v>26.513011932373001</v>
      </c>
      <c r="MB4">
        <v>192.21205139160099</v>
      </c>
      <c r="MC4">
        <v>101.71485137939401</v>
      </c>
      <c r="MD4">
        <v>369.60647583007801</v>
      </c>
      <c r="ME4">
        <v>14.8857412338256</v>
      </c>
      <c r="MF4">
        <v>56.799999237060497</v>
      </c>
      <c r="MG4">
        <v>36.083717346191399</v>
      </c>
      <c r="MH4">
        <v>51.883590698242102</v>
      </c>
      <c r="MI4">
        <v>236.66947937011699</v>
      </c>
      <c r="MJ4">
        <v>3783.27001953125</v>
      </c>
      <c r="MK4">
        <v>434.66000366210898</v>
      </c>
      <c r="ML4">
        <v>43.634300231933501</v>
      </c>
      <c r="MM4">
        <v>125.05193328857401</v>
      </c>
      <c r="MN4">
        <v>76.129798889160099</v>
      </c>
      <c r="MO4">
        <v>68.978424072265597</v>
      </c>
      <c r="MP4">
        <v>53.105701446533203</v>
      </c>
      <c r="MR4">
        <v>76.570289611816406</v>
      </c>
      <c r="MS4">
        <v>102.59571838378901</v>
      </c>
      <c r="MT4">
        <v>203.17935180664</v>
      </c>
      <c r="MU4">
        <v>82.032882690429602</v>
      </c>
      <c r="MV4">
        <v>278.08999633789</v>
      </c>
      <c r="MW4">
        <v>110.169998168945</v>
      </c>
      <c r="MX4">
        <v>44.828006744384702</v>
      </c>
      <c r="MY4">
        <v>15.606366157531699</v>
      </c>
      <c r="MZ4">
        <v>132.294677734375</v>
      </c>
      <c r="NA4">
        <v>97.726593017578097</v>
      </c>
      <c r="NB4">
        <v>48.462226867675703</v>
      </c>
      <c r="NC4">
        <v>35.440315246582003</v>
      </c>
      <c r="ND4">
        <v>80.716094970703097</v>
      </c>
      <c r="NE4">
        <v>102.315536499023</v>
      </c>
      <c r="NF4">
        <v>85.609802246093693</v>
      </c>
      <c r="NG4">
        <v>154.18522644042901</v>
      </c>
      <c r="NH4">
        <v>152.17935180664</v>
      </c>
      <c r="NI4">
        <v>213.18215942382801</v>
      </c>
      <c r="NJ4">
        <v>126.699333190917</v>
      </c>
      <c r="NK4">
        <v>33.488014221191399</v>
      </c>
      <c r="NL4">
        <v>52.323902130126903</v>
      </c>
      <c r="NM4">
        <v>119.791366577148</v>
      </c>
      <c r="NN4">
        <v>73.054824829101506</v>
      </c>
      <c r="NO4">
        <v>86.759529113769503</v>
      </c>
      <c r="NP4">
        <v>87.875358581542898</v>
      </c>
      <c r="NQ4">
        <v>56.064990997314403</v>
      </c>
      <c r="NR4">
        <v>206.36584472656199</v>
      </c>
      <c r="NS4">
        <v>38.814567565917898</v>
      </c>
      <c r="NT4">
        <v>105.51926422119099</v>
      </c>
      <c r="NU4">
        <v>111.639999389648</v>
      </c>
      <c r="NV4">
        <v>40.678577423095703</v>
      </c>
      <c r="NW4">
        <v>84.350296020507798</v>
      </c>
      <c r="NX4">
        <v>103.348411560058</v>
      </c>
      <c r="NY4">
        <v>118.642440795898</v>
      </c>
      <c r="NZ4">
        <v>87.421867370605398</v>
      </c>
      <c r="OA4">
        <v>94.023590087890597</v>
      </c>
      <c r="OB4">
        <v>70.830284118652301</v>
      </c>
      <c r="OC4">
        <v>59.384391784667898</v>
      </c>
      <c r="OD4">
        <v>371.739990234375</v>
      </c>
      <c r="OE4">
        <v>15.8306827545166</v>
      </c>
      <c r="OF4">
        <v>88.869026184082003</v>
      </c>
      <c r="OG4">
        <v>154.71276855468699</v>
      </c>
      <c r="OH4">
        <v>61.310268402099602</v>
      </c>
      <c r="OI4">
        <v>200.33198547363199</v>
      </c>
      <c r="OJ4">
        <v>21.937322616577099</v>
      </c>
      <c r="OK4">
        <v>357.57843017578102</v>
      </c>
      <c r="OL4">
        <v>117.06947326660099</v>
      </c>
      <c r="OM4">
        <v>130.33625793457</v>
      </c>
      <c r="ON4">
        <v>276.73114013671801</v>
      </c>
      <c r="OO4">
        <v>173.44999694824199</v>
      </c>
      <c r="OP4">
        <v>239.73573303222599</v>
      </c>
      <c r="OQ4">
        <v>39.451648712158203</v>
      </c>
      <c r="OR4">
        <v>55.214073181152301</v>
      </c>
      <c r="OS4">
        <v>37.307586669921797</v>
      </c>
      <c r="OT4">
        <v>143.68890380859301</v>
      </c>
      <c r="OU4">
        <v>292.86999511718699</v>
      </c>
      <c r="OV4">
        <v>558.47906494140602</v>
      </c>
      <c r="OW4">
        <v>136.32633972167901</v>
      </c>
      <c r="OX4">
        <v>114.846069335937</v>
      </c>
      <c r="OY4">
        <v>82.947219848632798</v>
      </c>
      <c r="OZ4">
        <v>161.07272338867099</v>
      </c>
      <c r="PA4">
        <v>60.1939086914062</v>
      </c>
      <c r="PB4">
        <v>53.922473907470703</v>
      </c>
      <c r="PC4">
        <v>163.49993896484301</v>
      </c>
      <c r="PD4">
        <v>86.349090576171804</v>
      </c>
      <c r="PE4">
        <v>78.049896240234304</v>
      </c>
      <c r="PF4">
        <v>150.23762512207</v>
      </c>
      <c r="PG4">
        <v>209.619384765625</v>
      </c>
      <c r="PH4">
        <v>249.24000549316401</v>
      </c>
      <c r="PI4">
        <v>34.418346405029297</v>
      </c>
      <c r="PJ4">
        <v>141.97999572753901</v>
      </c>
      <c r="PK4">
        <v>82.050804138183594</v>
      </c>
      <c r="PL4">
        <v>78.620002746582003</v>
      </c>
      <c r="PM4">
        <v>121.738967895507</v>
      </c>
      <c r="PN4">
        <v>124.69000244140599</v>
      </c>
      <c r="PO4">
        <v>26.8812961578369</v>
      </c>
      <c r="PP4">
        <v>121.13092041015599</v>
      </c>
      <c r="PQ4">
        <v>92.783149719238196</v>
      </c>
      <c r="PR4">
        <v>21.281602859496999</v>
      </c>
      <c r="PS4">
        <v>358.63000488281199</v>
      </c>
      <c r="PT4">
        <v>377.53094482421801</v>
      </c>
      <c r="PU4">
        <v>66.406257629394503</v>
      </c>
      <c r="PV4">
        <v>90.307998657226506</v>
      </c>
      <c r="PW4">
        <v>123.33095550537099</v>
      </c>
      <c r="PX4">
        <v>44.683258056640597</v>
      </c>
      <c r="PY4">
        <v>324.35885620117102</v>
      </c>
      <c r="PZ4">
        <v>131.0693359375</v>
      </c>
      <c r="QA4">
        <v>61.403057098388601</v>
      </c>
      <c r="QB4">
        <v>90.516853332519503</v>
      </c>
      <c r="QC4">
        <v>100.508377075195</v>
      </c>
      <c r="QD4">
        <v>584.79998779296795</v>
      </c>
      <c r="QE4">
        <v>133.50819396972599</v>
      </c>
      <c r="QF4">
        <v>53.385593414306598</v>
      </c>
      <c r="QG4">
        <v>31.639999389648398</v>
      </c>
      <c r="QH4">
        <v>310.20999145507801</v>
      </c>
      <c r="QI4">
        <v>87.8262939453125</v>
      </c>
      <c r="QJ4">
        <v>44.668926239013601</v>
      </c>
      <c r="QK4">
        <v>250.94999694824199</v>
      </c>
      <c r="QL4">
        <v>55.205066680908203</v>
      </c>
      <c r="QM4">
        <v>20.440000534057599</v>
      </c>
      <c r="QN4">
        <v>18.370000839233398</v>
      </c>
      <c r="QO4">
        <v>175.673583984375</v>
      </c>
      <c r="QP4">
        <v>87.699996948242102</v>
      </c>
      <c r="QQ4">
        <v>286.829498291015</v>
      </c>
      <c r="QR4">
        <v>112.459098815917</v>
      </c>
      <c r="QS4">
        <v>165.38000488281199</v>
      </c>
      <c r="QT4">
        <v>141.63876342773401</v>
      </c>
      <c r="QU4">
        <v>26.939670562744102</v>
      </c>
      <c r="QV4">
        <v>85.974235534667898</v>
      </c>
      <c r="QW4">
        <v>146.21000671386699</v>
      </c>
      <c r="QX4">
        <v>54.294254302978501</v>
      </c>
      <c r="QY4">
        <v>202.74000549316401</v>
      </c>
      <c r="QZ4">
        <v>151.97601318359301</v>
      </c>
      <c r="RA4">
        <v>57.744373321533203</v>
      </c>
      <c r="RB4">
        <v>224.02999877929599</v>
      </c>
      <c r="RC4">
        <v>96.616081237792898</v>
      </c>
      <c r="RD4">
        <v>40.402629852294901</v>
      </c>
      <c r="RE4">
        <v>20.870000839233398</v>
      </c>
      <c r="RF4">
        <v>188.03259277343699</v>
      </c>
      <c r="RH4">
        <v>63.035701751708899</v>
      </c>
      <c r="RI4">
        <v>140.29032897949199</v>
      </c>
      <c r="RJ4">
        <v>68.425369262695298</v>
      </c>
      <c r="RK4">
        <v>79.423713684082003</v>
      </c>
      <c r="RL4">
        <v>115.71826934814401</v>
      </c>
      <c r="RM4">
        <v>57.069412231445298</v>
      </c>
      <c r="RN4">
        <v>145.64999389648401</v>
      </c>
      <c r="RO4">
        <v>113.754035949707</v>
      </c>
      <c r="RP4">
        <v>228.88000488281199</v>
      </c>
      <c r="RQ4">
        <v>88.900665283203097</v>
      </c>
      <c r="RR4">
        <v>51.047740936279297</v>
      </c>
      <c r="RS4">
        <v>78.995849609375</v>
      </c>
      <c r="RT4">
        <v>151.74433898925699</v>
      </c>
      <c r="RU4">
        <v>62.550628662109297</v>
      </c>
      <c r="RV4">
        <v>24.834516525268501</v>
      </c>
      <c r="RW4">
        <v>40.749874114990199</v>
      </c>
      <c r="RX4">
        <v>28.856836318969702</v>
      </c>
      <c r="RY4">
        <v>142.42881774902301</v>
      </c>
      <c r="RZ4">
        <v>22.005674362182599</v>
      </c>
      <c r="SA4">
        <v>201.67694091796801</v>
      </c>
      <c r="SB4">
        <v>140.01509094238199</v>
      </c>
      <c r="SC4">
        <v>60.986865997314403</v>
      </c>
      <c r="SD4">
        <v>34.0111274719238</v>
      </c>
      <c r="SE4">
        <v>95.771926879882798</v>
      </c>
      <c r="SF4">
        <v>78.758285522460895</v>
      </c>
      <c r="SG4">
        <v>99.868331909179602</v>
      </c>
      <c r="SH4">
        <v>258.010009765625</v>
      </c>
      <c r="SI4">
        <v>146.77995300292901</v>
      </c>
      <c r="SJ4">
        <v>49.210079193115199</v>
      </c>
      <c r="SK4">
        <v>132.371658325195</v>
      </c>
    </row>
    <row r="5" spans="1:505" x14ac:dyDescent="0.25">
      <c r="A5" s="1">
        <v>43837</v>
      </c>
      <c r="B5">
        <v>84.527366638183594</v>
      </c>
      <c r="C5">
        <v>84.227233886718693</v>
      </c>
      <c r="D5">
        <v>180.350006103515</v>
      </c>
      <c r="E5">
        <v>200.70796203613199</v>
      </c>
      <c r="F5">
        <v>59.945747375488203</v>
      </c>
      <c r="G5">
        <v>333.39001464843699</v>
      </c>
      <c r="H5">
        <v>48.25</v>
      </c>
      <c r="I5">
        <v>153.48182678222599</v>
      </c>
      <c r="J5">
        <v>19.4324436187744</v>
      </c>
      <c r="K5">
        <v>50.915267944335902</v>
      </c>
      <c r="L5">
        <v>84.533775329589801</v>
      </c>
      <c r="M5">
        <v>221.99761962890599</v>
      </c>
      <c r="N5">
        <v>90.199996948242102</v>
      </c>
      <c r="O5">
        <v>65.806808471679602</v>
      </c>
      <c r="P5">
        <v>71.2261962890625</v>
      </c>
      <c r="Q5">
        <v>151.66984558105401</v>
      </c>
      <c r="R5">
        <v>106.84999847412099</v>
      </c>
      <c r="S5">
        <v>283.05999755859301</v>
      </c>
      <c r="T5">
        <v>120.655067443847</v>
      </c>
      <c r="U5">
        <v>52.319099426269503</v>
      </c>
      <c r="V5">
        <v>109.80403900146401</v>
      </c>
      <c r="W5">
        <v>1395.10998535156</v>
      </c>
      <c r="X5">
        <v>1393.33996582031</v>
      </c>
      <c r="Y5">
        <v>45.351802825927699</v>
      </c>
      <c r="Z5">
        <v>1906.85998535156</v>
      </c>
      <c r="AA5">
        <v>9.8892183303833008</v>
      </c>
      <c r="AB5">
        <v>74.512252807617102</v>
      </c>
      <c r="AC5">
        <v>27.119777679443299</v>
      </c>
      <c r="AD5">
        <v>90.721618652343693</v>
      </c>
      <c r="AE5">
        <v>121.665756225585</v>
      </c>
      <c r="AF5">
        <v>49.011116027832003</v>
      </c>
      <c r="AG5">
        <v>219.52186584472599</v>
      </c>
      <c r="AH5">
        <v>118.15504455566401</v>
      </c>
      <c r="AI5">
        <v>161.28570556640599</v>
      </c>
      <c r="AJ5">
        <v>83.148727416992102</v>
      </c>
      <c r="AK5">
        <v>100.85269165039</v>
      </c>
      <c r="AL5">
        <v>231.63739013671801</v>
      </c>
      <c r="AM5">
        <v>106.99185180664</v>
      </c>
      <c r="AN5">
        <v>117.16411590576099</v>
      </c>
      <c r="AO5">
        <v>256.67001342773398</v>
      </c>
      <c r="AP5">
        <v>295.55676269531199</v>
      </c>
      <c r="AQ5">
        <v>204.91094970703099</v>
      </c>
      <c r="AR5">
        <v>46.3668403625488</v>
      </c>
      <c r="AS5">
        <v>32.023460388183501</v>
      </c>
      <c r="AT5">
        <v>73.958793640136705</v>
      </c>
      <c r="AU5">
        <v>60.799797058105398</v>
      </c>
      <c r="AV5">
        <v>90.958663940429602</v>
      </c>
      <c r="AW5">
        <v>43.633052825927699</v>
      </c>
      <c r="AX5">
        <v>204.850006103515</v>
      </c>
      <c r="AY5">
        <v>93.130470275878906</v>
      </c>
      <c r="AZ5">
        <v>129.50144958496</v>
      </c>
      <c r="BA5">
        <v>36.736747741699197</v>
      </c>
      <c r="BB5">
        <v>109.19197845458901</v>
      </c>
      <c r="BC5">
        <v>187.5</v>
      </c>
      <c r="BD5">
        <v>164.13766479492099</v>
      </c>
      <c r="BE5">
        <v>1145.38000488281</v>
      </c>
      <c r="BF5">
        <v>196.73527526855401</v>
      </c>
      <c r="BG5">
        <v>124.203353881835</v>
      </c>
      <c r="BH5">
        <v>24.054948806762599</v>
      </c>
      <c r="BI5">
        <v>63.433387756347599</v>
      </c>
      <c r="BJ5">
        <v>33.715782165527301</v>
      </c>
      <c r="BK5">
        <v>49.620216369628899</v>
      </c>
      <c r="BL5">
        <v>84.529350280761705</v>
      </c>
      <c r="BM5">
        <v>269.09432983398398</v>
      </c>
      <c r="BO5">
        <v>86.093482971191406</v>
      </c>
      <c r="BP5">
        <v>380.54000854492102</v>
      </c>
      <c r="BQ5">
        <v>290.08999633789</v>
      </c>
      <c r="BR5">
        <v>494.56686401367102</v>
      </c>
      <c r="BS5">
        <v>335.28515625</v>
      </c>
      <c r="BT5">
        <v>2068.05004882812</v>
      </c>
      <c r="BU5">
        <v>41.628440856933501</v>
      </c>
      <c r="BV5">
        <v>129.35426330566401</v>
      </c>
      <c r="BW5">
        <v>45.400001525878899</v>
      </c>
      <c r="BX5">
        <v>61.961212158203097</v>
      </c>
      <c r="BY5">
        <v>298.98321533203102</v>
      </c>
      <c r="BZ5">
        <v>122.316291809082</v>
      </c>
      <c r="CB5">
        <v>76.464225769042898</v>
      </c>
      <c r="CC5">
        <v>17.123619079589801</v>
      </c>
      <c r="CD5">
        <v>71.069999694824205</v>
      </c>
      <c r="CE5">
        <v>47.151023864746001</v>
      </c>
      <c r="CF5">
        <v>98.756149291992102</v>
      </c>
      <c r="CG5">
        <v>47.889434814453097</v>
      </c>
      <c r="CH5">
        <v>87.230003356933594</v>
      </c>
      <c r="CI5">
        <v>47.970123291015597</v>
      </c>
      <c r="CK5">
        <v>56.290000915527301</v>
      </c>
      <c r="CL5">
        <v>142.09931945800699</v>
      </c>
      <c r="CM5">
        <v>116.38002777099599</v>
      </c>
      <c r="CN5">
        <v>60.619998931884702</v>
      </c>
      <c r="CO5">
        <v>139.12710571289</v>
      </c>
      <c r="CP5">
        <v>115.042343139648</v>
      </c>
      <c r="CQ5">
        <v>63.029998779296797</v>
      </c>
      <c r="CR5">
        <v>25.997127532958899</v>
      </c>
      <c r="CS5">
        <v>72.227119445800696</v>
      </c>
      <c r="CT5">
        <v>43.874637603759702</v>
      </c>
      <c r="CU5">
        <v>46.762454986572202</v>
      </c>
      <c r="CV5">
        <v>499.16000366210898</v>
      </c>
      <c r="CW5">
        <v>112.67555236816401</v>
      </c>
      <c r="CX5">
        <v>860.08001708984295</v>
      </c>
      <c r="CY5">
        <v>150.08273315429599</v>
      </c>
      <c r="CZ5">
        <v>69.045341491699205</v>
      </c>
      <c r="DA5">
        <v>207.887451171875</v>
      </c>
      <c r="DB5">
        <v>100.351669311523</v>
      </c>
      <c r="DC5">
        <v>267.26019287109301</v>
      </c>
      <c r="DD5">
        <v>46.249683380126903</v>
      </c>
      <c r="DE5">
        <v>75.705078125</v>
      </c>
      <c r="DF5">
        <v>37.246028900146399</v>
      </c>
      <c r="DG5">
        <v>111.196395874023</v>
      </c>
      <c r="DH5">
        <v>148.19656372070301</v>
      </c>
      <c r="DI5">
        <v>198.51643371582</v>
      </c>
      <c r="DJ5">
        <v>60.645915985107401</v>
      </c>
      <c r="DK5">
        <v>52.454959869384702</v>
      </c>
      <c r="DL5">
        <v>59.512950897216797</v>
      </c>
      <c r="DM5">
        <v>65.981361389160099</v>
      </c>
      <c r="DN5">
        <v>44.152366638183501</v>
      </c>
      <c r="DO5">
        <v>64.716835021972599</v>
      </c>
      <c r="DP5">
        <v>31.4876708984375</v>
      </c>
      <c r="DQ5">
        <v>91.747749328613196</v>
      </c>
      <c r="DR5">
        <v>63.913249969482401</v>
      </c>
      <c r="DS5">
        <v>84.370750427246094</v>
      </c>
      <c r="DT5">
        <v>180.51921081542901</v>
      </c>
      <c r="DU5">
        <v>323.98953247070301</v>
      </c>
      <c r="DV5">
        <v>93.370002746582003</v>
      </c>
      <c r="DW5">
        <v>28.984622955322202</v>
      </c>
      <c r="DX5">
        <v>27.9371833801269</v>
      </c>
      <c r="DY5">
        <v>281.52243041992102</v>
      </c>
      <c r="DZ5">
        <v>134.65620422363199</v>
      </c>
      <c r="EA5">
        <v>72.039970397949205</v>
      </c>
      <c r="EB5">
        <v>169.44802856445301</v>
      </c>
      <c r="EC5">
        <v>71.313484191894503</v>
      </c>
      <c r="ED5">
        <v>52.574508666992102</v>
      </c>
      <c r="EE5">
        <v>155.48439025878901</v>
      </c>
      <c r="EF5">
        <v>110.9541015625</v>
      </c>
      <c r="EG5">
        <v>75.110000610351506</v>
      </c>
      <c r="EH5">
        <v>170.80242919921801</v>
      </c>
      <c r="EI5">
        <v>57.2146186828613</v>
      </c>
      <c r="EJ5">
        <v>56.373489379882798</v>
      </c>
      <c r="EK5">
        <v>24.939252853393501</v>
      </c>
      <c r="EL5">
        <v>231.44999694824199</v>
      </c>
      <c r="EM5">
        <v>93.066596984863196</v>
      </c>
      <c r="EN5">
        <v>113.915313720703</v>
      </c>
      <c r="EO5">
        <v>78.972091674804602</v>
      </c>
      <c r="EP5">
        <v>32.069999694824197</v>
      </c>
      <c r="EQ5">
        <v>29.9899997711181</v>
      </c>
      <c r="ER5">
        <v>35.540000915527301</v>
      </c>
      <c r="ES5">
        <v>151.32565307617099</v>
      </c>
      <c r="ET5">
        <v>91.930000305175696</v>
      </c>
      <c r="EU5">
        <v>78.861854553222599</v>
      </c>
      <c r="EV5">
        <v>289.408111572265</v>
      </c>
      <c r="EW5">
        <v>114.035339355468</v>
      </c>
      <c r="EX5">
        <v>49.057765960693303</v>
      </c>
      <c r="EY5">
        <v>123.70806884765599</v>
      </c>
      <c r="EZ5">
        <v>86.489570617675696</v>
      </c>
      <c r="FA5">
        <v>33.518157958984297</v>
      </c>
      <c r="FB5">
        <v>59.417697906494098</v>
      </c>
      <c r="FC5">
        <v>35.155487060546797</v>
      </c>
      <c r="FD5">
        <v>71.990066528320298</v>
      </c>
      <c r="FE5">
        <v>91.832954406738196</v>
      </c>
      <c r="FF5">
        <v>35.115150451660099</v>
      </c>
      <c r="FG5">
        <v>185.71560668945301</v>
      </c>
      <c r="FH5">
        <v>72.429161071777301</v>
      </c>
      <c r="FI5">
        <v>77.669998168945298</v>
      </c>
      <c r="FJ5">
        <v>108.24575805664</v>
      </c>
      <c r="FK5">
        <v>74.950599670410099</v>
      </c>
      <c r="FL5">
        <v>115.081703186035</v>
      </c>
      <c r="FM5">
        <v>86.634078979492102</v>
      </c>
      <c r="FN5">
        <v>141.79556274414</v>
      </c>
      <c r="FO5">
        <v>573.13824462890602</v>
      </c>
      <c r="FP5">
        <v>76.555114746093693</v>
      </c>
      <c r="FQ5">
        <v>285.49838256835898</v>
      </c>
      <c r="FR5">
        <v>204.63133239746</v>
      </c>
      <c r="FS5">
        <v>45.779998779296797</v>
      </c>
      <c r="FT5">
        <v>61.173648834228501</v>
      </c>
      <c r="FU5">
        <v>80.498123168945298</v>
      </c>
      <c r="FV5">
        <v>266.57357788085898</v>
      </c>
      <c r="FW5">
        <v>44.004135131835902</v>
      </c>
      <c r="FX5">
        <v>109.612739562988</v>
      </c>
      <c r="FY5">
        <v>75.658485412597599</v>
      </c>
      <c r="FZ5">
        <v>102.293212890625</v>
      </c>
      <c r="GA5">
        <v>65.091606140136705</v>
      </c>
      <c r="GB5">
        <v>136.99000549316401</v>
      </c>
      <c r="GC5">
        <v>213.05999755859301</v>
      </c>
      <c r="GD5">
        <v>34.759330749511697</v>
      </c>
      <c r="GE5">
        <v>119.52709197998</v>
      </c>
      <c r="GF5">
        <v>152.511306762695</v>
      </c>
      <c r="GG5">
        <v>136.83508300781199</v>
      </c>
      <c r="GH5">
        <v>28.307521820068299</v>
      </c>
      <c r="GI5">
        <v>45.473472595214801</v>
      </c>
      <c r="GJ5">
        <v>114.819076538085</v>
      </c>
      <c r="GK5">
        <v>116.480003356933</v>
      </c>
      <c r="GL5">
        <v>291.75</v>
      </c>
      <c r="GM5">
        <v>51.815757751464801</v>
      </c>
      <c r="GN5">
        <v>48.330497741699197</v>
      </c>
      <c r="GO5">
        <v>98.290328979492102</v>
      </c>
      <c r="GP5">
        <v>9.0953178405761701</v>
      </c>
      <c r="GQ5">
        <v>111.889999389648</v>
      </c>
      <c r="GR5">
        <v>64.228500366210895</v>
      </c>
      <c r="GS5">
        <v>64.706985473632798</v>
      </c>
      <c r="GT5">
        <v>36.500633239746001</v>
      </c>
      <c r="GU5">
        <v>35.906597137451101</v>
      </c>
      <c r="GV5">
        <v>24.232240676879801</v>
      </c>
      <c r="GW5">
        <v>13.0017738342285</v>
      </c>
      <c r="GX5">
        <v>17.366529464721602</v>
      </c>
      <c r="GY5">
        <v>95.055259704589801</v>
      </c>
      <c r="GZ5">
        <v>156.58000183105401</v>
      </c>
      <c r="HA5">
        <v>174.89895629882801</v>
      </c>
      <c r="HB5">
        <v>11.989159584045399</v>
      </c>
      <c r="HC5">
        <v>50.476844787597599</v>
      </c>
      <c r="HD5">
        <v>34.726375579833899</v>
      </c>
      <c r="HE5">
        <v>98.313858032226506</v>
      </c>
      <c r="HF5">
        <v>62.578529357910099</v>
      </c>
      <c r="HG5">
        <v>102.847244262695</v>
      </c>
      <c r="HH5">
        <v>186.558349609375</v>
      </c>
      <c r="HI5">
        <v>229.95170593261699</v>
      </c>
      <c r="HJ5">
        <v>331.72601318359301</v>
      </c>
      <c r="HK5">
        <v>24.189342498779201</v>
      </c>
      <c r="HL5">
        <v>13.8593235015869</v>
      </c>
      <c r="HM5">
        <v>58.193504333496001</v>
      </c>
      <c r="HN5">
        <v>99.996498107910099</v>
      </c>
      <c r="HO5">
        <v>147.47654724121</v>
      </c>
      <c r="HP5">
        <v>32.708717346191399</v>
      </c>
      <c r="HQ5">
        <v>67.739997863769503</v>
      </c>
      <c r="HR5">
        <v>141.76274108886699</v>
      </c>
      <c r="HS5">
        <v>69.325355529785099</v>
      </c>
      <c r="HT5">
        <v>14.969550132751399</v>
      </c>
      <c r="HU5">
        <v>108.12407684326099</v>
      </c>
      <c r="HV5">
        <v>46.045726776122997</v>
      </c>
      <c r="HW5">
        <v>52.490001678466797</v>
      </c>
      <c r="HX5">
        <v>213.483306884765</v>
      </c>
      <c r="HY5">
        <v>173.56123352050699</v>
      </c>
      <c r="HZ5">
        <v>43.667755126953097</v>
      </c>
      <c r="IA5">
        <v>17.209362030029201</v>
      </c>
      <c r="IB5">
        <v>31.389904022216701</v>
      </c>
      <c r="IC5">
        <v>19.919898986816399</v>
      </c>
      <c r="ID5">
        <v>364.35739135742102</v>
      </c>
      <c r="IE5">
        <v>13.5700988769531</v>
      </c>
      <c r="IF5">
        <v>261.3466796875</v>
      </c>
      <c r="IG5">
        <v>168.761474609375</v>
      </c>
      <c r="IH5">
        <v>266.11999511718699</v>
      </c>
      <c r="II5">
        <v>75.754333496093693</v>
      </c>
      <c r="IJ5">
        <v>173.34379577636699</v>
      </c>
      <c r="IK5">
        <v>329.69000244140602</v>
      </c>
      <c r="IL5">
        <v>77.139999389648395</v>
      </c>
      <c r="IM5">
        <v>34.591644287109297</v>
      </c>
      <c r="IN5">
        <v>57.500240325927699</v>
      </c>
      <c r="IO5">
        <v>93.246002197265597</v>
      </c>
      <c r="IP5">
        <v>127.503242492675</v>
      </c>
      <c r="IQ5">
        <v>41.237560272216797</v>
      </c>
      <c r="IR5">
        <v>21.824468612670898</v>
      </c>
      <c r="IS5">
        <v>121.977577209472</v>
      </c>
      <c r="IT5">
        <v>264.45944213867102</v>
      </c>
      <c r="IU5">
        <v>582.79998779296795</v>
      </c>
      <c r="IV5">
        <v>16.706279754638601</v>
      </c>
      <c r="IW5">
        <v>144.100006103515</v>
      </c>
      <c r="IX5">
        <v>156.80000305175699</v>
      </c>
      <c r="IY5">
        <v>28.377212524413999</v>
      </c>
      <c r="IZ5">
        <v>144.95513916015599</v>
      </c>
      <c r="JA5">
        <v>90.245109558105398</v>
      </c>
      <c r="JB5">
        <v>116.55905914306599</v>
      </c>
      <c r="JC5">
        <v>99.134307861328097</v>
      </c>
      <c r="JD5">
        <v>141.14289855957</v>
      </c>
      <c r="JE5">
        <v>39.622447967529297</v>
      </c>
      <c r="JF5">
        <v>131.96022033691401</v>
      </c>
      <c r="JG5">
        <v>23.355598449706999</v>
      </c>
      <c r="JH5">
        <v>153.87419128417901</v>
      </c>
      <c r="JI5">
        <v>66.419715881347599</v>
      </c>
      <c r="JJ5">
        <v>18.4536113739013</v>
      </c>
      <c r="JK5">
        <v>100.77999877929599</v>
      </c>
      <c r="JL5">
        <v>132.02403259277301</v>
      </c>
      <c r="JM5">
        <v>18.896377563476499</v>
      </c>
      <c r="JN5">
        <v>19.893032073974599</v>
      </c>
      <c r="JO5">
        <v>173.30841064453099</v>
      </c>
      <c r="JP5">
        <v>29.163059234619102</v>
      </c>
      <c r="JQ5">
        <v>27.992090225219702</v>
      </c>
      <c r="JR5">
        <v>17.800245285034102</v>
      </c>
      <c r="JS5">
        <v>208.97265625</v>
      </c>
      <c r="JT5">
        <v>169.16000366210901</v>
      </c>
      <c r="JU5">
        <v>291.43078613281199</v>
      </c>
      <c r="JV5">
        <v>89.986511230468693</v>
      </c>
      <c r="JW5">
        <v>68.7877197265625</v>
      </c>
      <c r="JX5">
        <v>47.271499633788999</v>
      </c>
      <c r="JY5">
        <v>98.550376892089801</v>
      </c>
      <c r="JZ5">
        <v>56.5866088867187</v>
      </c>
      <c r="KA5">
        <v>129.90505981445301</v>
      </c>
      <c r="KB5">
        <v>55.101741790771399</v>
      </c>
      <c r="KC5">
        <v>201.40118408203099</v>
      </c>
      <c r="KD5">
        <v>70.910003662109304</v>
      </c>
      <c r="KE5">
        <v>34.669998168945298</v>
      </c>
      <c r="KF5">
        <v>404.12179565429602</v>
      </c>
      <c r="KG5">
        <v>51.512245178222599</v>
      </c>
      <c r="KH5">
        <v>117.547706604003</v>
      </c>
      <c r="KJ5">
        <v>85.934295654296804</v>
      </c>
      <c r="KK5">
        <v>159.81706237792901</v>
      </c>
      <c r="KL5">
        <v>13.6500597000122</v>
      </c>
      <c r="KM5">
        <v>55.908542633056598</v>
      </c>
      <c r="KN5">
        <v>373.31936645507801</v>
      </c>
      <c r="KO5">
        <v>144.36116027832</v>
      </c>
      <c r="KP5">
        <v>109.649543762207</v>
      </c>
      <c r="KQ5">
        <v>273.26480102539</v>
      </c>
      <c r="KR5">
        <v>46.543075561523402</v>
      </c>
      <c r="KS5">
        <v>298.60015869140602</v>
      </c>
      <c r="KT5">
        <v>82.934288024902301</v>
      </c>
      <c r="KU5">
        <v>60.169948577880803</v>
      </c>
      <c r="KV5">
        <v>197.69763183593699</v>
      </c>
      <c r="KW5">
        <v>136.41476440429599</v>
      </c>
      <c r="KX5">
        <v>111.840621948242</v>
      </c>
      <c r="KY5">
        <v>86.454963684082003</v>
      </c>
      <c r="KZ5">
        <v>48.915748596191399</v>
      </c>
      <c r="LA5">
        <v>797.15997314453102</v>
      </c>
      <c r="LB5">
        <v>32.656265258788999</v>
      </c>
      <c r="LC5">
        <v>109.161972045898</v>
      </c>
      <c r="LD5">
        <v>58.270000457763601</v>
      </c>
      <c r="LE5">
        <v>155.92817687988199</v>
      </c>
      <c r="LF5">
        <v>125.032417297363</v>
      </c>
      <c r="LG5">
        <v>128.009994506835</v>
      </c>
      <c r="LH5">
        <v>53.870304107666001</v>
      </c>
      <c r="LI5">
        <v>52.713993072509702</v>
      </c>
      <c r="LJ5">
        <v>63.689998626708899</v>
      </c>
      <c r="LK5">
        <v>239.02508544921801</v>
      </c>
      <c r="LL5">
        <v>49.433441162109297</v>
      </c>
      <c r="LM5">
        <v>20.672832489013601</v>
      </c>
      <c r="LN5">
        <v>162.91265869140599</v>
      </c>
      <c r="LO5">
        <v>260.25524902343699</v>
      </c>
      <c r="LP5">
        <v>104.685813903808</v>
      </c>
      <c r="LQ5">
        <v>24.870773315429599</v>
      </c>
      <c r="LR5">
        <v>59.883769989013601</v>
      </c>
      <c r="LS5">
        <v>330.75</v>
      </c>
      <c r="LT5">
        <v>17.9794826507568</v>
      </c>
      <c r="LU5">
        <v>42.475654602050703</v>
      </c>
      <c r="LV5">
        <v>14.263226509094199</v>
      </c>
      <c r="LW5">
        <v>14.6903867721557</v>
      </c>
      <c r="LX5">
        <v>58.131832122802699</v>
      </c>
      <c r="LY5">
        <v>20.059329986572202</v>
      </c>
      <c r="LZ5">
        <v>100.819206237792</v>
      </c>
      <c r="MA5">
        <v>26.745326995849599</v>
      </c>
      <c r="MB5">
        <v>192.97726440429599</v>
      </c>
      <c r="MC5">
        <v>102.275421142578</v>
      </c>
      <c r="MD5">
        <v>368.76071166992102</v>
      </c>
      <c r="ME5">
        <v>15.088808059692299</v>
      </c>
      <c r="MF5">
        <v>56.970001220703097</v>
      </c>
      <c r="MG5">
        <v>35.591400146484297</v>
      </c>
      <c r="MH5">
        <v>51.7681465148925</v>
      </c>
      <c r="MI5">
        <v>239.53472900390599</v>
      </c>
      <c r="MJ5">
        <v>3806.1201171875</v>
      </c>
      <c r="MK5">
        <v>428.76998901367102</v>
      </c>
      <c r="ML5">
        <v>43.847389221191399</v>
      </c>
      <c r="MM5">
        <v>125.41065979003901</v>
      </c>
      <c r="MN5">
        <v>75.727752685546804</v>
      </c>
      <c r="MO5">
        <v>68.924598693847599</v>
      </c>
      <c r="MP5">
        <v>53.223625183105398</v>
      </c>
      <c r="MR5">
        <v>76.062683105468693</v>
      </c>
      <c r="MS5">
        <v>101.511390686035</v>
      </c>
      <c r="MT5">
        <v>202.76692199707</v>
      </c>
      <c r="MU5">
        <v>81.578269958496094</v>
      </c>
      <c r="MV5">
        <v>279.489990234375</v>
      </c>
      <c r="MW5">
        <v>109.669998168945</v>
      </c>
      <c r="MX5">
        <v>44.435298919677699</v>
      </c>
      <c r="MY5">
        <v>15.4742679595947</v>
      </c>
      <c r="MZ5">
        <v>130.21528625488199</v>
      </c>
      <c r="NA5">
        <v>98.524353027343693</v>
      </c>
      <c r="NB5">
        <v>49.130947113037102</v>
      </c>
      <c r="NC5">
        <v>35.321815490722599</v>
      </c>
      <c r="ND5">
        <v>81.072662353515597</v>
      </c>
      <c r="NE5">
        <v>102.628730773925</v>
      </c>
      <c r="NF5">
        <v>85.397941589355398</v>
      </c>
      <c r="NG5">
        <v>153.05403137207</v>
      </c>
      <c r="NH5">
        <v>150.97926330566401</v>
      </c>
      <c r="NI5">
        <v>211.14035034179599</v>
      </c>
      <c r="NJ5">
        <v>125.708045959472</v>
      </c>
      <c r="NK5">
        <v>33.2611083984375</v>
      </c>
      <c r="NL5">
        <v>52.656867980957003</v>
      </c>
      <c r="NM5">
        <v>119.049674987792</v>
      </c>
      <c r="NN5">
        <v>72.496864318847599</v>
      </c>
      <c r="NO5">
        <v>86.204132080078097</v>
      </c>
      <c r="NP5">
        <v>87.781364440917898</v>
      </c>
      <c r="NQ5">
        <v>55.553817749023402</v>
      </c>
      <c r="NR5">
        <v>205.547927856445</v>
      </c>
      <c r="NS5">
        <v>39.0712890625</v>
      </c>
      <c r="NT5">
        <v>105.529258728027</v>
      </c>
      <c r="NU5">
        <v>111.230003356933</v>
      </c>
      <c r="NV5">
        <v>40.489467620849602</v>
      </c>
      <c r="NW5">
        <v>86.748893737792898</v>
      </c>
      <c r="NX5">
        <v>102.16510772705</v>
      </c>
      <c r="NY5">
        <v>119.15737915039</v>
      </c>
      <c r="NZ5">
        <v>88.346656799316406</v>
      </c>
      <c r="OA5">
        <v>93.723808288574205</v>
      </c>
      <c r="OB5">
        <v>70.849380493164006</v>
      </c>
      <c r="OC5">
        <v>58.539699554443303</v>
      </c>
      <c r="OD5">
        <v>373.13000488281199</v>
      </c>
      <c r="OE5">
        <v>15.611076354980399</v>
      </c>
      <c r="OF5">
        <v>88.408004760742102</v>
      </c>
      <c r="OG5">
        <v>153.84019470214801</v>
      </c>
      <c r="OH5">
        <v>61.349311828613203</v>
      </c>
      <c r="OI5">
        <v>199.92001342773401</v>
      </c>
      <c r="OJ5">
        <v>21.950523376464801</v>
      </c>
      <c r="OK5">
        <v>359.39810180664</v>
      </c>
      <c r="OL5">
        <v>118.43527221679599</v>
      </c>
      <c r="OM5">
        <v>129.157958984375</v>
      </c>
      <c r="ON5">
        <v>278.65505981445301</v>
      </c>
      <c r="OO5">
        <v>176</v>
      </c>
      <c r="OP5">
        <v>235.95960998535099</v>
      </c>
      <c r="OQ5">
        <v>39.248687744140597</v>
      </c>
      <c r="OR5">
        <v>55.878044128417898</v>
      </c>
      <c r="OS5">
        <v>36.865322113037102</v>
      </c>
      <c r="OT5">
        <v>143.57318115234301</v>
      </c>
      <c r="OU5">
        <v>292.91000366210898</v>
      </c>
      <c r="OV5">
        <v>555.455810546875</v>
      </c>
      <c r="OW5">
        <v>134.77751159667901</v>
      </c>
      <c r="OX5">
        <v>115.939743041992</v>
      </c>
      <c r="OY5">
        <v>81.940582275390597</v>
      </c>
      <c r="OZ5">
        <v>160.03363037109301</v>
      </c>
      <c r="PA5">
        <v>60.011817932128899</v>
      </c>
      <c r="PB5">
        <v>54.081859588622997</v>
      </c>
      <c r="PC5">
        <v>162.19406127929599</v>
      </c>
      <c r="PD5">
        <v>86.084548950195298</v>
      </c>
      <c r="PE5">
        <v>79.131904602050696</v>
      </c>
      <c r="PF5">
        <v>149.66291809082</v>
      </c>
      <c r="PG5">
        <v>207.05125427246</v>
      </c>
      <c r="PH5">
        <v>250.39999389648401</v>
      </c>
      <c r="PI5">
        <v>33.936023712158203</v>
      </c>
      <c r="PJ5">
        <v>142.96000671386699</v>
      </c>
      <c r="PK5">
        <v>81.388473510742102</v>
      </c>
      <c r="PL5">
        <v>78.919998168945298</v>
      </c>
      <c r="PM5">
        <v>122.223899841308</v>
      </c>
      <c r="PN5">
        <v>125.51000213623</v>
      </c>
      <c r="PO5">
        <v>27.1376838684082</v>
      </c>
      <c r="PP5">
        <v>121.346557617187</v>
      </c>
      <c r="PQ5">
        <v>94.703277587890597</v>
      </c>
      <c r="PR5">
        <v>20.772333145141602</v>
      </c>
      <c r="PS5">
        <v>361.08999633789</v>
      </c>
      <c r="PT5">
        <v>376.95315551757801</v>
      </c>
      <c r="PU5">
        <v>67.868682861328097</v>
      </c>
      <c r="PV5">
        <v>93.811996459960895</v>
      </c>
      <c r="PW5">
        <v>125.71092224121</v>
      </c>
      <c r="PX5">
        <v>44.663299560546797</v>
      </c>
      <c r="PY5">
        <v>326.19442749023398</v>
      </c>
      <c r="PZ5">
        <v>131.04974365234301</v>
      </c>
      <c r="QA5">
        <v>61.363201141357401</v>
      </c>
      <c r="QB5">
        <v>88.897132873535099</v>
      </c>
      <c r="QC5">
        <v>100.09716796875</v>
      </c>
      <c r="QD5">
        <v>587</v>
      </c>
      <c r="QE5">
        <v>131.55187988281199</v>
      </c>
      <c r="QF5">
        <v>53.155689239501903</v>
      </c>
      <c r="QG5">
        <v>32.540000915527301</v>
      </c>
      <c r="QH5">
        <v>311.26998901367102</v>
      </c>
      <c r="QI5">
        <v>86.550056457519503</v>
      </c>
      <c r="QJ5">
        <v>44.120071411132798</v>
      </c>
      <c r="QK5">
        <v>253.08999633789</v>
      </c>
      <c r="QL5">
        <v>54.678939819335902</v>
      </c>
      <c r="QM5">
        <v>20.7000007629394</v>
      </c>
      <c r="QN5">
        <v>18.590000152587798</v>
      </c>
      <c r="QO5">
        <v>174.342041015625</v>
      </c>
      <c r="QP5">
        <v>86.769996643066406</v>
      </c>
      <c r="QQ5">
        <v>285.098052978515</v>
      </c>
      <c r="QR5">
        <v>112.265533447265</v>
      </c>
      <c r="QS5">
        <v>165.08000183105401</v>
      </c>
      <c r="QT5">
        <v>142.20787048339801</v>
      </c>
      <c r="QU5">
        <v>26.9114990234375</v>
      </c>
      <c r="QV5">
        <v>87.101394653320298</v>
      </c>
      <c r="QW5">
        <v>146.22999572753901</v>
      </c>
      <c r="QX5">
        <v>53.842273712158203</v>
      </c>
      <c r="QY5">
        <v>203.21000671386699</v>
      </c>
      <c r="QZ5">
        <v>153.247955322265</v>
      </c>
      <c r="RA5">
        <v>57.102443695068303</v>
      </c>
      <c r="RB5">
        <v>223.78999328613199</v>
      </c>
      <c r="RC5">
        <v>96.138900756835895</v>
      </c>
      <c r="RD5">
        <v>40.4698677062988</v>
      </c>
      <c r="RE5">
        <v>21.170000076293899</v>
      </c>
      <c r="RF5">
        <v>187.53565979003901</v>
      </c>
      <c r="RH5">
        <v>62.272140502929602</v>
      </c>
      <c r="RI5">
        <v>138.70790100097599</v>
      </c>
      <c r="RJ5">
        <v>67.174972534179602</v>
      </c>
      <c r="RK5">
        <v>79.393928527832003</v>
      </c>
      <c r="RL5">
        <v>114.64617156982401</v>
      </c>
      <c r="RM5">
        <v>56.7821044921875</v>
      </c>
      <c r="RN5">
        <v>145.69999694824199</v>
      </c>
      <c r="RO5">
        <v>113.83252716064401</v>
      </c>
      <c r="RP5">
        <v>231.97999572753901</v>
      </c>
      <c r="RQ5">
        <v>88.559906005859304</v>
      </c>
      <c r="RR5">
        <v>50.624748229980398</v>
      </c>
      <c r="RS5">
        <v>78.4805908203125</v>
      </c>
      <c r="RT5">
        <v>151.35556030273401</v>
      </c>
      <c r="RU5">
        <v>66.785163879394503</v>
      </c>
      <c r="RV5">
        <v>24.949802398681602</v>
      </c>
      <c r="RW5">
        <v>40.294193267822202</v>
      </c>
      <c r="RX5">
        <v>28.670221328735298</v>
      </c>
      <c r="RY5">
        <v>142.47715759277301</v>
      </c>
      <c r="RZ5">
        <v>22.005674362182599</v>
      </c>
      <c r="SA5">
        <v>201.26290893554599</v>
      </c>
      <c r="SB5">
        <v>140.67950439453099</v>
      </c>
      <c r="SC5">
        <v>60.860198974609297</v>
      </c>
      <c r="SD5">
        <v>34.0584907531738</v>
      </c>
      <c r="SE5">
        <v>97.958404541015597</v>
      </c>
      <c r="SF5">
        <v>78.462196350097599</v>
      </c>
      <c r="SG5">
        <v>100.04493713378901</v>
      </c>
      <c r="SH5">
        <v>256.47000122070301</v>
      </c>
      <c r="SI5">
        <v>146.65097045898401</v>
      </c>
      <c r="SJ5">
        <v>48.911369323730398</v>
      </c>
      <c r="SK5">
        <v>132.819076538085</v>
      </c>
    </row>
    <row r="6" spans="1:505" x14ac:dyDescent="0.25">
      <c r="A6" s="1">
        <v>43838</v>
      </c>
      <c r="B6">
        <v>84.8719482421875</v>
      </c>
      <c r="C6">
        <v>84.824188232421804</v>
      </c>
      <c r="D6">
        <v>178.69000244140599</v>
      </c>
      <c r="E6">
        <v>201.10168457031199</v>
      </c>
      <c r="F6">
        <v>59.488754272460902</v>
      </c>
      <c r="G6">
        <v>337.86999511718699</v>
      </c>
      <c r="H6">
        <v>47.830001831054602</v>
      </c>
      <c r="I6">
        <v>151.71856689453099</v>
      </c>
      <c r="J6">
        <v>19.393772125244102</v>
      </c>
      <c r="K6">
        <v>51.070938110351499</v>
      </c>
      <c r="L6">
        <v>85.368385314941406</v>
      </c>
      <c r="M6">
        <v>223.201248168945</v>
      </c>
      <c r="N6">
        <v>91.400001525878906</v>
      </c>
      <c r="O6">
        <v>66.125</v>
      </c>
      <c r="P6">
        <v>69.996963500976506</v>
      </c>
      <c r="Q6">
        <v>153.68548583984301</v>
      </c>
      <c r="R6">
        <v>108.58000183105401</v>
      </c>
      <c r="S6">
        <v>286</v>
      </c>
      <c r="T6">
        <v>121.16879272460901</v>
      </c>
      <c r="U6">
        <v>52.435791015625</v>
      </c>
      <c r="V6">
        <v>110.10743713378901</v>
      </c>
      <c r="W6">
        <v>1405.0400390625</v>
      </c>
      <c r="X6">
        <v>1404.31994628906</v>
      </c>
      <c r="Y6">
        <v>45.818405151367102</v>
      </c>
      <c r="Z6">
        <v>1891.96997070312</v>
      </c>
      <c r="AA6">
        <v>9.9275112152099592</v>
      </c>
      <c r="AB6">
        <v>74.385513305664006</v>
      </c>
      <c r="AC6">
        <v>27.7374954223632</v>
      </c>
      <c r="AD6">
        <v>90.450485229492102</v>
      </c>
      <c r="AE6">
        <v>123.765647888183</v>
      </c>
      <c r="AF6">
        <v>49.586475372314403</v>
      </c>
      <c r="AG6">
        <v>221.42579650878901</v>
      </c>
      <c r="AH6">
        <v>118.63751220703099</v>
      </c>
      <c r="AI6">
        <v>162.73643493652301</v>
      </c>
      <c r="AJ6">
        <v>83.954368591308594</v>
      </c>
      <c r="AK6">
        <v>101.080940246582</v>
      </c>
      <c r="AL6">
        <v>231.812576293945</v>
      </c>
      <c r="AM6">
        <v>107.24917602539</v>
      </c>
      <c r="AN6">
        <v>118.222297668457</v>
      </c>
      <c r="AO6">
        <v>257.73001098632801</v>
      </c>
      <c r="AP6">
        <v>303.39120483398398</v>
      </c>
      <c r="AQ6">
        <v>205.753158569335</v>
      </c>
      <c r="AR6">
        <v>46.298259735107401</v>
      </c>
      <c r="AS6">
        <v>32.240169525146399</v>
      </c>
      <c r="AT6">
        <v>75.148521423339801</v>
      </c>
      <c r="AU6">
        <v>60.760330200195298</v>
      </c>
      <c r="AV6">
        <v>92.853836059570298</v>
      </c>
      <c r="AW6">
        <v>43.149421691894503</v>
      </c>
      <c r="AX6">
        <v>206.97999572753901</v>
      </c>
      <c r="AY6">
        <v>93.258277893066406</v>
      </c>
      <c r="AZ6">
        <v>129.99119567871</v>
      </c>
      <c r="BA6">
        <v>36.849063873291001</v>
      </c>
      <c r="BB6">
        <v>108.253540039062</v>
      </c>
      <c r="BC6">
        <v>189.94999694824199</v>
      </c>
      <c r="BD6">
        <v>165.68014526367099</v>
      </c>
      <c r="BE6">
        <v>1147.48999023437</v>
      </c>
      <c r="BF6">
        <v>197.55090332031199</v>
      </c>
      <c r="BG6">
        <v>124.576133728027</v>
      </c>
      <c r="BH6">
        <v>23.7481479644775</v>
      </c>
      <c r="BI6">
        <v>63.979202270507798</v>
      </c>
      <c r="BJ6">
        <v>34.056640625</v>
      </c>
      <c r="BK6">
        <v>49.678314208984297</v>
      </c>
      <c r="BL6">
        <v>85.755416870117102</v>
      </c>
      <c r="BM6">
        <v>269.75537109375</v>
      </c>
      <c r="BO6">
        <v>86.327178955078097</v>
      </c>
      <c r="BP6">
        <v>381.79000854492102</v>
      </c>
      <c r="BQ6">
        <v>292.66000366210898</v>
      </c>
      <c r="BR6">
        <v>494.44985961914</v>
      </c>
      <c r="BS6">
        <v>329.41009521484301</v>
      </c>
      <c r="BT6">
        <v>2062.89990234375</v>
      </c>
      <c r="BU6">
        <v>41.883464813232401</v>
      </c>
      <c r="BV6">
        <v>128.66542053222599</v>
      </c>
      <c r="BW6">
        <v>45.639999389648402</v>
      </c>
      <c r="BX6">
        <v>61.893367767333899</v>
      </c>
      <c r="BY6">
        <v>295.25354003906199</v>
      </c>
      <c r="BZ6">
        <v>123.10189056396401</v>
      </c>
      <c r="CB6">
        <v>76.932861328125</v>
      </c>
      <c r="CC6">
        <v>16.468776702880799</v>
      </c>
      <c r="CD6">
        <v>72.279998779296804</v>
      </c>
      <c r="CE6">
        <v>46.329135894775298</v>
      </c>
      <c r="CF6">
        <v>99.802116394042898</v>
      </c>
      <c r="CG6">
        <v>48.149131774902301</v>
      </c>
      <c r="CH6">
        <v>87.080001831054602</v>
      </c>
      <c r="CI6">
        <v>48.197471618652301</v>
      </c>
      <c r="CK6">
        <v>56.680000305175703</v>
      </c>
      <c r="CL6">
        <v>143.36129760742099</v>
      </c>
      <c r="CM6">
        <v>115.18885803222599</v>
      </c>
      <c r="CN6">
        <v>60.200000762939403</v>
      </c>
      <c r="CO6">
        <v>138.91979980468699</v>
      </c>
      <c r="CP6">
        <v>114.14540100097599</v>
      </c>
      <c r="CQ6">
        <v>64.370002746582003</v>
      </c>
      <c r="CR6">
        <v>25.774595260620099</v>
      </c>
      <c r="CS6">
        <v>72.642555236816406</v>
      </c>
      <c r="CT6">
        <v>44.076778411865199</v>
      </c>
      <c r="CU6">
        <v>47.047233581542898</v>
      </c>
      <c r="CV6">
        <v>500.76998901367102</v>
      </c>
      <c r="CW6">
        <v>111.38848876953099</v>
      </c>
      <c r="CX6">
        <v>856.72998046875</v>
      </c>
      <c r="CY6">
        <v>149.05891418457</v>
      </c>
      <c r="CZ6">
        <v>68.422691345214801</v>
      </c>
      <c r="DA6">
        <v>211.36676025390599</v>
      </c>
      <c r="DB6">
        <v>99.780654907226506</v>
      </c>
      <c r="DC6">
        <v>272.41598510742102</v>
      </c>
      <c r="DD6">
        <v>46.278903961181598</v>
      </c>
      <c r="DE6">
        <v>76.281799316406193</v>
      </c>
      <c r="DF6">
        <v>37.538711547851499</v>
      </c>
      <c r="DG6">
        <v>112.53182220458901</v>
      </c>
      <c r="DH6">
        <v>148.63668823242099</v>
      </c>
      <c r="DI6">
        <v>199.59135437011699</v>
      </c>
      <c r="DJ6">
        <v>60.626434326171797</v>
      </c>
      <c r="DK6">
        <v>52.551643371582003</v>
      </c>
      <c r="DL6">
        <v>59.917465209960902</v>
      </c>
      <c r="DM6">
        <v>67.661407470703097</v>
      </c>
      <c r="DN6">
        <v>44.604400634765597</v>
      </c>
      <c r="DO6">
        <v>65.194000244140597</v>
      </c>
      <c r="DP6">
        <v>31.049261093139599</v>
      </c>
      <c r="DQ6">
        <v>89.530662536621094</v>
      </c>
      <c r="DR6">
        <v>62.432712554931598</v>
      </c>
      <c r="DS6">
        <v>83.697090148925696</v>
      </c>
      <c r="DT6">
        <v>187.09693908691401</v>
      </c>
      <c r="DU6">
        <v>327.58889770507801</v>
      </c>
      <c r="DV6">
        <v>94.010002136230398</v>
      </c>
      <c r="DW6">
        <v>29.120336532592699</v>
      </c>
      <c r="DX6">
        <v>28.162883758544901</v>
      </c>
      <c r="DY6">
        <v>284.749755859375</v>
      </c>
      <c r="DZ6">
        <v>135.21861267089801</v>
      </c>
      <c r="EA6">
        <v>72.414962768554602</v>
      </c>
      <c r="EB6">
        <v>169.535552978515</v>
      </c>
      <c r="EC6">
        <v>70.421829223632798</v>
      </c>
      <c r="ED6">
        <v>52.861045837402301</v>
      </c>
      <c r="EE6">
        <v>155.64370727539</v>
      </c>
      <c r="EF6">
        <v>112.635971069335</v>
      </c>
      <c r="EG6">
        <v>75.529998779296804</v>
      </c>
      <c r="EH6">
        <v>172.92590332031199</v>
      </c>
      <c r="EI6">
        <v>58.4461059570312</v>
      </c>
      <c r="EJ6">
        <v>56.967830657958899</v>
      </c>
      <c r="EK6">
        <v>24.0542793273925</v>
      </c>
      <c r="EL6">
        <v>233.22999572753901</v>
      </c>
      <c r="EM6">
        <v>90.084068298339801</v>
      </c>
      <c r="EN6">
        <v>114.90258026123</v>
      </c>
      <c r="EO6">
        <v>79.824913024902301</v>
      </c>
      <c r="EP6">
        <v>32.110000610351499</v>
      </c>
      <c r="EQ6">
        <v>30.149999618530199</v>
      </c>
      <c r="ER6">
        <v>35.490001678466797</v>
      </c>
      <c r="ES6">
        <v>150.66947937011699</v>
      </c>
      <c r="ET6">
        <v>89.790000915527301</v>
      </c>
      <c r="EU6">
        <v>78.363037109375</v>
      </c>
      <c r="EV6">
        <v>288.12887573242102</v>
      </c>
      <c r="EW6">
        <v>114.30050659179599</v>
      </c>
      <c r="EX6">
        <v>49.565357208251903</v>
      </c>
      <c r="EY6">
        <v>123.640701293945</v>
      </c>
      <c r="EZ6">
        <v>86.614128112792898</v>
      </c>
      <c r="FA6">
        <v>33.713027954101499</v>
      </c>
      <c r="FB6">
        <v>60.131454467773402</v>
      </c>
      <c r="FC6">
        <v>35.753669738769503</v>
      </c>
      <c r="FD6">
        <v>72.2012939453125</v>
      </c>
      <c r="FE6">
        <v>92.113761901855398</v>
      </c>
      <c r="FF6">
        <v>35.095432281494098</v>
      </c>
      <c r="FG6">
        <v>185.78494262695301</v>
      </c>
      <c r="FH6">
        <v>72.314582824707003</v>
      </c>
      <c r="FI6">
        <v>77.153335571289006</v>
      </c>
      <c r="FJ6">
        <v>109.34429931640599</v>
      </c>
      <c r="FK6">
        <v>75.212600708007798</v>
      </c>
      <c r="FL6">
        <v>114.91748809814401</v>
      </c>
      <c r="FM6">
        <v>84.742073059082003</v>
      </c>
      <c r="FN6">
        <v>144.83523559570301</v>
      </c>
      <c r="FO6">
        <v>575.02935791015602</v>
      </c>
      <c r="FP6">
        <v>76.718132019042898</v>
      </c>
      <c r="FQ6">
        <v>287.14593505859301</v>
      </c>
      <c r="FR6">
        <v>206.28982543945301</v>
      </c>
      <c r="FS6">
        <v>45.005001068115199</v>
      </c>
      <c r="FT6">
        <v>61.289501190185497</v>
      </c>
      <c r="FU6">
        <v>80.566268920898395</v>
      </c>
      <c r="FV6">
        <v>265.76654052734301</v>
      </c>
      <c r="FW6">
        <v>44.322025299072202</v>
      </c>
      <c r="FX6">
        <v>108.21792602539</v>
      </c>
      <c r="FY6">
        <v>75.411651611328097</v>
      </c>
      <c r="FZ6">
        <v>102.49592590332</v>
      </c>
      <c r="GA6">
        <v>64.110008239746094</v>
      </c>
      <c r="GB6">
        <v>136.44000244140599</v>
      </c>
      <c r="GC6">
        <v>215.22000122070301</v>
      </c>
      <c r="GD6">
        <v>35.0205268859863</v>
      </c>
      <c r="GE6">
        <v>119.927589416503</v>
      </c>
      <c r="GF6">
        <v>154.80685424804599</v>
      </c>
      <c r="GG6">
        <v>138.84516906738199</v>
      </c>
      <c r="GH6">
        <v>28.373907089233398</v>
      </c>
      <c r="GI6">
        <v>45.569168090820298</v>
      </c>
      <c r="GJ6">
        <v>115.28581237792901</v>
      </c>
      <c r="GK6">
        <v>116.800003051757</v>
      </c>
      <c r="GL6">
        <v>297.01998901367102</v>
      </c>
      <c r="GM6">
        <v>52.730152130126903</v>
      </c>
      <c r="GN6">
        <v>48.816623687744098</v>
      </c>
      <c r="GO6">
        <v>98.584747314453097</v>
      </c>
      <c r="GP6">
        <v>9.0953178405761701</v>
      </c>
      <c r="GQ6">
        <v>113.669998168945</v>
      </c>
      <c r="GR6">
        <v>64.170166015625</v>
      </c>
      <c r="GS6">
        <v>65.920982360839801</v>
      </c>
      <c r="GT6">
        <v>36.540016174316399</v>
      </c>
      <c r="GU6">
        <v>35.8573608398437</v>
      </c>
      <c r="GV6">
        <v>24.0995159149169</v>
      </c>
      <c r="GW6">
        <v>13.131293296813899</v>
      </c>
      <c r="GX6">
        <v>17.405055999755799</v>
      </c>
      <c r="GY6">
        <v>94.529022216796804</v>
      </c>
      <c r="GZ6">
        <v>158.64999389648401</v>
      </c>
      <c r="HA6">
        <v>175.34587097167901</v>
      </c>
      <c r="HB6">
        <v>11.8797149658203</v>
      </c>
      <c r="HC6">
        <v>51.201675415038999</v>
      </c>
      <c r="HD6">
        <v>34.232398986816399</v>
      </c>
      <c r="HE6">
        <v>98.033554077148395</v>
      </c>
      <c r="HF6">
        <v>63.2319946289062</v>
      </c>
      <c r="HG6">
        <v>102.797630310058</v>
      </c>
      <c r="HH6">
        <v>188.041900634765</v>
      </c>
      <c r="HI6">
        <v>232.16831970214801</v>
      </c>
      <c r="HJ6">
        <v>335.2314453125</v>
      </c>
      <c r="HK6">
        <v>23.581422805786101</v>
      </c>
      <c r="HL6">
        <v>13.6881046295166</v>
      </c>
      <c r="HM6">
        <v>58.504177093505803</v>
      </c>
      <c r="HN6">
        <v>101.50530242919901</v>
      </c>
      <c r="HO6">
        <v>148.451080322265</v>
      </c>
      <c r="HP6">
        <v>32.765720367431598</v>
      </c>
      <c r="HQ6">
        <v>67.930000305175696</v>
      </c>
      <c r="HR6">
        <v>142.92733764648401</v>
      </c>
      <c r="HS6">
        <v>66.960426330566406</v>
      </c>
      <c r="HT6">
        <v>15.0844068527221</v>
      </c>
      <c r="HU6">
        <v>109.042671203613</v>
      </c>
      <c r="HV6">
        <v>45.436233520507798</v>
      </c>
      <c r="HW6">
        <v>52.290000915527301</v>
      </c>
      <c r="HX6">
        <v>216.67791748046801</v>
      </c>
      <c r="HY6">
        <v>173.70780944824199</v>
      </c>
      <c r="HZ6">
        <v>43.716773986816399</v>
      </c>
      <c r="IA6">
        <v>17.327234268188398</v>
      </c>
      <c r="IB6">
        <v>30.700344085693299</v>
      </c>
      <c r="IC6">
        <v>20.1802253723144</v>
      </c>
      <c r="ID6">
        <v>372.43173217773398</v>
      </c>
      <c r="IE6">
        <v>13.6831045150756</v>
      </c>
      <c r="IF6">
        <v>262.812408447265</v>
      </c>
      <c r="IG6">
        <v>170.11503601074199</v>
      </c>
      <c r="IH6">
        <v>271.67999267578102</v>
      </c>
      <c r="II6">
        <v>76.527450561523395</v>
      </c>
      <c r="IJ6">
        <v>174.25047302246</v>
      </c>
      <c r="IK6">
        <v>332.16000366210898</v>
      </c>
      <c r="IL6">
        <v>76.529998779296804</v>
      </c>
      <c r="IM6">
        <v>34.341884613037102</v>
      </c>
      <c r="IN6">
        <v>57.539272308349602</v>
      </c>
      <c r="IO6">
        <v>92.426406860351506</v>
      </c>
      <c r="IP6">
        <v>128.56742858886699</v>
      </c>
      <c r="IQ6">
        <v>41.721267700195298</v>
      </c>
      <c r="IR6">
        <v>21.881454467773398</v>
      </c>
      <c r="IS6">
        <v>120.83869934082</v>
      </c>
      <c r="IT6">
        <v>270.82107543945301</v>
      </c>
      <c r="IU6">
        <v>581.780029296875</v>
      </c>
      <c r="IV6">
        <v>16.762716293334901</v>
      </c>
      <c r="IW6">
        <v>144.05000305175699</v>
      </c>
      <c r="IX6">
        <v>157.600006103515</v>
      </c>
      <c r="IY6">
        <v>28.349733352661101</v>
      </c>
      <c r="IZ6">
        <v>145.18273925781199</v>
      </c>
      <c r="JA6">
        <v>88.69873046875</v>
      </c>
      <c r="JB6">
        <v>117.6587600708</v>
      </c>
      <c r="JC6">
        <v>100.15232086181599</v>
      </c>
      <c r="JD6">
        <v>141.123443603515</v>
      </c>
      <c r="JE6">
        <v>39.94331741333</v>
      </c>
      <c r="JF6">
        <v>132.98963928222599</v>
      </c>
      <c r="JG6">
        <v>23.278354644775298</v>
      </c>
      <c r="JH6">
        <v>157.25175476074199</v>
      </c>
      <c r="JI6">
        <v>66.496932983398395</v>
      </c>
      <c r="JJ6">
        <v>18.633783340454102</v>
      </c>
      <c r="JK6">
        <v>101.06999969482401</v>
      </c>
      <c r="JL6">
        <v>133.30569458007801</v>
      </c>
      <c r="JM6">
        <v>18.820144653320298</v>
      </c>
      <c r="JN6">
        <v>19.7344875335693</v>
      </c>
      <c r="JO6">
        <v>173.53430175781199</v>
      </c>
      <c r="JP6">
        <v>29.001884460449201</v>
      </c>
      <c r="JQ6">
        <v>27.825647354125898</v>
      </c>
      <c r="JR6">
        <v>17.9286575317382</v>
      </c>
      <c r="JS6">
        <v>207.55809020996</v>
      </c>
      <c r="JT6">
        <v>173.83999633789</v>
      </c>
      <c r="JU6">
        <v>295.10028076171801</v>
      </c>
      <c r="JV6">
        <v>90.035842895507798</v>
      </c>
      <c r="JW6">
        <v>69.415199279785099</v>
      </c>
      <c r="JX6">
        <v>47.511074066162102</v>
      </c>
      <c r="JY6">
        <v>98.432121276855398</v>
      </c>
      <c r="JZ6">
        <v>57.032253265380803</v>
      </c>
      <c r="KA6">
        <v>131.08149719238199</v>
      </c>
      <c r="KB6">
        <v>55.955005645751903</v>
      </c>
      <c r="KC6">
        <v>203.91831970214801</v>
      </c>
      <c r="KD6">
        <v>71.690002441406193</v>
      </c>
      <c r="KE6">
        <v>34.590000152587798</v>
      </c>
      <c r="KF6">
        <v>400.738677978515</v>
      </c>
      <c r="KG6">
        <v>51.522174835205</v>
      </c>
      <c r="KH6">
        <v>119.41463470458901</v>
      </c>
      <c r="KJ6">
        <v>85.575126647949205</v>
      </c>
      <c r="KK6">
        <v>160.62629699707</v>
      </c>
      <c r="KL6">
        <v>13.145235061645501</v>
      </c>
      <c r="KM6">
        <v>55.322422027587798</v>
      </c>
      <c r="KN6">
        <v>362.425689697265</v>
      </c>
      <c r="KO6">
        <v>146.14399719238199</v>
      </c>
      <c r="KP6">
        <v>109.32521057128901</v>
      </c>
      <c r="KQ6">
        <v>274.19543457031199</v>
      </c>
      <c r="KR6">
        <v>46.918731689453097</v>
      </c>
      <c r="KS6">
        <v>303.86880493164</v>
      </c>
      <c r="KT6">
        <v>82.490745544433594</v>
      </c>
      <c r="KU6">
        <v>60.1504096984863</v>
      </c>
      <c r="KV6">
        <v>200.89778137207</v>
      </c>
      <c r="KW6">
        <v>139.09654235839801</v>
      </c>
      <c r="KX6">
        <v>113.80412292480401</v>
      </c>
      <c r="KY6">
        <v>85.873420715332003</v>
      </c>
      <c r="KZ6">
        <v>49.430755615234297</v>
      </c>
      <c r="LA6">
        <v>797.07000732421795</v>
      </c>
      <c r="LB6">
        <v>32.9837226867675</v>
      </c>
      <c r="LC6">
        <v>107.78130340576099</v>
      </c>
      <c r="LD6">
        <v>57.520000457763601</v>
      </c>
      <c r="LE6">
        <v>158.41183471679599</v>
      </c>
      <c r="LF6">
        <v>125.922058105468</v>
      </c>
      <c r="LG6">
        <v>127.61000061035099</v>
      </c>
      <c r="LH6">
        <v>54.394275665283203</v>
      </c>
      <c r="LI6">
        <v>52.8410835266113</v>
      </c>
      <c r="LJ6">
        <v>63.819999694824197</v>
      </c>
      <c r="LK6">
        <v>243.60722351074199</v>
      </c>
      <c r="LL6">
        <v>50.064464569091797</v>
      </c>
      <c r="LM6">
        <v>20.860588073730401</v>
      </c>
      <c r="LN6">
        <v>163.07977294921801</v>
      </c>
      <c r="LO6">
        <v>264.37115478515602</v>
      </c>
      <c r="LP6">
        <v>104.105430603027</v>
      </c>
      <c r="LQ6">
        <v>23.994972229003899</v>
      </c>
      <c r="LR6">
        <v>61.0340766906738</v>
      </c>
      <c r="LS6">
        <v>339.260009765625</v>
      </c>
      <c r="LT6">
        <v>18.1687412261962</v>
      </c>
      <c r="LU6">
        <v>41.345726013183501</v>
      </c>
      <c r="LV6">
        <v>14.302573204040501</v>
      </c>
      <c r="LW6">
        <v>14.7297449111938</v>
      </c>
      <c r="LX6">
        <v>58.105335235595703</v>
      </c>
      <c r="LY6">
        <v>20.0396213531494</v>
      </c>
      <c r="LZ6">
        <v>100.5913772583</v>
      </c>
      <c r="MA6">
        <v>26.774368286132798</v>
      </c>
      <c r="MB6">
        <v>193.87982177734301</v>
      </c>
      <c r="MC6">
        <v>103.212936401367</v>
      </c>
      <c r="MD6">
        <v>364.15823364257801</v>
      </c>
      <c r="ME6">
        <v>15.009838104248001</v>
      </c>
      <c r="MF6">
        <v>57.569999694824197</v>
      </c>
      <c r="MG6">
        <v>35.581748962402301</v>
      </c>
      <c r="MH6">
        <v>51.643077850341797</v>
      </c>
      <c r="MI6">
        <v>239.98400878906199</v>
      </c>
      <c r="MJ6">
        <v>3785.81005859375</v>
      </c>
      <c r="MK6">
        <v>431.89999389648398</v>
      </c>
      <c r="ML6">
        <v>43.566505432128899</v>
      </c>
      <c r="MM6">
        <v>126.001907348632</v>
      </c>
      <c r="MN6">
        <v>75.928771972656193</v>
      </c>
      <c r="MO6">
        <v>67.848358154296804</v>
      </c>
      <c r="MP6">
        <v>53.430915832519503</v>
      </c>
      <c r="MR6">
        <v>77.077888488769503</v>
      </c>
      <c r="MS6">
        <v>102.35368347167901</v>
      </c>
      <c r="MT6">
        <v>202.90441894531199</v>
      </c>
      <c r="MU6">
        <v>82.381103515625</v>
      </c>
      <c r="MV6">
        <v>283.11999511718699</v>
      </c>
      <c r="MW6">
        <v>111.81999969482401</v>
      </c>
      <c r="MX6">
        <v>44.602203369140597</v>
      </c>
      <c r="MY6">
        <v>15.568621635436999</v>
      </c>
      <c r="MZ6">
        <v>130.8857421875</v>
      </c>
      <c r="NA6">
        <v>98.314933776855398</v>
      </c>
      <c r="NB6">
        <v>48.599906921386697</v>
      </c>
      <c r="NC6">
        <v>35.604385375976499</v>
      </c>
      <c r="ND6">
        <v>82.611534118652301</v>
      </c>
      <c r="NE6">
        <v>98.794624328613196</v>
      </c>
      <c r="NF6">
        <v>85.234237670898395</v>
      </c>
      <c r="NG6">
        <v>148.304916381835</v>
      </c>
      <c r="NH6">
        <v>152.544174194335</v>
      </c>
      <c r="NI6">
        <v>212.21081542968699</v>
      </c>
      <c r="NJ6">
        <v>126.031944274902</v>
      </c>
      <c r="NK6">
        <v>33.450199127197202</v>
      </c>
      <c r="NL6">
        <v>52.8851928710937</v>
      </c>
      <c r="NM6">
        <v>119.55714416503901</v>
      </c>
      <c r="NN6">
        <v>72.925308227539006</v>
      </c>
      <c r="NO6">
        <v>86.671836853027301</v>
      </c>
      <c r="NP6">
        <v>88.345329284667898</v>
      </c>
      <c r="NQ6">
        <v>55.901027679443303</v>
      </c>
      <c r="NR6">
        <v>205.92320251464801</v>
      </c>
      <c r="NS6">
        <v>39.426753997802699</v>
      </c>
      <c r="NT6">
        <v>106.108596801757</v>
      </c>
      <c r="NU6">
        <v>112.919998168945</v>
      </c>
      <c r="NV6">
        <v>40.409839630126903</v>
      </c>
      <c r="NW6">
        <v>86.495376586914006</v>
      </c>
      <c r="NX6">
        <v>102.58562469482401</v>
      </c>
      <c r="NY6">
        <v>118.830589294433</v>
      </c>
      <c r="NZ6">
        <v>90.068336486816406</v>
      </c>
      <c r="OA6">
        <v>93.864517211914006</v>
      </c>
      <c r="OB6">
        <v>71.174095153808594</v>
      </c>
      <c r="OC6">
        <v>59.014244079589801</v>
      </c>
      <c r="OD6">
        <v>382.42001342773398</v>
      </c>
      <c r="OE6">
        <v>15.706558227539</v>
      </c>
      <c r="OF6">
        <v>88.486480712890597</v>
      </c>
      <c r="OG6">
        <v>154.95074462890599</v>
      </c>
      <c r="OH6">
        <v>61.417636871337798</v>
      </c>
      <c r="OI6">
        <v>201.44029235839801</v>
      </c>
      <c r="OJ6">
        <v>21.930721282958899</v>
      </c>
      <c r="OK6">
        <v>363.32434082031199</v>
      </c>
      <c r="OL6">
        <v>118.78419494628901</v>
      </c>
      <c r="OM6">
        <v>130.92045593261699</v>
      </c>
      <c r="ON6">
        <v>282.651763916015</v>
      </c>
      <c r="OO6">
        <v>177.33000183105401</v>
      </c>
      <c r="OP6">
        <v>238.52340698242099</v>
      </c>
      <c r="OQ6">
        <v>38.088909149169901</v>
      </c>
      <c r="OR6">
        <v>56.314373016357401</v>
      </c>
      <c r="OS6">
        <v>37.287933349609297</v>
      </c>
      <c r="OT6">
        <v>144.55682373046801</v>
      </c>
      <c r="OU6">
        <v>295.64999389648398</v>
      </c>
      <c r="OV6">
        <v>564.29779052734295</v>
      </c>
      <c r="OW6">
        <v>135.66387939453099</v>
      </c>
      <c r="OX6">
        <v>117.782249450683</v>
      </c>
      <c r="OY6">
        <v>82.315780639648395</v>
      </c>
      <c r="OZ6">
        <v>161.80108642578099</v>
      </c>
      <c r="PA6">
        <v>59.992652893066399</v>
      </c>
      <c r="PB6">
        <v>54.161548614501903</v>
      </c>
      <c r="PC6">
        <v>162.96974182128901</v>
      </c>
      <c r="PD6">
        <v>87.083938598632798</v>
      </c>
      <c r="PE6">
        <v>78.726150512695298</v>
      </c>
      <c r="PF6">
        <v>149.57374572753901</v>
      </c>
      <c r="PG6">
        <v>208.108139038085</v>
      </c>
      <c r="PH6">
        <v>252.77999877929599</v>
      </c>
      <c r="PI6">
        <v>34.196483612060497</v>
      </c>
      <c r="PJ6">
        <v>145.86000061035099</v>
      </c>
      <c r="PK6">
        <v>82.333259582519503</v>
      </c>
      <c r="PL6">
        <v>79.419998168945298</v>
      </c>
      <c r="PM6">
        <v>123.38774871826099</v>
      </c>
      <c r="PN6">
        <v>127.81999969482401</v>
      </c>
      <c r="PO6">
        <v>27.3151836395263</v>
      </c>
      <c r="PP6">
        <v>120.954475402832</v>
      </c>
      <c r="PQ6">
        <v>95.682929992675696</v>
      </c>
      <c r="PR6">
        <v>20.067190170288001</v>
      </c>
      <c r="PS6">
        <v>361.54998779296801</v>
      </c>
      <c r="PT6">
        <v>377.99911499023398</v>
      </c>
      <c r="PU6">
        <v>67.948272705078097</v>
      </c>
      <c r="PV6">
        <v>98.428001403808594</v>
      </c>
      <c r="PW6">
        <v>126.05091857910099</v>
      </c>
      <c r="PX6">
        <v>44.074573516845703</v>
      </c>
      <c r="PY6">
        <v>326.71316528320301</v>
      </c>
      <c r="PZ6">
        <v>131.25567626953099</v>
      </c>
      <c r="QA6">
        <v>61.691986083984297</v>
      </c>
      <c r="QB6">
        <v>90.576110839843693</v>
      </c>
      <c r="QC6">
        <v>99.937248229980398</v>
      </c>
      <c r="QD6">
        <v>585.63000488281205</v>
      </c>
      <c r="QE6">
        <v>132.96316528320301</v>
      </c>
      <c r="QF6">
        <v>53.270641326904297</v>
      </c>
      <c r="QG6">
        <v>33.049999237060497</v>
      </c>
      <c r="QH6">
        <v>310.989990234375</v>
      </c>
      <c r="QI6">
        <v>87.085876464843693</v>
      </c>
      <c r="QJ6">
        <v>44.177848815917898</v>
      </c>
      <c r="QK6">
        <v>258</v>
      </c>
      <c r="QL6">
        <v>54.5641479492187</v>
      </c>
      <c r="QM6">
        <v>20.420000076293899</v>
      </c>
      <c r="QN6">
        <v>18.159999847412099</v>
      </c>
      <c r="QO6">
        <v>176.25123596191401</v>
      </c>
      <c r="QP6">
        <v>87.300003051757798</v>
      </c>
      <c r="QQ6">
        <v>291.10910034179602</v>
      </c>
      <c r="QR6">
        <v>112.904289245605</v>
      </c>
      <c r="QS6">
        <v>164.80999755859301</v>
      </c>
      <c r="QT6">
        <v>144.853744506835</v>
      </c>
      <c r="QU6">
        <v>27.146245956420898</v>
      </c>
      <c r="QV6">
        <v>87.439544677734304</v>
      </c>
      <c r="QW6">
        <v>146</v>
      </c>
      <c r="QX6">
        <v>53.578617095947202</v>
      </c>
      <c r="QY6">
        <v>204.14999389648401</v>
      </c>
      <c r="QZ6">
        <v>154.65899658203099</v>
      </c>
      <c r="RA6">
        <v>57.207836151122997</v>
      </c>
      <c r="RB6">
        <v>231.08999633789</v>
      </c>
      <c r="RC6">
        <v>94.502822875976506</v>
      </c>
      <c r="RD6">
        <v>40.2201118469238</v>
      </c>
      <c r="RE6">
        <v>21.2199993133544</v>
      </c>
      <c r="RF6">
        <v>190.74588012695301</v>
      </c>
      <c r="RH6">
        <v>62.140171051025298</v>
      </c>
      <c r="RI6">
        <v>139.81558227539</v>
      </c>
      <c r="RJ6">
        <v>67.651313781738196</v>
      </c>
      <c r="RK6">
        <v>78.033790588378906</v>
      </c>
      <c r="RL6">
        <v>114.25273895263599</v>
      </c>
      <c r="RM6">
        <v>53.468460083007798</v>
      </c>
      <c r="RN6">
        <v>145.39999389648401</v>
      </c>
      <c r="RO6">
        <v>113.901222229003</v>
      </c>
      <c r="RP6">
        <v>226.350006103515</v>
      </c>
      <c r="RQ6">
        <v>88.676750183105398</v>
      </c>
      <c r="RR6">
        <v>50.778568267822202</v>
      </c>
      <c r="RS6">
        <v>78.499664306640597</v>
      </c>
      <c r="RT6">
        <v>149.31196594238199</v>
      </c>
      <c r="RU6">
        <v>67.752487182617102</v>
      </c>
      <c r="RV6">
        <v>25.170768737792901</v>
      </c>
      <c r="RW6">
        <v>40.468711853027301</v>
      </c>
      <c r="RX6">
        <v>28.778261184692301</v>
      </c>
      <c r="RY6">
        <v>144.46917724609301</v>
      </c>
      <c r="RZ6">
        <v>21.665000915527301</v>
      </c>
      <c r="SA6">
        <v>201.48962402343699</v>
      </c>
      <c r="SB6">
        <v>141.56210327148401</v>
      </c>
      <c r="SC6">
        <v>60.801734924316399</v>
      </c>
      <c r="SD6">
        <v>34.039543151855398</v>
      </c>
      <c r="SE6">
        <v>97.682640075683594</v>
      </c>
      <c r="SF6">
        <v>78.728660583496094</v>
      </c>
      <c r="SG6">
        <v>100.221542358398</v>
      </c>
      <c r="SH6">
        <v>247.63999938964801</v>
      </c>
      <c r="SI6">
        <v>148.406982421875</v>
      </c>
      <c r="SJ6">
        <v>49.393154144287102</v>
      </c>
      <c r="SK6">
        <v>132.53071594238199</v>
      </c>
    </row>
    <row r="7" spans="1:505" x14ac:dyDescent="0.25">
      <c r="A7" s="1">
        <v>43839</v>
      </c>
      <c r="B7">
        <v>85.098381042480398</v>
      </c>
      <c r="C7">
        <v>85.477996826171804</v>
      </c>
      <c r="D7">
        <v>183.600006103515</v>
      </c>
      <c r="E7">
        <v>202.89291381835901</v>
      </c>
      <c r="F7">
        <v>58.952281951904297</v>
      </c>
      <c r="G7">
        <v>340.45001220703102</v>
      </c>
      <c r="H7">
        <v>48.970001220703097</v>
      </c>
      <c r="I7">
        <v>151.43128967285099</v>
      </c>
      <c r="J7">
        <v>19.587131500244102</v>
      </c>
      <c r="K7">
        <v>51.080665588378899</v>
      </c>
      <c r="L7">
        <v>86.709716796875</v>
      </c>
      <c r="M7">
        <v>228.49528503417901</v>
      </c>
      <c r="N7">
        <v>93.190002441406193</v>
      </c>
      <c r="O7">
        <v>65.995735168457003</v>
      </c>
      <c r="P7">
        <v>71.531036376953097</v>
      </c>
      <c r="Q7">
        <v>153.140213012695</v>
      </c>
      <c r="R7">
        <v>110.73999786376901</v>
      </c>
      <c r="S7">
        <v>296.54000854492102</v>
      </c>
      <c r="T7">
        <v>121.38613128662099</v>
      </c>
      <c r="U7">
        <v>53.029003143310497</v>
      </c>
      <c r="V7">
        <v>111.360214233398</v>
      </c>
      <c r="W7">
        <v>1419.7900390625</v>
      </c>
      <c r="X7">
        <v>1419.82995605468</v>
      </c>
      <c r="Y7">
        <v>46.266704559326101</v>
      </c>
      <c r="Z7">
        <v>1901.05004882812</v>
      </c>
      <c r="AA7">
        <v>9.9562301635742099</v>
      </c>
      <c r="AB7">
        <v>74.668235778808594</v>
      </c>
      <c r="AC7">
        <v>27.847091674804599</v>
      </c>
      <c r="AD7">
        <v>90.905586242675696</v>
      </c>
      <c r="AE7">
        <v>126.00356292724599</v>
      </c>
      <c r="AF7">
        <v>50.133064270019503</v>
      </c>
      <c r="AG7">
        <v>222.260009765625</v>
      </c>
      <c r="AH7">
        <v>120.252296447753</v>
      </c>
      <c r="AI7">
        <v>164.42086791992099</v>
      </c>
      <c r="AJ7">
        <v>85.143196105957003</v>
      </c>
      <c r="AK7">
        <v>100.584762573242</v>
      </c>
      <c r="AL7">
        <v>232.50346374511699</v>
      </c>
      <c r="AM7">
        <v>107.62523651123</v>
      </c>
      <c r="AN7">
        <v>118.222297668457</v>
      </c>
      <c r="AO7">
        <v>261.42999267578102</v>
      </c>
      <c r="AP7">
        <v>302.33541870117102</v>
      </c>
      <c r="AQ7">
        <v>207.18994140625</v>
      </c>
      <c r="AR7">
        <v>46.092536926269503</v>
      </c>
      <c r="AS7">
        <v>32.112113952636697</v>
      </c>
      <c r="AT7">
        <v>76.744728088378906</v>
      </c>
      <c r="AU7">
        <v>61.145137786865199</v>
      </c>
      <c r="AV7">
        <v>91.497291564941406</v>
      </c>
      <c r="AW7">
        <v>42.704483032226499</v>
      </c>
      <c r="AX7">
        <v>206.80000305175699</v>
      </c>
      <c r="AY7">
        <v>94.172676086425696</v>
      </c>
      <c r="AZ7">
        <v>131.88163757324199</v>
      </c>
      <c r="BA7">
        <v>36.8016357421875</v>
      </c>
      <c r="BB7">
        <v>108.60545349121</v>
      </c>
      <c r="BC7">
        <v>191.94000244140599</v>
      </c>
      <c r="BD7">
        <v>167.14451599121</v>
      </c>
      <c r="BE7">
        <v>1145.39001464843</v>
      </c>
      <c r="BF7">
        <v>198.01152038574199</v>
      </c>
      <c r="BG7">
        <v>126.28304290771401</v>
      </c>
      <c r="BH7">
        <v>24.007011413574201</v>
      </c>
      <c r="BI7">
        <v>66.212066650390597</v>
      </c>
      <c r="BJ7">
        <v>34.115074157714801</v>
      </c>
      <c r="BK7">
        <v>49.842906951904297</v>
      </c>
      <c r="BL7">
        <v>85.567550659179602</v>
      </c>
      <c r="BM7">
        <v>269.89349365234301</v>
      </c>
      <c r="BO7">
        <v>87.0283203125</v>
      </c>
      <c r="BP7">
        <v>388.73001098632801</v>
      </c>
      <c r="BQ7">
        <v>294.29998779296801</v>
      </c>
      <c r="BR7">
        <v>500.30014038085898</v>
      </c>
      <c r="BS7">
        <v>334.35070800781199</v>
      </c>
      <c r="BT7">
        <v>2084.2900390625</v>
      </c>
      <c r="BU7">
        <v>41.1281929016113</v>
      </c>
      <c r="BV7">
        <v>128.73240661621</v>
      </c>
      <c r="BW7">
        <v>45.709999084472599</v>
      </c>
      <c r="BX7">
        <v>63.434402465820298</v>
      </c>
      <c r="BY7">
        <v>292.88192749023398</v>
      </c>
      <c r="BZ7">
        <v>125.79254150390599</v>
      </c>
      <c r="CB7">
        <v>77.547935485839801</v>
      </c>
      <c r="CC7">
        <v>16.869499206542901</v>
      </c>
      <c r="CD7">
        <v>73.360000610351506</v>
      </c>
      <c r="CE7">
        <v>46.593311309814403</v>
      </c>
      <c r="CF7">
        <v>101.153999328613</v>
      </c>
      <c r="CG7">
        <v>48.379966735839801</v>
      </c>
      <c r="CH7">
        <v>87.599998474121094</v>
      </c>
      <c r="CI7">
        <v>48.632396697997997</v>
      </c>
      <c r="CK7">
        <v>56.970001220703097</v>
      </c>
      <c r="CL7">
        <v>143.00212097167901</v>
      </c>
      <c r="CM7">
        <v>114.20442199707</v>
      </c>
      <c r="CN7">
        <v>60.560001373291001</v>
      </c>
      <c r="CO7">
        <v>140.16375732421801</v>
      </c>
      <c r="CP7">
        <v>114.90585327148401</v>
      </c>
      <c r="CQ7">
        <v>64.160003662109304</v>
      </c>
      <c r="CR7">
        <v>25.5907688140869</v>
      </c>
      <c r="CS7">
        <v>72.959091186523395</v>
      </c>
      <c r="CT7">
        <v>43.865005493163999</v>
      </c>
      <c r="CU7">
        <v>47.243629455566399</v>
      </c>
      <c r="CV7">
        <v>507.27999877929602</v>
      </c>
      <c r="CW7">
        <v>111.208679199218</v>
      </c>
      <c r="CX7">
        <v>862.66998291015602</v>
      </c>
      <c r="CY7">
        <v>150.11199951171801</v>
      </c>
      <c r="CZ7">
        <v>68.936614990234304</v>
      </c>
      <c r="DA7">
        <v>210.806869506835</v>
      </c>
      <c r="DB7">
        <v>101.56142425537099</v>
      </c>
      <c r="DC7">
        <v>276.44366455078102</v>
      </c>
      <c r="DD7">
        <v>46.0841255187988</v>
      </c>
      <c r="DE7">
        <v>76.973876953125</v>
      </c>
      <c r="DF7">
        <v>37.784187316894503</v>
      </c>
      <c r="DG7">
        <v>112.81868743896401</v>
      </c>
      <c r="DH7">
        <v>149.448486328125</v>
      </c>
      <c r="DI7">
        <v>201.88652038574199</v>
      </c>
      <c r="DJ7">
        <v>61.093917846679602</v>
      </c>
      <c r="DK7">
        <v>53.508888244628899</v>
      </c>
      <c r="DL7">
        <v>60.292381286621001</v>
      </c>
      <c r="DM7">
        <v>68.237716674804602</v>
      </c>
      <c r="DN7">
        <v>44.722324371337798</v>
      </c>
      <c r="DO7">
        <v>65.334342956542898</v>
      </c>
      <c r="DP7">
        <v>31.380504608154201</v>
      </c>
      <c r="DQ7">
        <v>89.028121948242102</v>
      </c>
      <c r="DR7">
        <v>63.519084930419901</v>
      </c>
      <c r="DS7">
        <v>83.610466003417898</v>
      </c>
      <c r="DT7">
        <v>190.34156799316401</v>
      </c>
      <c r="DU7">
        <v>333.18783569335898</v>
      </c>
      <c r="DV7">
        <v>95.290000915527301</v>
      </c>
      <c r="DW7">
        <v>29.294824600219702</v>
      </c>
      <c r="DX7">
        <v>28.192319869995099</v>
      </c>
      <c r="DY7">
        <v>289.320220947265</v>
      </c>
      <c r="DZ7">
        <v>135.99435424804599</v>
      </c>
      <c r="EA7">
        <v>72.770233154296804</v>
      </c>
      <c r="EB7">
        <v>168.72845458984301</v>
      </c>
      <c r="EC7">
        <v>70.615661621093693</v>
      </c>
      <c r="ED7">
        <v>52.633792877197202</v>
      </c>
      <c r="EE7">
        <v>157.01800537109301</v>
      </c>
      <c r="EF7">
        <v>114.05177307128901</v>
      </c>
      <c r="EG7">
        <v>75.580001831054602</v>
      </c>
      <c r="EH7">
        <v>174.59716796875</v>
      </c>
      <c r="EI7">
        <v>58.555355072021399</v>
      </c>
      <c r="EJ7">
        <v>57.007453918457003</v>
      </c>
      <c r="EK7">
        <v>24.3367195129394</v>
      </c>
      <c r="EL7">
        <v>239.27000427246</v>
      </c>
      <c r="EM7">
        <v>90.875549316406193</v>
      </c>
      <c r="EN7">
        <v>114.91227722167901</v>
      </c>
      <c r="EO7">
        <v>80.852157592773395</v>
      </c>
      <c r="EP7">
        <v>32.25</v>
      </c>
      <c r="EQ7">
        <v>30.2399997711181</v>
      </c>
      <c r="ER7">
        <v>35.580001831054602</v>
      </c>
      <c r="ES7">
        <v>151.69348144531199</v>
      </c>
      <c r="ET7">
        <v>91.059997558593693</v>
      </c>
      <c r="EU7">
        <v>78.583663940429602</v>
      </c>
      <c r="EV7">
        <v>286.48278808593699</v>
      </c>
      <c r="EW7">
        <v>115.027297973632</v>
      </c>
      <c r="EX7">
        <v>49.057765960693303</v>
      </c>
      <c r="EY7">
        <v>123.813926696777</v>
      </c>
      <c r="EZ7">
        <v>86.824920654296804</v>
      </c>
      <c r="FA7">
        <v>33.547389984130803</v>
      </c>
      <c r="FB7">
        <v>59.593696594238203</v>
      </c>
      <c r="FC7">
        <v>35.518321990966797</v>
      </c>
      <c r="FD7">
        <v>72.364517211914006</v>
      </c>
      <c r="FE7">
        <v>92.171867370605398</v>
      </c>
      <c r="FF7">
        <v>34.681388854980398</v>
      </c>
      <c r="FG7">
        <v>188.26155090332</v>
      </c>
      <c r="FH7">
        <v>72.696502685546804</v>
      </c>
      <c r="FI7">
        <v>77.973335266113196</v>
      </c>
      <c r="FJ7">
        <v>109.214469909667</v>
      </c>
      <c r="FK7">
        <v>75.494003295898395</v>
      </c>
      <c r="FL7">
        <v>116.17330932617099</v>
      </c>
      <c r="FM7">
        <v>85.625007629394503</v>
      </c>
      <c r="FN7">
        <v>146.51844787597599</v>
      </c>
      <c r="FO7">
        <v>580.14141845703102</v>
      </c>
      <c r="FP7">
        <v>77.111312866210895</v>
      </c>
      <c r="FQ7">
        <v>288.51394653320301</v>
      </c>
      <c r="FR7">
        <v>210.50065612792901</v>
      </c>
      <c r="FS7">
        <v>46.430000305175703</v>
      </c>
      <c r="FT7">
        <v>61.868801116943303</v>
      </c>
      <c r="FU7">
        <v>81.199119567871094</v>
      </c>
      <c r="FV7">
        <v>268.58621215820301</v>
      </c>
      <c r="FW7">
        <v>44.456893920898402</v>
      </c>
      <c r="FX7">
        <v>109.353706359863</v>
      </c>
      <c r="FY7">
        <v>75.836204528808594</v>
      </c>
      <c r="FZ7">
        <v>102.206336975097</v>
      </c>
      <c r="GA7">
        <v>64.600807189941406</v>
      </c>
      <c r="GB7">
        <v>135.99000549316401</v>
      </c>
      <c r="GC7">
        <v>218.30000305175699</v>
      </c>
      <c r="GD7">
        <v>35.039882659912102</v>
      </c>
      <c r="GE7">
        <v>118.993118286132</v>
      </c>
      <c r="GF7">
        <v>155.71325683593699</v>
      </c>
      <c r="GG7">
        <v>141.51869201660099</v>
      </c>
      <c r="GH7">
        <v>28.686853408813398</v>
      </c>
      <c r="GI7">
        <v>45.808399200439403</v>
      </c>
      <c r="GJ7">
        <v>114.94817352294901</v>
      </c>
      <c r="GK7">
        <v>117.800003051757</v>
      </c>
      <c r="GL7">
        <v>298.510009765625</v>
      </c>
      <c r="GM7">
        <v>53.644546508788999</v>
      </c>
      <c r="GN7">
        <v>49.244415283203097</v>
      </c>
      <c r="GO7">
        <v>97.672019958496094</v>
      </c>
      <c r="GP7">
        <v>9.1051511764526296</v>
      </c>
      <c r="GQ7">
        <v>114.480003356933</v>
      </c>
      <c r="GR7">
        <v>64.978439331054602</v>
      </c>
      <c r="GS7">
        <v>65.7630615234375</v>
      </c>
      <c r="GT7">
        <v>36.608943939208899</v>
      </c>
      <c r="GU7">
        <v>35.936130523681598</v>
      </c>
      <c r="GV7">
        <v>23.890943527221602</v>
      </c>
      <c r="GW7">
        <v>12.912106513976999</v>
      </c>
      <c r="GX7">
        <v>16.788608551025298</v>
      </c>
      <c r="GY7">
        <v>94.918830871582003</v>
      </c>
      <c r="GZ7">
        <v>161.16000366210901</v>
      </c>
      <c r="HA7">
        <v>176.44374084472599</v>
      </c>
      <c r="HB7">
        <v>11.849866867065399</v>
      </c>
      <c r="HC7">
        <v>51.0943794250488</v>
      </c>
      <c r="HD7">
        <v>34.657218933105398</v>
      </c>
      <c r="HE7">
        <v>97.443916320800696</v>
      </c>
      <c r="HF7">
        <v>63.270423889160099</v>
      </c>
      <c r="HG7">
        <v>103.83950042724599</v>
      </c>
      <c r="HH7">
        <v>190.54103088378901</v>
      </c>
      <c r="HI7">
        <v>236.89450073242099</v>
      </c>
      <c r="HJ7">
        <v>336.95959472656199</v>
      </c>
      <c r="HK7">
        <v>23.7186965942382</v>
      </c>
      <c r="HL7">
        <v>13.364687919616699</v>
      </c>
      <c r="HM7">
        <v>58.853691101074197</v>
      </c>
      <c r="HN7">
        <v>100.48976135253901</v>
      </c>
      <c r="HO7">
        <v>146.60142517089801</v>
      </c>
      <c r="HP7">
        <v>32.946216583251903</v>
      </c>
      <c r="HQ7">
        <v>66.199996948242102</v>
      </c>
      <c r="HR7">
        <v>143.44607543945301</v>
      </c>
      <c r="HS7">
        <v>67.5174560546875</v>
      </c>
      <c r="HT7">
        <v>14.998263359069799</v>
      </c>
      <c r="HU7">
        <v>108.9228515625</v>
      </c>
      <c r="HV7">
        <v>45.864784240722599</v>
      </c>
      <c r="HW7">
        <v>53.279998779296797</v>
      </c>
      <c r="HX7">
        <v>219.99954223632801</v>
      </c>
      <c r="HY7">
        <v>174.98796081542901</v>
      </c>
      <c r="HZ7">
        <v>43.618736267089801</v>
      </c>
      <c r="IA7">
        <v>17.120958328246999</v>
      </c>
      <c r="IB7">
        <v>29.750953674316399</v>
      </c>
      <c r="IC7">
        <v>20.479120254516602</v>
      </c>
      <c r="ID7">
        <v>362.013580322265</v>
      </c>
      <c r="IE7">
        <v>13.711355209350501</v>
      </c>
      <c r="IF7">
        <v>269.70129394531199</v>
      </c>
      <c r="IG7">
        <v>171.80453491210901</v>
      </c>
      <c r="IH7">
        <v>277.94000244140602</v>
      </c>
      <c r="II7">
        <v>77.498786926269503</v>
      </c>
      <c r="IJ7">
        <v>175.11808776855401</v>
      </c>
      <c r="IK7">
        <v>334.600006103515</v>
      </c>
      <c r="IL7">
        <v>77.949996948242102</v>
      </c>
      <c r="IM7">
        <v>34.389915466308501</v>
      </c>
      <c r="IN7">
        <v>57.861263275146399</v>
      </c>
      <c r="IO7">
        <v>93.246002197265597</v>
      </c>
      <c r="IP7">
        <v>129.926177978515</v>
      </c>
      <c r="IQ7">
        <v>41.835075378417898</v>
      </c>
      <c r="IR7">
        <v>21.995418548583899</v>
      </c>
      <c r="IS7">
        <v>120.35198211669901</v>
      </c>
      <c r="IT7">
        <v>273.35675048828102</v>
      </c>
      <c r="IU7">
        <v>585.78997802734295</v>
      </c>
      <c r="IV7">
        <v>16.941444396972599</v>
      </c>
      <c r="IW7">
        <v>139.63999938964801</v>
      </c>
      <c r="IX7">
        <v>159.5</v>
      </c>
      <c r="IY7">
        <v>28.313093185424801</v>
      </c>
      <c r="IZ7">
        <v>147.07286071777301</v>
      </c>
      <c r="JA7">
        <v>90.096420288085895</v>
      </c>
      <c r="JB7">
        <v>117.926261901855</v>
      </c>
      <c r="JC7">
        <v>100.452865600585</v>
      </c>
      <c r="JD7">
        <v>141.54205322265599</v>
      </c>
      <c r="JE7">
        <v>40.1864013671875</v>
      </c>
      <c r="JF7">
        <v>133.47521972656199</v>
      </c>
      <c r="JG7">
        <v>23.5293865203857</v>
      </c>
      <c r="JH7">
        <v>158.390853881835</v>
      </c>
      <c r="JI7">
        <v>66.738258361816406</v>
      </c>
      <c r="JJ7">
        <v>18.671716690063398</v>
      </c>
      <c r="JK7">
        <v>101.61000061035099</v>
      </c>
      <c r="JL7">
        <v>135.41273498535099</v>
      </c>
      <c r="JM7">
        <v>18.4199199676513</v>
      </c>
      <c r="JN7">
        <v>20.0982131958007</v>
      </c>
      <c r="JO7">
        <v>172.37525939941401</v>
      </c>
      <c r="JP7">
        <v>28.992403030395501</v>
      </c>
      <c r="JQ7">
        <v>27.845230102538999</v>
      </c>
      <c r="JR7">
        <v>18.728780746459901</v>
      </c>
      <c r="JS7">
        <v>208.540435791015</v>
      </c>
      <c r="JT7">
        <v>174.91000366210901</v>
      </c>
      <c r="JU7">
        <v>293.09338378906199</v>
      </c>
      <c r="JV7">
        <v>89.572151184082003</v>
      </c>
      <c r="JW7">
        <v>70.121116638183594</v>
      </c>
      <c r="JX7">
        <v>47.5973091125488</v>
      </c>
      <c r="JY7">
        <v>99.624687194824205</v>
      </c>
      <c r="JZ7">
        <v>57.131275177001903</v>
      </c>
      <c r="KA7">
        <v>133.24803161621</v>
      </c>
      <c r="KB7">
        <v>56.852268218994098</v>
      </c>
      <c r="KC7">
        <v>205.35388183593699</v>
      </c>
      <c r="KD7">
        <v>71.980003356933594</v>
      </c>
      <c r="KE7">
        <v>34.650001525878899</v>
      </c>
      <c r="KF7">
        <v>404.54104614257801</v>
      </c>
      <c r="KG7">
        <v>52.376739501953097</v>
      </c>
      <c r="KH7">
        <v>119.92559051513599</v>
      </c>
      <c r="KJ7">
        <v>85.603492736816406</v>
      </c>
      <c r="KK7">
        <v>161.13688659667901</v>
      </c>
      <c r="KL7">
        <v>13.313509941101</v>
      </c>
      <c r="KM7">
        <v>56.144882202148402</v>
      </c>
      <c r="KN7">
        <v>369.78765869140602</v>
      </c>
      <c r="KO7">
        <v>145.86512756347599</v>
      </c>
      <c r="KP7">
        <v>110.10161590576099</v>
      </c>
      <c r="KQ7">
        <v>274.83892822265602</v>
      </c>
      <c r="KR7">
        <v>47.012916564941399</v>
      </c>
      <c r="KS7">
        <v>307.85266113281199</v>
      </c>
      <c r="KT7">
        <v>79.957580566406193</v>
      </c>
      <c r="KU7">
        <v>60.589962005615199</v>
      </c>
      <c r="KV7">
        <v>203.27838134765599</v>
      </c>
      <c r="KW7">
        <v>139.828842163085</v>
      </c>
      <c r="KX7">
        <v>115.65037536621</v>
      </c>
      <c r="KY7">
        <v>86.629417419433594</v>
      </c>
      <c r="KZ7">
        <v>49.945755004882798</v>
      </c>
      <c r="LA7">
        <v>810.85998535156205</v>
      </c>
      <c r="LB7">
        <v>33.182178497314403</v>
      </c>
      <c r="LC7">
        <v>108.797080993652</v>
      </c>
      <c r="LD7">
        <v>57.310001373291001</v>
      </c>
      <c r="LE7">
        <v>160.390869140625</v>
      </c>
      <c r="LF7">
        <v>125.99941253662099</v>
      </c>
      <c r="LG7">
        <v>126.75</v>
      </c>
      <c r="LH7">
        <v>54.334957122802699</v>
      </c>
      <c r="LI7">
        <v>52.977951049804602</v>
      </c>
      <c r="LJ7">
        <v>64.25</v>
      </c>
      <c r="LK7">
        <v>246.81076049804599</v>
      </c>
      <c r="LL7">
        <v>50.540164947509702</v>
      </c>
      <c r="LM7">
        <v>20.8507061004638</v>
      </c>
      <c r="LN7">
        <v>165.83235168457</v>
      </c>
      <c r="LO7">
        <v>265.63070678710898</v>
      </c>
      <c r="LP7">
        <v>105.60065460205</v>
      </c>
      <c r="LQ7">
        <v>24.014875411987301</v>
      </c>
      <c r="LR7">
        <v>61.3434028625488</v>
      </c>
      <c r="LS7">
        <v>335.66000366210898</v>
      </c>
      <c r="LT7">
        <v>18.130891799926701</v>
      </c>
      <c r="LU7">
        <v>40.933052062988203</v>
      </c>
      <c r="LV7">
        <v>14.1943702697753</v>
      </c>
      <c r="LW7">
        <v>14.572313308715801</v>
      </c>
      <c r="LX7">
        <v>58.560638427734297</v>
      </c>
      <c r="LY7">
        <v>19.793315887451101</v>
      </c>
      <c r="LZ7">
        <v>100.52203369140599</v>
      </c>
      <c r="MA7">
        <v>26.861488342285099</v>
      </c>
      <c r="MB7">
        <v>194.53707885742099</v>
      </c>
      <c r="MC7">
        <v>104.50804901123</v>
      </c>
      <c r="MD7">
        <v>366.19390869140602</v>
      </c>
      <c r="ME7">
        <v>15.054963111877401</v>
      </c>
      <c r="MF7">
        <v>58.060001373291001</v>
      </c>
      <c r="MG7">
        <v>35.852039337158203</v>
      </c>
      <c r="MH7">
        <v>51.4699096679687</v>
      </c>
      <c r="MI7">
        <v>242.61965942382801</v>
      </c>
      <c r="MJ7">
        <v>3741.69995117187</v>
      </c>
      <c r="MK7">
        <v>437.36999511718699</v>
      </c>
      <c r="ML7">
        <v>43.944248199462798</v>
      </c>
      <c r="MM7">
        <v>128.89170837402301</v>
      </c>
      <c r="MN7">
        <v>76.340385437011705</v>
      </c>
      <c r="MO7">
        <v>67.812477111816406</v>
      </c>
      <c r="MP7">
        <v>53.677680969238203</v>
      </c>
      <c r="MR7">
        <v>76.580047607421804</v>
      </c>
      <c r="MS7">
        <v>101.685653686523</v>
      </c>
      <c r="MT7">
        <v>203.39538574218699</v>
      </c>
      <c r="MU7">
        <v>82.942115783691406</v>
      </c>
      <c r="MV7">
        <v>285.29000854492102</v>
      </c>
      <c r="MW7">
        <v>112.56999969482401</v>
      </c>
      <c r="MX7">
        <v>44.867279052734297</v>
      </c>
      <c r="MY7">
        <v>15.6252346038818</v>
      </c>
      <c r="MZ7">
        <v>130.97319030761699</v>
      </c>
      <c r="NA7">
        <v>99.581398010253906</v>
      </c>
      <c r="NB7">
        <v>48.963768005371001</v>
      </c>
      <c r="NC7">
        <v>35.449428558349602</v>
      </c>
      <c r="ND7">
        <v>82.836738586425696</v>
      </c>
      <c r="NE7">
        <v>100.23715209960901</v>
      </c>
      <c r="NF7">
        <v>86.563156127929602</v>
      </c>
      <c r="NG7">
        <v>148.45118713378901</v>
      </c>
      <c r="NH7">
        <v>154.38749694824199</v>
      </c>
      <c r="NI7">
        <v>212.61717224121</v>
      </c>
      <c r="NJ7">
        <v>126.27731323242099</v>
      </c>
      <c r="NK7">
        <v>33.573108673095703</v>
      </c>
      <c r="NL7">
        <v>53.446487426757798</v>
      </c>
      <c r="NM7">
        <v>120.864852905273</v>
      </c>
      <c r="NN7">
        <v>73.672599792480398</v>
      </c>
      <c r="NO7">
        <v>86.681571960449205</v>
      </c>
      <c r="NP7">
        <v>89.012687683105398</v>
      </c>
      <c r="NQ7">
        <v>56.344688415527301</v>
      </c>
      <c r="NR7">
        <v>206.00979614257801</v>
      </c>
      <c r="NS7">
        <v>39.308261871337798</v>
      </c>
      <c r="NT7">
        <v>103.18194580078099</v>
      </c>
      <c r="NU7">
        <v>111.959999084472</v>
      </c>
      <c r="NV7">
        <v>41.12646484375</v>
      </c>
      <c r="NW7">
        <v>87.665420532226506</v>
      </c>
      <c r="NX7">
        <v>103.84716796875</v>
      </c>
      <c r="NY7">
        <v>116.78076171875</v>
      </c>
      <c r="NZ7">
        <v>91.3472900390625</v>
      </c>
      <c r="OA7">
        <v>94.005241394042898</v>
      </c>
      <c r="OB7">
        <v>69.961112976074205</v>
      </c>
      <c r="OC7">
        <v>58.416316986083899</v>
      </c>
      <c r="OD7">
        <v>383.47000122070301</v>
      </c>
      <c r="OE7">
        <v>15.8020362854003</v>
      </c>
      <c r="OF7">
        <v>89.222152709960895</v>
      </c>
      <c r="OG7">
        <v>156.24969482421801</v>
      </c>
      <c r="OH7">
        <v>62.042362213134702</v>
      </c>
      <c r="OI7">
        <v>203.19595336914</v>
      </c>
      <c r="OJ7">
        <v>22.2806072235107</v>
      </c>
      <c r="OK7">
        <v>368.54217529296801</v>
      </c>
      <c r="OL7">
        <v>121.755043029785</v>
      </c>
      <c r="OM7">
        <v>132.603744506835</v>
      </c>
      <c r="ON7">
        <v>287.18389892578102</v>
      </c>
      <c r="OO7">
        <v>179.600006103515</v>
      </c>
      <c r="OP7">
        <v>239.68606567382801</v>
      </c>
      <c r="OQ7">
        <v>38.523830413818303</v>
      </c>
      <c r="OR7">
        <v>57.348270416259702</v>
      </c>
      <c r="OS7">
        <v>37.641746520996001</v>
      </c>
      <c r="OT7">
        <v>143.51531982421801</v>
      </c>
      <c r="OU7">
        <v>299.30999755859301</v>
      </c>
      <c r="OV7">
        <v>560.6796875</v>
      </c>
      <c r="OW7">
        <v>134.57221984863199</v>
      </c>
      <c r="OX7">
        <v>117.89063262939401</v>
      </c>
      <c r="OY7">
        <v>82.672683715820298</v>
      </c>
      <c r="OZ7">
        <v>161.84965515136699</v>
      </c>
      <c r="PA7">
        <v>60.625164031982401</v>
      </c>
      <c r="PB7">
        <v>54.091819763183501</v>
      </c>
      <c r="PC7">
        <v>162.262771606445</v>
      </c>
      <c r="PD7">
        <v>88.700584411621094</v>
      </c>
      <c r="PE7">
        <v>80.107643127441406</v>
      </c>
      <c r="PF7">
        <v>150.39617919921801</v>
      </c>
      <c r="PG7">
        <v>209.03663635253901</v>
      </c>
      <c r="PH7">
        <v>256.10998535156199</v>
      </c>
      <c r="PI7">
        <v>34.177188873291001</v>
      </c>
      <c r="PJ7">
        <v>148.669998168945</v>
      </c>
      <c r="PK7">
        <v>82.4306640625</v>
      </c>
      <c r="PL7">
        <v>79.809997558593693</v>
      </c>
      <c r="PM7">
        <v>124.415817260742</v>
      </c>
      <c r="PN7">
        <v>128.02000427246</v>
      </c>
      <c r="PO7">
        <v>26.999628067016602</v>
      </c>
      <c r="PP7">
        <v>121.05249786376901</v>
      </c>
      <c r="PQ7">
        <v>95.780899047851506</v>
      </c>
      <c r="PR7">
        <v>20.419763565063398</v>
      </c>
      <c r="PS7">
        <v>366.100006103515</v>
      </c>
      <c r="PT7">
        <v>377.94931030273398</v>
      </c>
      <c r="PU7">
        <v>67.908485412597599</v>
      </c>
      <c r="PV7">
        <v>96.267997741699205</v>
      </c>
      <c r="PW7">
        <v>127.576042175292</v>
      </c>
      <c r="PX7">
        <v>45.052463531494098</v>
      </c>
      <c r="PY7">
        <v>328.81805419921801</v>
      </c>
      <c r="PZ7">
        <v>131.20664978027301</v>
      </c>
      <c r="QA7">
        <v>62.409336090087798</v>
      </c>
      <c r="QB7">
        <v>89.687240600585895</v>
      </c>
      <c r="QC7">
        <v>99.388992309570298</v>
      </c>
      <c r="QD7">
        <v>595.40997314453102</v>
      </c>
      <c r="QE7">
        <v>133.946197509765</v>
      </c>
      <c r="QF7">
        <v>53.816665649413999</v>
      </c>
      <c r="QG7">
        <v>33.220001220703097</v>
      </c>
      <c r="QH7">
        <v>311.39001464843699</v>
      </c>
      <c r="QI7">
        <v>86.9105224609375</v>
      </c>
      <c r="QJ7">
        <v>44.297176361083899</v>
      </c>
      <c r="QK7">
        <v>263.5</v>
      </c>
      <c r="QL7">
        <v>54.583278656005803</v>
      </c>
      <c r="QM7">
        <v>19.790000915527301</v>
      </c>
      <c r="QN7">
        <v>17.780000686645501</v>
      </c>
      <c r="QO7">
        <v>175.35050964355401</v>
      </c>
      <c r="QP7">
        <v>87.949996948242102</v>
      </c>
      <c r="QQ7">
        <v>289.45626831054602</v>
      </c>
      <c r="QR7">
        <v>113.165603637695</v>
      </c>
      <c r="QS7">
        <v>163.22999572753901</v>
      </c>
      <c r="QT7">
        <v>144.10490417480401</v>
      </c>
      <c r="QU7">
        <v>27.108686447143501</v>
      </c>
      <c r="QV7">
        <v>89.402679443359304</v>
      </c>
      <c r="QW7">
        <v>146.28999328613199</v>
      </c>
      <c r="QX7">
        <v>53.267879486083899</v>
      </c>
      <c r="QY7">
        <v>208.88000488281199</v>
      </c>
      <c r="QZ7">
        <v>156.14953613281199</v>
      </c>
      <c r="RA7">
        <v>56.97066116333</v>
      </c>
      <c r="RB7">
        <v>230.259994506835</v>
      </c>
      <c r="RC7">
        <v>93.2757568359375</v>
      </c>
      <c r="RD7">
        <v>39.201885223388601</v>
      </c>
      <c r="RE7">
        <v>20.9300003051757</v>
      </c>
      <c r="RF7">
        <v>192.06774902343699</v>
      </c>
      <c r="RH7">
        <v>62.319278717041001</v>
      </c>
      <c r="RI7">
        <v>140.73538208007801</v>
      </c>
      <c r="RJ7">
        <v>68.048271179199205</v>
      </c>
      <c r="RK7">
        <v>77.894798278808594</v>
      </c>
      <c r="RL7">
        <v>115.43302917480401</v>
      </c>
      <c r="RM7">
        <v>52.367095947265597</v>
      </c>
      <c r="RN7">
        <v>144.83000183105401</v>
      </c>
      <c r="RO7">
        <v>113.950271606445</v>
      </c>
      <c r="RP7">
        <v>228.80000305175699</v>
      </c>
      <c r="RQ7">
        <v>89.562721252441406</v>
      </c>
      <c r="RR7">
        <v>50.692043304443303</v>
      </c>
      <c r="RS7">
        <v>78.680961608886705</v>
      </c>
      <c r="RT7">
        <v>150.986724853515</v>
      </c>
      <c r="RU7">
        <v>67.732749938964801</v>
      </c>
      <c r="RV7">
        <v>25.612693786621001</v>
      </c>
      <c r="RW7">
        <v>41.273429870605398</v>
      </c>
      <c r="RX7">
        <v>29.013988494873001</v>
      </c>
      <c r="RY7">
        <v>145.39749145507801</v>
      </c>
      <c r="RZ7">
        <v>21.7939052581787</v>
      </c>
      <c r="SA7">
        <v>202.09097290039</v>
      </c>
      <c r="SB7">
        <v>140.96708679199199</v>
      </c>
      <c r="SC7">
        <v>60.938148498535099</v>
      </c>
      <c r="SD7">
        <v>34.674289703369098</v>
      </c>
      <c r="SE7">
        <v>99.977470397949205</v>
      </c>
      <c r="SF7">
        <v>79.083969116210895</v>
      </c>
      <c r="SG7">
        <v>101.016242980957</v>
      </c>
      <c r="SH7">
        <v>246.5</v>
      </c>
      <c r="SI7">
        <v>147.42481994628901</v>
      </c>
      <c r="SJ7">
        <v>49.720771789550703</v>
      </c>
      <c r="SK7">
        <v>134.29066467285099</v>
      </c>
    </row>
    <row r="8" spans="1:505" x14ac:dyDescent="0.25">
      <c r="A8" s="1">
        <v>43840</v>
      </c>
      <c r="B8">
        <v>84.035133361816406</v>
      </c>
      <c r="C8">
        <v>84.3883056640625</v>
      </c>
      <c r="D8">
        <v>189.05999755859301</v>
      </c>
      <c r="E8">
        <v>204.37905883789</v>
      </c>
      <c r="F8">
        <v>58.564830780029297</v>
      </c>
      <c r="G8">
        <v>339.80999755859301</v>
      </c>
      <c r="H8">
        <v>48.169998168945298</v>
      </c>
      <c r="I8">
        <v>147.60760498046801</v>
      </c>
      <c r="J8">
        <v>19.509786605834901</v>
      </c>
      <c r="K8">
        <v>50.6622924804687</v>
      </c>
      <c r="L8">
        <v>87.027664184570298</v>
      </c>
      <c r="M8">
        <v>227.02743530273401</v>
      </c>
      <c r="N8">
        <v>93.529998779296804</v>
      </c>
      <c r="O8">
        <v>65.518440246582003</v>
      </c>
      <c r="P8">
        <v>70.901672363281193</v>
      </c>
      <c r="Q8">
        <v>154.40606689453099</v>
      </c>
      <c r="R8">
        <v>109.480003356933</v>
      </c>
      <c r="S8">
        <v>293.329986572265</v>
      </c>
      <c r="T8">
        <v>121.93936920166</v>
      </c>
      <c r="U8">
        <v>53.5541381835937</v>
      </c>
      <c r="V8">
        <v>111.037231445312</v>
      </c>
      <c r="W8">
        <v>1428.9599609375</v>
      </c>
      <c r="X8">
        <v>1429.72998046875</v>
      </c>
      <c r="Y8">
        <v>45.946487426757798</v>
      </c>
      <c r="Z8">
        <v>1883.16003417968</v>
      </c>
      <c r="AA8">
        <v>10.0040979385375</v>
      </c>
      <c r="AB8">
        <v>75.077705383300696</v>
      </c>
      <c r="AC8">
        <v>27.2194099426269</v>
      </c>
      <c r="AD8">
        <v>91.351013183593693</v>
      </c>
      <c r="AE8">
        <v>125.481056213378</v>
      </c>
      <c r="AF8">
        <v>49.893333435058501</v>
      </c>
      <c r="AG8">
        <v>226.509521484375</v>
      </c>
      <c r="AH8">
        <v>120.67568206787099</v>
      </c>
      <c r="AI8">
        <v>164.70323181152301</v>
      </c>
      <c r="AJ8">
        <v>85.516548156738196</v>
      </c>
      <c r="AK8">
        <v>99.989364624023395</v>
      </c>
      <c r="AL8">
        <v>231.85150146484301</v>
      </c>
      <c r="AM8">
        <v>107.19968414306599</v>
      </c>
      <c r="AN8">
        <v>116.174522399902</v>
      </c>
      <c r="AO8">
        <v>260.79998779296801</v>
      </c>
      <c r="AP8">
        <v>303.647705078125</v>
      </c>
      <c r="AQ8">
        <v>206.15943908691401</v>
      </c>
      <c r="AR8">
        <v>46.6509399414062</v>
      </c>
      <c r="AS8">
        <v>31.895410537719702</v>
      </c>
      <c r="AT8">
        <v>76.918220520019503</v>
      </c>
      <c r="AU8">
        <v>60.6517944335937</v>
      </c>
      <c r="AV8">
        <v>89.282928466796804</v>
      </c>
      <c r="AW8">
        <v>42.511032104492102</v>
      </c>
      <c r="AX8">
        <v>207.46000671386699</v>
      </c>
      <c r="AY8">
        <v>93.838386535644503</v>
      </c>
      <c r="AZ8">
        <v>129.72671508789</v>
      </c>
      <c r="BA8">
        <v>36.583480834960902</v>
      </c>
      <c r="BB8">
        <v>108.888946533203</v>
      </c>
      <c r="BC8">
        <v>192.36000061035099</v>
      </c>
      <c r="BD8">
        <v>167.02735900878901</v>
      </c>
      <c r="BE8">
        <v>1132.21997070312</v>
      </c>
      <c r="BF8">
        <v>200.02664184570301</v>
      </c>
      <c r="BG8">
        <v>126.06723022460901</v>
      </c>
      <c r="BH8">
        <v>23.834436416625898</v>
      </c>
      <c r="BI8">
        <v>65.765495300292898</v>
      </c>
      <c r="BJ8">
        <v>33.832653045654297</v>
      </c>
      <c r="BK8">
        <v>48.9328002929687</v>
      </c>
      <c r="BL8">
        <v>84.934745788574205</v>
      </c>
      <c r="BM8">
        <v>270.80126953125</v>
      </c>
      <c r="BO8">
        <v>88.2747802734375</v>
      </c>
      <c r="BP8">
        <v>383.51998901367102</v>
      </c>
      <c r="BQ8">
        <v>296.510009765625</v>
      </c>
      <c r="BR8">
        <v>499.40310668945301</v>
      </c>
      <c r="BS8">
        <v>327.96868896484301</v>
      </c>
      <c r="BT8">
        <v>2086.89990234375</v>
      </c>
      <c r="BU8">
        <v>40.627941131591797</v>
      </c>
      <c r="BV8">
        <v>129.22987365722599</v>
      </c>
      <c r="BW8">
        <v>45.669998168945298</v>
      </c>
      <c r="BX8">
        <v>63.221187591552699</v>
      </c>
      <c r="BY8">
        <v>286.14938354492102</v>
      </c>
      <c r="BZ8">
        <v>125.29171752929599</v>
      </c>
      <c r="CB8">
        <v>78.221588134765597</v>
      </c>
      <c r="CC8">
        <v>17.094297409057599</v>
      </c>
      <c r="CD8">
        <v>73.029998779296804</v>
      </c>
      <c r="CE8">
        <v>46.700942993163999</v>
      </c>
      <c r="CF8">
        <v>100.206703186035</v>
      </c>
      <c r="CG8">
        <v>48.697372436523402</v>
      </c>
      <c r="CH8">
        <v>89.089996337890597</v>
      </c>
      <c r="CI8">
        <v>48.286434173583899</v>
      </c>
      <c r="CK8">
        <v>57.689998626708899</v>
      </c>
      <c r="CL8">
        <v>141.85662841796801</v>
      </c>
      <c r="CM8">
        <v>114.046905517578</v>
      </c>
      <c r="CN8">
        <v>60.240001678466797</v>
      </c>
      <c r="CO8">
        <v>140.54879760742099</v>
      </c>
      <c r="CP8">
        <v>114.07715606689401</v>
      </c>
      <c r="CQ8">
        <v>64.480003356933594</v>
      </c>
      <c r="CR8">
        <v>25.445640563964801</v>
      </c>
      <c r="CS8">
        <v>72.682121276855398</v>
      </c>
      <c r="CT8">
        <v>43.094944000244098</v>
      </c>
      <c r="CU8">
        <v>46.939212799072202</v>
      </c>
      <c r="CV8">
        <v>505.02999877929602</v>
      </c>
      <c r="CW8">
        <v>110.19605255126901</v>
      </c>
      <c r="CX8">
        <v>857.77001953125</v>
      </c>
      <c r="CY8">
        <v>147.22579956054599</v>
      </c>
      <c r="CZ8">
        <v>69.282539367675696</v>
      </c>
      <c r="DA8">
        <v>210.23698425292901</v>
      </c>
      <c r="DB8">
        <v>101.329147338867</v>
      </c>
      <c r="DC8">
        <v>275.93893432617102</v>
      </c>
      <c r="DD8">
        <v>45.899089813232401</v>
      </c>
      <c r="DE8">
        <v>76.176063537597599</v>
      </c>
      <c r="DF8">
        <v>37.312118530273402</v>
      </c>
      <c r="DG8">
        <v>112.512031555175</v>
      </c>
      <c r="DH8">
        <v>150.29940795898401</v>
      </c>
      <c r="DI8">
        <v>198.61326599121</v>
      </c>
      <c r="DJ8">
        <v>61.415309906005803</v>
      </c>
      <c r="DK8">
        <v>53.692600250244098</v>
      </c>
      <c r="DL8">
        <v>59.8286743164062</v>
      </c>
      <c r="DM8">
        <v>68.520980834960895</v>
      </c>
      <c r="DN8">
        <v>44.201499938964801</v>
      </c>
      <c r="DO8">
        <v>64.015113830566406</v>
      </c>
      <c r="DP8">
        <v>31.010292053222599</v>
      </c>
      <c r="DQ8">
        <v>87.776710510253906</v>
      </c>
      <c r="DR8">
        <v>62.894180297851499</v>
      </c>
      <c r="DS8">
        <v>84.197517395019503</v>
      </c>
      <c r="DT8">
        <v>185.21900939941401</v>
      </c>
      <c r="DU8">
        <v>333.58773803710898</v>
      </c>
      <c r="DV8">
        <v>95.309997558593693</v>
      </c>
      <c r="DW8">
        <v>29.188194274902301</v>
      </c>
      <c r="DX8">
        <v>27.819433212280199</v>
      </c>
      <c r="DY8">
        <v>287.21374511718699</v>
      </c>
      <c r="DZ8">
        <v>138.0791015625</v>
      </c>
      <c r="EA8">
        <v>72.395233154296804</v>
      </c>
      <c r="EB8">
        <v>166.69615173339801</v>
      </c>
      <c r="EC8">
        <v>69.888755798339801</v>
      </c>
      <c r="ED8">
        <v>53.127819061279297</v>
      </c>
      <c r="EE8">
        <v>157.46614074707</v>
      </c>
      <c r="EF8">
        <v>114.211303710937</v>
      </c>
      <c r="EG8">
        <v>75.949996948242102</v>
      </c>
      <c r="EH8">
        <v>170.49765014648401</v>
      </c>
      <c r="EI8">
        <v>58.8334350585937</v>
      </c>
      <c r="EJ8">
        <v>57.245193481445298</v>
      </c>
      <c r="EK8">
        <v>23.6306247711181</v>
      </c>
      <c r="EL8">
        <v>237.30000305175699</v>
      </c>
      <c r="EM8">
        <v>89.051284790039006</v>
      </c>
      <c r="EN8">
        <v>116.509353637695</v>
      </c>
      <c r="EO8">
        <v>80.125335693359304</v>
      </c>
      <c r="EP8">
        <v>31.850000381469702</v>
      </c>
      <c r="EQ8">
        <v>29.879999160766602</v>
      </c>
      <c r="ER8">
        <v>35.360000610351499</v>
      </c>
      <c r="ES8">
        <v>152.32975769042901</v>
      </c>
      <c r="ET8">
        <v>91.349998474121094</v>
      </c>
      <c r="EU8">
        <v>78.727561950683594</v>
      </c>
      <c r="EV8">
        <v>286.67120361328102</v>
      </c>
      <c r="EW8">
        <v>113.701416015625</v>
      </c>
      <c r="EX8">
        <v>48.4091796875</v>
      </c>
      <c r="EY8">
        <v>124.083381652832</v>
      </c>
      <c r="EZ8">
        <v>86.652450561523395</v>
      </c>
      <c r="FA8">
        <v>34.024826049804602</v>
      </c>
      <c r="FB8">
        <v>58.3812866210937</v>
      </c>
      <c r="FC8">
        <v>35.047622680663999</v>
      </c>
      <c r="FD8">
        <v>71.807640075683594</v>
      </c>
      <c r="FE8">
        <v>91.968521118164006</v>
      </c>
      <c r="FF8">
        <v>34.395496368408203</v>
      </c>
      <c r="FG8">
        <v>187.16192626953099</v>
      </c>
      <c r="FH8">
        <v>72.085441589355398</v>
      </c>
      <c r="FI8">
        <v>77.613334655761705</v>
      </c>
      <c r="FJ8">
        <v>108.445495605468</v>
      </c>
      <c r="FK8">
        <v>74.659492492675696</v>
      </c>
      <c r="FL8">
        <v>116.511413574218</v>
      </c>
      <c r="FM8">
        <v>83.703903198242102</v>
      </c>
      <c r="FN8">
        <v>145.27088928222599</v>
      </c>
      <c r="FO8">
        <v>585.076171875</v>
      </c>
      <c r="FP8">
        <v>77.926445007324205</v>
      </c>
      <c r="FQ8">
        <v>291.34652709960898</v>
      </c>
      <c r="FR8">
        <v>210.16296386718699</v>
      </c>
      <c r="FS8">
        <v>46.130001068115199</v>
      </c>
      <c r="FT8">
        <v>62.283966064453097</v>
      </c>
      <c r="FU8">
        <v>82.182464599609304</v>
      </c>
      <c r="FV8">
        <v>267.21527099609301</v>
      </c>
      <c r="FW8">
        <v>44.562854766845703</v>
      </c>
      <c r="FX8">
        <v>110.280265808105</v>
      </c>
      <c r="FY8">
        <v>76.231132507324205</v>
      </c>
      <c r="FZ8">
        <v>104.03074645996</v>
      </c>
      <c r="GA8">
        <v>64.026657104492102</v>
      </c>
      <c r="GB8">
        <v>135.14999389648401</v>
      </c>
      <c r="GC8">
        <v>218.05999755859301</v>
      </c>
      <c r="GD8">
        <v>35.1463012695312</v>
      </c>
      <c r="GE8">
        <v>120.07061767578099</v>
      </c>
      <c r="GF8">
        <v>154.31425476074199</v>
      </c>
      <c r="GG8">
        <v>140.54830932617099</v>
      </c>
      <c r="GH8">
        <v>28.222173690795898</v>
      </c>
      <c r="GI8">
        <v>45.588302612304602</v>
      </c>
      <c r="GJ8">
        <v>113.50822448730401</v>
      </c>
      <c r="GK8">
        <v>117.129997253417</v>
      </c>
      <c r="GL8">
        <v>292.39999389648398</v>
      </c>
      <c r="GM8">
        <v>53.054611206054602</v>
      </c>
      <c r="GN8">
        <v>48.427726745605398</v>
      </c>
      <c r="GO8">
        <v>96.180244445800696</v>
      </c>
      <c r="GP8">
        <v>9.0953178405761701</v>
      </c>
      <c r="GQ8">
        <v>114.31999969482401</v>
      </c>
      <c r="GR8">
        <v>64.995101928710895</v>
      </c>
      <c r="GS8">
        <v>66.088768005371094</v>
      </c>
      <c r="GT8">
        <v>36.156009674072202</v>
      </c>
      <c r="GU8">
        <v>35.527542114257798</v>
      </c>
      <c r="GV8">
        <v>23.720293045043899</v>
      </c>
      <c r="GW8">
        <v>12.852328300476</v>
      </c>
      <c r="GX8">
        <v>17.144990921020501</v>
      </c>
      <c r="GY8">
        <v>94.041748046875</v>
      </c>
      <c r="GZ8">
        <v>159.38999938964801</v>
      </c>
      <c r="HA8">
        <v>174.40345764160099</v>
      </c>
      <c r="HB8">
        <v>11.6110782623291</v>
      </c>
      <c r="HC8">
        <v>50.967567443847599</v>
      </c>
      <c r="HD8">
        <v>34.232398986816399</v>
      </c>
      <c r="HE8">
        <v>95.597694396972599</v>
      </c>
      <c r="HF8">
        <v>62.492034912109297</v>
      </c>
      <c r="HG8">
        <v>103.44259643554599</v>
      </c>
      <c r="HH8">
        <v>189.61505126953099</v>
      </c>
      <c r="HI8">
        <v>236.416015625</v>
      </c>
      <c r="HJ8">
        <v>335.13323974609301</v>
      </c>
      <c r="HK8">
        <v>23.6108379364013</v>
      </c>
      <c r="HL8">
        <v>13.1649312973022</v>
      </c>
      <c r="HM8">
        <v>58.018745422363203</v>
      </c>
      <c r="HN8">
        <v>98.342636108398395</v>
      </c>
      <c r="HO8">
        <v>147.31742858886699</v>
      </c>
      <c r="HP8">
        <v>33.183719635009702</v>
      </c>
      <c r="HQ8">
        <v>66.620002746582003</v>
      </c>
      <c r="HR8">
        <v>144.97282409667901</v>
      </c>
      <c r="HS8">
        <v>66.950653076171804</v>
      </c>
      <c r="HT8">
        <v>14.8068380355834</v>
      </c>
      <c r="HU8">
        <v>108.43360137939401</v>
      </c>
      <c r="HV8">
        <v>46.369522094726499</v>
      </c>
      <c r="HW8">
        <v>53.169998168945298</v>
      </c>
      <c r="HX8">
        <v>219.05192565917901</v>
      </c>
      <c r="HY8">
        <v>174.60682678222599</v>
      </c>
      <c r="HZ8">
        <v>44.2524604797363</v>
      </c>
      <c r="IA8">
        <v>17.209362030029201</v>
      </c>
      <c r="IB8">
        <v>28.83154296875</v>
      </c>
      <c r="IC8">
        <v>20.6141052246093</v>
      </c>
      <c r="ID8">
        <v>361.626220703125</v>
      </c>
      <c r="IE8">
        <v>13.541846275329499</v>
      </c>
      <c r="IF8">
        <v>264.74719238281199</v>
      </c>
      <c r="IG8">
        <v>170.00636291503901</v>
      </c>
      <c r="IH8">
        <v>281.64001464843699</v>
      </c>
      <c r="II8">
        <v>77.568161010742102</v>
      </c>
      <c r="IJ8">
        <v>173.76301574707</v>
      </c>
      <c r="IK8">
        <v>335.52999877929602</v>
      </c>
      <c r="IL8">
        <v>76.470001220703097</v>
      </c>
      <c r="IM8">
        <v>33.755912780761697</v>
      </c>
      <c r="IN8">
        <v>57.509998321533203</v>
      </c>
      <c r="IO8">
        <v>93.068260192871094</v>
      </c>
      <c r="IP8">
        <v>129.878662109375</v>
      </c>
      <c r="IQ8">
        <v>41.721267700195298</v>
      </c>
      <c r="IR8">
        <v>21.957433700561499</v>
      </c>
      <c r="IS8">
        <v>122.63948822021401</v>
      </c>
      <c r="IT8">
        <v>273.70477294921801</v>
      </c>
      <c r="IU8">
        <v>598.719970703125</v>
      </c>
      <c r="IV8">
        <v>16.649839401245099</v>
      </c>
      <c r="IW8">
        <v>135.27000427246</v>
      </c>
      <c r="IX8">
        <v>159.30000305175699</v>
      </c>
      <c r="IY8">
        <v>28.0840950012207</v>
      </c>
      <c r="IZ8">
        <v>143.99522399902301</v>
      </c>
      <c r="JA8">
        <v>89.838691711425696</v>
      </c>
      <c r="JB8">
        <v>117.975791931152</v>
      </c>
      <c r="JC8">
        <v>101.199401855468</v>
      </c>
      <c r="JD8">
        <v>141.220779418945</v>
      </c>
      <c r="JE8">
        <v>39.846080780029297</v>
      </c>
      <c r="JF8">
        <v>132.14474487304599</v>
      </c>
      <c r="JG8">
        <v>23.3266296386718</v>
      </c>
      <c r="JH8">
        <v>156.74662780761699</v>
      </c>
      <c r="JI8">
        <v>66.863731384277301</v>
      </c>
      <c r="JJ8">
        <v>18.4441318511962</v>
      </c>
      <c r="JK8">
        <v>100.36000061035099</v>
      </c>
      <c r="JL8">
        <v>136.16036987304599</v>
      </c>
      <c r="JM8">
        <v>18.486623764038001</v>
      </c>
      <c r="JN8">
        <v>20.060907363891602</v>
      </c>
      <c r="JO8">
        <v>169.93928527832</v>
      </c>
      <c r="JP8">
        <v>29.106172561645501</v>
      </c>
      <c r="JQ8">
        <v>27.766904830932599</v>
      </c>
      <c r="JR8">
        <v>19.173292160034102</v>
      </c>
      <c r="JS8">
        <v>206.65434265136699</v>
      </c>
      <c r="JT8">
        <v>177.58000183105401</v>
      </c>
      <c r="JU8">
        <v>289.56164550781199</v>
      </c>
      <c r="JV8">
        <v>89.266296386718693</v>
      </c>
      <c r="JW8">
        <v>69.523048400878906</v>
      </c>
      <c r="JX8">
        <v>47.386497497558501</v>
      </c>
      <c r="JY8">
        <v>99.5655517578125</v>
      </c>
      <c r="JZ8">
        <v>59.1416206359863</v>
      </c>
      <c r="KA8">
        <v>135.28713989257801</v>
      </c>
      <c r="KB8">
        <v>56.298637390136697</v>
      </c>
      <c r="KC8">
        <v>205.58004760742099</v>
      </c>
      <c r="KD8">
        <v>71.279998779296804</v>
      </c>
      <c r="KE8">
        <v>34.090000152587798</v>
      </c>
      <c r="KF8">
        <v>403.46856689453102</v>
      </c>
      <c r="KG8">
        <v>51.740787506103501</v>
      </c>
      <c r="KH8">
        <v>118.89385986328099</v>
      </c>
      <c r="KJ8">
        <v>84.526008605957003</v>
      </c>
      <c r="KK8">
        <v>159.91340637207</v>
      </c>
      <c r="KL8">
        <v>13.046250343322701</v>
      </c>
      <c r="KM8">
        <v>56.929531097412102</v>
      </c>
      <c r="KN8">
        <v>361.20202636718699</v>
      </c>
      <c r="KO8">
        <v>144.80935668945301</v>
      </c>
      <c r="KP8">
        <v>109.777297973632</v>
      </c>
      <c r="KQ8">
        <v>274.10632324218699</v>
      </c>
      <c r="KR8">
        <v>46.874118804931598</v>
      </c>
      <c r="KS8">
        <v>309.91433715820301</v>
      </c>
      <c r="KT8">
        <v>80.938308715820298</v>
      </c>
      <c r="KU8">
        <v>60.023429870605398</v>
      </c>
      <c r="KV8">
        <v>202.224685668945</v>
      </c>
      <c r="KW8">
        <v>142.31269836425699</v>
      </c>
      <c r="KX8">
        <v>115.89459991455</v>
      </c>
      <c r="KY8">
        <v>86.774803161621094</v>
      </c>
      <c r="KZ8">
        <v>50.041126251220703</v>
      </c>
      <c r="LA8">
        <v>817.69000244140602</v>
      </c>
      <c r="LB8">
        <v>32.953952789306598</v>
      </c>
      <c r="LC8">
        <v>109.300048828125</v>
      </c>
      <c r="LD8">
        <v>56.669998168945298</v>
      </c>
      <c r="LE8">
        <v>159.64872741699199</v>
      </c>
      <c r="LF8">
        <v>127.98175048828099</v>
      </c>
      <c r="LG8">
        <v>127</v>
      </c>
      <c r="LH8">
        <v>54.443706512451101</v>
      </c>
      <c r="LI8">
        <v>53.036609649658203</v>
      </c>
      <c r="LJ8">
        <v>65.339996337890597</v>
      </c>
      <c r="LK8">
        <v>245.99748229980401</v>
      </c>
      <c r="LL8">
        <v>50.685783386230398</v>
      </c>
      <c r="LM8">
        <v>20.376379013061499</v>
      </c>
      <c r="LN8">
        <v>164.465896606445</v>
      </c>
      <c r="LO8">
        <v>263.53805541992102</v>
      </c>
      <c r="LP8">
        <v>105.098976135253</v>
      </c>
      <c r="LQ8">
        <v>23.726259231567301</v>
      </c>
      <c r="LR8">
        <v>61.0244140625</v>
      </c>
      <c r="LS8">
        <v>329.04998779296801</v>
      </c>
      <c r="LT8">
        <v>18.2065925598144</v>
      </c>
      <c r="LU8">
        <v>41.5324096679687</v>
      </c>
      <c r="LV8">
        <v>14.1156768798828</v>
      </c>
      <c r="LW8">
        <v>14.4837579727172</v>
      </c>
      <c r="LX8">
        <v>58.671451568603501</v>
      </c>
      <c r="LY8">
        <v>19.684940338134702</v>
      </c>
      <c r="LZ8">
        <v>99.947509765625</v>
      </c>
      <c r="MA8">
        <v>26.755008697509702</v>
      </c>
      <c r="MB8">
        <v>193.80133056640599</v>
      </c>
      <c r="MC8">
        <v>103.40623474121</v>
      </c>
      <c r="MD8">
        <v>368.19030761718699</v>
      </c>
      <c r="ME8">
        <v>14.942150115966699</v>
      </c>
      <c r="MF8">
        <v>57.959999084472599</v>
      </c>
      <c r="MG8">
        <v>36.016143798828097</v>
      </c>
      <c r="MH8">
        <v>50.767608642578097</v>
      </c>
      <c r="MI8">
        <v>243.91751098632801</v>
      </c>
      <c r="MJ8">
        <v>3781.31005859375</v>
      </c>
      <c r="MK8">
        <v>436.850006103515</v>
      </c>
      <c r="ML8">
        <v>44.457592010497997</v>
      </c>
      <c r="MM8">
        <v>130.851470947265</v>
      </c>
      <c r="MN8">
        <v>75.861770629882798</v>
      </c>
      <c r="MO8">
        <v>67.740730285644503</v>
      </c>
      <c r="MP8">
        <v>53.746776580810497</v>
      </c>
      <c r="MR8">
        <v>75.955307006835895</v>
      </c>
      <c r="MS8">
        <v>102.31495666503901</v>
      </c>
      <c r="MT8">
        <v>201.60818481445301</v>
      </c>
      <c r="MU8">
        <v>82.477821350097599</v>
      </c>
      <c r="MV8">
        <v>285.579986572265</v>
      </c>
      <c r="MW8">
        <v>112.930000305175</v>
      </c>
      <c r="MX8">
        <v>44.435298919677699</v>
      </c>
      <c r="MY8">
        <v>15.3987817764282</v>
      </c>
      <c r="MZ8">
        <v>130.72053527832</v>
      </c>
      <c r="NA8">
        <v>100.06005859375</v>
      </c>
      <c r="NB8">
        <v>48.885093688964801</v>
      </c>
      <c r="NC8">
        <v>35.996345520019503</v>
      </c>
      <c r="ND8">
        <v>82.067298889160099</v>
      </c>
      <c r="NE8">
        <v>99.525382995605398</v>
      </c>
      <c r="NF8">
        <v>87.208366394042898</v>
      </c>
      <c r="NG8">
        <v>145.69143676757801</v>
      </c>
      <c r="NH8">
        <v>152.23696899414</v>
      </c>
      <c r="NI8">
        <v>215.12484741210901</v>
      </c>
      <c r="NJ8">
        <v>125.71785736083901</v>
      </c>
      <c r="NK8">
        <v>33.506923675537102</v>
      </c>
      <c r="NL8">
        <v>52.989845275878899</v>
      </c>
      <c r="NM8">
        <v>120.98194885253901</v>
      </c>
      <c r="NN8">
        <v>73.433464050292898</v>
      </c>
      <c r="NO8">
        <v>87.1492919921875</v>
      </c>
      <c r="NP8">
        <v>88.7401123046875</v>
      </c>
      <c r="NQ8">
        <v>56.228946685791001</v>
      </c>
      <c r="NR8">
        <v>207.67451477050699</v>
      </c>
      <c r="NS8">
        <v>39.486000061035099</v>
      </c>
      <c r="NT8">
        <v>100.36516571044901</v>
      </c>
      <c r="NU8">
        <v>113.419998168945</v>
      </c>
      <c r="NV8">
        <v>40.877639770507798</v>
      </c>
      <c r="NW8">
        <v>88.006683349609304</v>
      </c>
      <c r="NX8">
        <v>104.49259948730401</v>
      </c>
      <c r="NY8">
        <v>116.81047058105401</v>
      </c>
      <c r="NZ8">
        <v>91.376800537109304</v>
      </c>
      <c r="OA8">
        <v>92.910079956054602</v>
      </c>
      <c r="OB8">
        <v>70.429122924804602</v>
      </c>
      <c r="OC8">
        <v>58.767478942871001</v>
      </c>
      <c r="OD8">
        <v>381.41000366210898</v>
      </c>
      <c r="OE8">
        <v>15.611076354980399</v>
      </c>
      <c r="OF8">
        <v>89.153488159179602</v>
      </c>
      <c r="OG8">
        <v>155.56552124023401</v>
      </c>
      <c r="OH8">
        <v>61.573818206787102</v>
      </c>
      <c r="OI8">
        <v>201.15586853027301</v>
      </c>
      <c r="OJ8">
        <v>22.9275722503662</v>
      </c>
      <c r="OK8">
        <v>368.78112792968699</v>
      </c>
      <c r="OL8">
        <v>120.34938049316401</v>
      </c>
      <c r="OM8">
        <v>131.88092041015599</v>
      </c>
      <c r="ON8">
        <v>286.549224853515</v>
      </c>
      <c r="OO8">
        <v>180.19999694824199</v>
      </c>
      <c r="OP8">
        <v>243.29325866699199</v>
      </c>
      <c r="OQ8">
        <v>38.494834899902301</v>
      </c>
      <c r="OR8">
        <v>56.892974853515597</v>
      </c>
      <c r="OS8">
        <v>37.828483581542898</v>
      </c>
      <c r="OT8">
        <v>144.42179870605401</v>
      </c>
      <c r="OU8">
        <v>298.88000488281199</v>
      </c>
      <c r="OV8">
        <v>562.12689208984295</v>
      </c>
      <c r="OW8">
        <v>135.0947265625</v>
      </c>
      <c r="OX8">
        <v>118.314308166503</v>
      </c>
      <c r="OY8">
        <v>83.368194580078097</v>
      </c>
      <c r="OZ8">
        <v>161.74281311035099</v>
      </c>
      <c r="PA8">
        <v>61.008502960205</v>
      </c>
      <c r="PB8">
        <v>53.733200073242102</v>
      </c>
      <c r="PC8">
        <v>162.98936462402301</v>
      </c>
      <c r="PD8">
        <v>88.338073730468693</v>
      </c>
      <c r="PE8">
        <v>78.919364929199205</v>
      </c>
      <c r="PF8">
        <v>149.63319396972599</v>
      </c>
      <c r="PG8">
        <v>207.08088684082</v>
      </c>
      <c r="PH8">
        <v>251.72999572753901</v>
      </c>
      <c r="PI8">
        <v>34.215774536132798</v>
      </c>
      <c r="PJ8">
        <v>148.46000671386699</v>
      </c>
      <c r="PK8">
        <v>82.713134765625</v>
      </c>
      <c r="PL8">
        <v>79</v>
      </c>
      <c r="PM8">
        <v>123.62052917480401</v>
      </c>
      <c r="PN8">
        <v>126.76000213623</v>
      </c>
      <c r="PO8">
        <v>27.048934936523398</v>
      </c>
      <c r="PP8">
        <v>122.258125305175</v>
      </c>
      <c r="PQ8">
        <v>96.074790954589801</v>
      </c>
      <c r="PR8">
        <v>20.576461791992099</v>
      </c>
      <c r="PS8">
        <v>365.54998779296801</v>
      </c>
      <c r="PT8">
        <v>377.24203491210898</v>
      </c>
      <c r="PU8">
        <v>67.580177307128906</v>
      </c>
      <c r="PV8">
        <v>95.629997253417898</v>
      </c>
      <c r="PW8">
        <v>126.284065246582</v>
      </c>
      <c r="PX8">
        <v>44.194316864013601</v>
      </c>
      <c r="PY8">
        <v>327.94021606445301</v>
      </c>
      <c r="PZ8">
        <v>131.24586486816401</v>
      </c>
      <c r="QA8">
        <v>62.110439300537102</v>
      </c>
      <c r="QB8">
        <v>90.141548156738196</v>
      </c>
      <c r="QC8">
        <v>99.891571044921804</v>
      </c>
      <c r="QD8">
        <v>595.469970703125</v>
      </c>
      <c r="QE8">
        <v>131.89250183105401</v>
      </c>
      <c r="QF8">
        <v>53.605918884277301</v>
      </c>
      <c r="QG8">
        <v>32.779998779296797</v>
      </c>
      <c r="QH8">
        <v>310.23001098632801</v>
      </c>
      <c r="QI8">
        <v>89.550666809082003</v>
      </c>
      <c r="QJ8">
        <v>44.675533294677699</v>
      </c>
      <c r="QK8">
        <v>267.27999877929602</v>
      </c>
      <c r="QL8">
        <v>54.210205078125</v>
      </c>
      <c r="QM8">
        <v>19.770000457763601</v>
      </c>
      <c r="QN8">
        <v>17.770000457763601</v>
      </c>
      <c r="QO8">
        <v>174.21478271484301</v>
      </c>
      <c r="QP8">
        <v>87.309997558593693</v>
      </c>
      <c r="QQ8">
        <v>290.35153198242102</v>
      </c>
      <c r="QR8">
        <v>112.13973236083901</v>
      </c>
      <c r="QS8">
        <v>159.47000122070301</v>
      </c>
      <c r="QT8">
        <v>145.82223510742099</v>
      </c>
      <c r="QU8">
        <v>26.967838287353501</v>
      </c>
      <c r="QV8">
        <v>91.008895874023395</v>
      </c>
      <c r="QW8">
        <v>146.61999511718699</v>
      </c>
      <c r="QX8">
        <v>53.644535064697202</v>
      </c>
      <c r="QY8">
        <v>209.11999511718699</v>
      </c>
      <c r="QZ8">
        <v>156.32841491699199</v>
      </c>
      <c r="RA8">
        <v>57.106193542480398</v>
      </c>
      <c r="RB8">
        <v>228.94999694824199</v>
      </c>
      <c r="RC8">
        <v>92.574592590332003</v>
      </c>
      <c r="RD8">
        <v>38.721588134765597</v>
      </c>
      <c r="RE8">
        <v>20.850000381469702</v>
      </c>
      <c r="RF8">
        <v>192.58457946777301</v>
      </c>
      <c r="RH8">
        <v>62.620925903320298</v>
      </c>
      <c r="RI8">
        <v>141.58592224121</v>
      </c>
      <c r="RJ8">
        <v>67.343681335449205</v>
      </c>
      <c r="RK8">
        <v>77.130355834960895</v>
      </c>
      <c r="RL8">
        <v>114.469116210937</v>
      </c>
      <c r="RM8">
        <v>51.926563262939403</v>
      </c>
      <c r="RN8">
        <v>144.61999511718699</v>
      </c>
      <c r="RO8">
        <v>114.01896667480401</v>
      </c>
      <c r="RP8">
        <v>230.88000488281199</v>
      </c>
      <c r="RQ8">
        <v>90.098220825195298</v>
      </c>
      <c r="RR8">
        <v>50.470932006835902</v>
      </c>
      <c r="RS8">
        <v>79.005386352539006</v>
      </c>
      <c r="RT8">
        <v>152.153060913085</v>
      </c>
      <c r="RU8">
        <v>67.061546325683594</v>
      </c>
      <c r="RV8">
        <v>25.228410720825099</v>
      </c>
      <c r="RW8">
        <v>40.8759155273437</v>
      </c>
      <c r="RX8">
        <v>29.043453216552699</v>
      </c>
      <c r="RY8">
        <v>144.73991394042901</v>
      </c>
      <c r="RZ8">
        <v>21.637380599975501</v>
      </c>
      <c r="SA8">
        <v>202.09097290039</v>
      </c>
      <c r="SB8">
        <v>141.81993103027301</v>
      </c>
      <c r="SC8">
        <v>61.0355834960937</v>
      </c>
      <c r="SD8">
        <v>34.721664428710902</v>
      </c>
      <c r="SE8">
        <v>97.968269348144503</v>
      </c>
      <c r="SF8">
        <v>78.896446228027301</v>
      </c>
      <c r="SG8">
        <v>99.770225524902301</v>
      </c>
      <c r="SH8">
        <v>246.27000427246</v>
      </c>
      <c r="SI8">
        <v>148.80381774902301</v>
      </c>
      <c r="SJ8">
        <v>48.824642181396399</v>
      </c>
      <c r="SK8">
        <v>134.797760009765</v>
      </c>
    </row>
    <row r="9" spans="1:505" x14ac:dyDescent="0.25">
      <c r="A9" s="1">
        <v>43843</v>
      </c>
      <c r="B9">
        <v>83.798866271972599</v>
      </c>
      <c r="C9">
        <v>83.876647949218693</v>
      </c>
      <c r="D9">
        <v>168.100006103515</v>
      </c>
      <c r="E9">
        <v>206.278564453125</v>
      </c>
      <c r="F9">
        <v>58.852935791015597</v>
      </c>
      <c r="G9">
        <v>345.63000488281199</v>
      </c>
      <c r="H9">
        <v>48.75</v>
      </c>
      <c r="I9">
        <v>143.89291381835901</v>
      </c>
      <c r="J9">
        <v>19.6354675292968</v>
      </c>
      <c r="K9">
        <v>51.080665588378899</v>
      </c>
      <c r="L9">
        <v>86.898506164550696</v>
      </c>
      <c r="M9">
        <v>231.783279418945</v>
      </c>
      <c r="N9">
        <v>94.680000305175696</v>
      </c>
      <c r="O9">
        <v>65.498558044433594</v>
      </c>
      <c r="P9">
        <v>74.599182128906193</v>
      </c>
      <c r="Q9">
        <v>156.558013916015</v>
      </c>
      <c r="R9">
        <v>113.919998168945</v>
      </c>
      <c r="S9">
        <v>298.07000732421801</v>
      </c>
      <c r="T9">
        <v>123.144638061523</v>
      </c>
      <c r="U9">
        <v>54.050102233886697</v>
      </c>
      <c r="V9">
        <v>112.04533386230401</v>
      </c>
      <c r="W9">
        <v>1440.03002929687</v>
      </c>
      <c r="X9">
        <v>1439.22998046875</v>
      </c>
      <c r="Y9">
        <v>46.440536499023402</v>
      </c>
      <c r="Z9">
        <v>1891.30004882812</v>
      </c>
      <c r="AA9">
        <v>10.233857154846101</v>
      </c>
      <c r="AB9">
        <v>75.682136535644503</v>
      </c>
      <c r="AC9">
        <v>27.2891521453857</v>
      </c>
      <c r="AD9">
        <v>91.631820678710895</v>
      </c>
      <c r="AE9">
        <v>126.723243713378</v>
      </c>
      <c r="AF9">
        <v>50.459102630615199</v>
      </c>
      <c r="AG9">
        <v>231.03381347656199</v>
      </c>
      <c r="AH9">
        <v>121.83754730224599</v>
      </c>
      <c r="AI9">
        <v>165.25819396972599</v>
      </c>
      <c r="AJ9">
        <v>84.642120361328097</v>
      </c>
      <c r="AK9">
        <v>100.058822631835</v>
      </c>
      <c r="AL9">
        <v>230.54753112792901</v>
      </c>
      <c r="AM9">
        <v>107.98151397705</v>
      </c>
      <c r="AN9">
        <v>116.654609680175</v>
      </c>
      <c r="AO9">
        <v>264.04998779296801</v>
      </c>
      <c r="AP9">
        <v>292.79397583007801</v>
      </c>
      <c r="AQ9">
        <v>207.16021728515599</v>
      </c>
      <c r="AR9">
        <v>47.552215576171797</v>
      </c>
      <c r="AS9">
        <v>31.5309448242187</v>
      </c>
      <c r="AT9">
        <v>78.561531066894503</v>
      </c>
      <c r="AU9">
        <v>60.987266540527301</v>
      </c>
      <c r="AV9">
        <v>88.644546508789006</v>
      </c>
      <c r="AW9">
        <v>42.965641021728501</v>
      </c>
      <c r="AX9">
        <v>211.14999389648401</v>
      </c>
      <c r="AY9">
        <v>93.769561767578097</v>
      </c>
      <c r="AZ9">
        <v>129.756103515625</v>
      </c>
      <c r="BA9">
        <v>36.137687683105398</v>
      </c>
      <c r="BB9">
        <v>110.013137817382</v>
      </c>
      <c r="BC9">
        <v>192.44999694824199</v>
      </c>
      <c r="BD9">
        <v>168.26721191406199</v>
      </c>
      <c r="BE9">
        <v>1128.36999511718</v>
      </c>
      <c r="BF9">
        <v>202.49281311035099</v>
      </c>
      <c r="BG9">
        <v>128.460845947265</v>
      </c>
      <c r="BH9">
        <v>23.403001785278299</v>
      </c>
      <c r="BI9">
        <v>66.986137390136705</v>
      </c>
      <c r="BJ9">
        <v>34.144294738769503</v>
      </c>
      <c r="BK9">
        <v>49.261985778808501</v>
      </c>
      <c r="BL9">
        <v>88.365760803222599</v>
      </c>
      <c r="BM9">
        <v>272.51806640625</v>
      </c>
      <c r="BO9">
        <v>88.868797302246094</v>
      </c>
      <c r="BP9">
        <v>384.14001464843699</v>
      </c>
      <c r="BQ9">
        <v>293.89999389648398</v>
      </c>
      <c r="BR9">
        <v>510.060455322265</v>
      </c>
      <c r="BS9">
        <v>328.26690673828102</v>
      </c>
      <c r="BT9">
        <v>2080.5</v>
      </c>
      <c r="BU9">
        <v>40.588714599609297</v>
      </c>
      <c r="BV9">
        <v>130.8466796875</v>
      </c>
      <c r="BW9">
        <v>45.470001220703097</v>
      </c>
      <c r="BX9">
        <v>64.112846374511705</v>
      </c>
      <c r="BY9">
        <v>288.02377319335898</v>
      </c>
      <c r="BZ9">
        <v>126.17551422119099</v>
      </c>
      <c r="CB9">
        <v>78.553527832031193</v>
      </c>
      <c r="CC9">
        <v>16.801084518432599</v>
      </c>
      <c r="CD9">
        <v>73.389999389648395</v>
      </c>
      <c r="CE9">
        <v>46.691162109375</v>
      </c>
      <c r="CF9">
        <v>100.56193542480401</v>
      </c>
      <c r="CG9">
        <v>48.514621734619098</v>
      </c>
      <c r="CH9">
        <v>91.029998779296804</v>
      </c>
      <c r="CI9">
        <v>48.790550231933501</v>
      </c>
      <c r="CK9">
        <v>59.450000762939403</v>
      </c>
      <c r="CL9">
        <v>142.526443481445</v>
      </c>
      <c r="CM9">
        <v>113.298736572265</v>
      </c>
      <c r="CN9">
        <v>60.659999847412102</v>
      </c>
      <c r="CO9">
        <v>141.52619934082</v>
      </c>
      <c r="CP9">
        <v>115.169075012207</v>
      </c>
      <c r="CQ9">
        <v>63.400001525878899</v>
      </c>
      <c r="CR9">
        <v>25.4262886047363</v>
      </c>
      <c r="CS9">
        <v>72.276573181152301</v>
      </c>
      <c r="CT9">
        <v>43.6436157226562</v>
      </c>
      <c r="CU9">
        <v>47.155250549316399</v>
      </c>
      <c r="CV9">
        <v>510.14999389648398</v>
      </c>
      <c r="CW9">
        <v>110.40426635742099</v>
      </c>
      <c r="CX9">
        <v>863</v>
      </c>
      <c r="CY9">
        <v>147.13803100585901</v>
      </c>
      <c r="CZ9">
        <v>69.994140625</v>
      </c>
      <c r="DA9">
        <v>203.46836853027301</v>
      </c>
      <c r="DB9">
        <v>101.706581115722</v>
      </c>
      <c r="DC9">
        <v>279.9072265625</v>
      </c>
      <c r="DD9">
        <v>46.717147827148402</v>
      </c>
      <c r="DE9">
        <v>77.521766662597599</v>
      </c>
      <c r="DF9">
        <v>37.633121490478501</v>
      </c>
      <c r="DG9">
        <v>113.896911621093</v>
      </c>
      <c r="DH9">
        <v>152.77392578125</v>
      </c>
      <c r="DI9">
        <v>197.693267822265</v>
      </c>
      <c r="DJ9">
        <v>62.028877258300703</v>
      </c>
      <c r="DK9">
        <v>54.272750854492102</v>
      </c>
      <c r="DL9">
        <v>60.341712951660099</v>
      </c>
      <c r="DM9">
        <v>68.511207580566406</v>
      </c>
      <c r="DN9">
        <v>45.007308959960902</v>
      </c>
      <c r="DO9">
        <v>64.323875427246094</v>
      </c>
      <c r="DP9">
        <v>31.2051391601562</v>
      </c>
      <c r="DQ9">
        <v>87.500801086425696</v>
      </c>
      <c r="DR9">
        <v>62.615371704101499</v>
      </c>
      <c r="DS9">
        <v>84.486228942871094</v>
      </c>
      <c r="DT9">
        <v>185.27798461914</v>
      </c>
      <c r="DU9">
        <v>333.48776245117102</v>
      </c>
      <c r="DV9">
        <v>96.260002136230398</v>
      </c>
      <c r="DW9">
        <v>29.469316482543899</v>
      </c>
      <c r="DX9">
        <v>28.045127868652301</v>
      </c>
      <c r="DY9">
        <v>289.75503540039</v>
      </c>
      <c r="DZ9">
        <v>138.94209289550699</v>
      </c>
      <c r="EA9">
        <v>73.707748413085895</v>
      </c>
      <c r="EB9">
        <v>167.72689819335901</v>
      </c>
      <c r="EC9">
        <v>70.518737792968693</v>
      </c>
      <c r="ED9">
        <v>52.930206298828097</v>
      </c>
      <c r="EE9">
        <v>158.91014099121</v>
      </c>
      <c r="EF9">
        <v>112.915138244628</v>
      </c>
      <c r="EG9">
        <v>76.919998168945298</v>
      </c>
      <c r="EH9">
        <v>171.78550720214801</v>
      </c>
      <c r="EI9">
        <v>59.081718444824197</v>
      </c>
      <c r="EJ9">
        <v>57.562171936035099</v>
      </c>
      <c r="EK9">
        <v>23.8754062652587</v>
      </c>
      <c r="EL9">
        <v>235.83999633789</v>
      </c>
      <c r="EM9">
        <v>87.333190917968693</v>
      </c>
      <c r="EN9">
        <v>118.05803680419901</v>
      </c>
      <c r="EO9">
        <v>80.319145202636705</v>
      </c>
      <c r="EP9">
        <v>31.790000915527301</v>
      </c>
      <c r="EQ9">
        <v>29.809999465942301</v>
      </c>
      <c r="ER9">
        <v>36.060001373291001</v>
      </c>
      <c r="ES9">
        <v>153.22453308105401</v>
      </c>
      <c r="ET9">
        <v>90.769996643066406</v>
      </c>
      <c r="EU9">
        <v>78.7083740234375</v>
      </c>
      <c r="EV9">
        <v>281.62374877929602</v>
      </c>
      <c r="EW9">
        <v>115.03711700439401</v>
      </c>
      <c r="EX9">
        <v>49.208164215087798</v>
      </c>
      <c r="EY9">
        <v>124.70888519287099</v>
      </c>
      <c r="EZ9">
        <v>87.4189453125</v>
      </c>
      <c r="FA9">
        <v>34.463291168212798</v>
      </c>
      <c r="FB9">
        <v>59.055938720703097</v>
      </c>
      <c r="FC9">
        <v>34.861301422119098</v>
      </c>
      <c r="FD9">
        <v>73.151817321777301</v>
      </c>
      <c r="FE9">
        <v>91.852325439453097</v>
      </c>
      <c r="FF9">
        <v>34.237762451171797</v>
      </c>
      <c r="FG9">
        <v>189.618728637695</v>
      </c>
      <c r="FH9">
        <v>71.961318969726506</v>
      </c>
      <c r="FI9">
        <v>77.800003051757798</v>
      </c>
      <c r="FJ9">
        <v>109.673858642578</v>
      </c>
      <c r="FK9">
        <v>75.096153259277301</v>
      </c>
      <c r="FL9">
        <v>117.390487670898</v>
      </c>
      <c r="FM9">
        <v>82.976211547851506</v>
      </c>
      <c r="FN9">
        <v>147.12240600585901</v>
      </c>
      <c r="FO9">
        <v>586.021728515625</v>
      </c>
      <c r="FP9">
        <v>78.904586791992102</v>
      </c>
      <c r="FQ9">
        <v>294.33319091796801</v>
      </c>
      <c r="FR9">
        <v>212.000244140625</v>
      </c>
      <c r="FS9">
        <v>47.959999084472599</v>
      </c>
      <c r="FT9">
        <v>62.979114532470703</v>
      </c>
      <c r="FU9">
        <v>82.902938842773395</v>
      </c>
      <c r="FV9">
        <v>268.31399536132801</v>
      </c>
      <c r="FW9">
        <v>44.4954223632812</v>
      </c>
      <c r="FX9">
        <v>110.180625915527</v>
      </c>
      <c r="FY9">
        <v>76.626060485839801</v>
      </c>
      <c r="FZ9">
        <v>104.36862182617099</v>
      </c>
      <c r="GA9">
        <v>64.637847900390597</v>
      </c>
      <c r="GB9">
        <v>136.19999694824199</v>
      </c>
      <c r="GC9">
        <v>221.91000366210901</v>
      </c>
      <c r="GD9">
        <v>35.397823333740199</v>
      </c>
      <c r="GE9">
        <v>120.938354492187</v>
      </c>
      <c r="GF9">
        <v>156.92506408691401</v>
      </c>
      <c r="GG9">
        <v>141.33056640625</v>
      </c>
      <c r="GH9">
        <v>28.3170070648193</v>
      </c>
      <c r="GI9">
        <v>45.7127075195312</v>
      </c>
      <c r="GJ9">
        <v>114.650245666503</v>
      </c>
      <c r="GK9">
        <v>118.52999877929599</v>
      </c>
      <c r="GL9">
        <v>299.39999389648398</v>
      </c>
      <c r="GM9">
        <v>53.624885559082003</v>
      </c>
      <c r="GN9">
        <v>48.505500793457003</v>
      </c>
      <c r="GO9">
        <v>97.034095764160099</v>
      </c>
      <c r="GP9">
        <v>9.0854845046996999</v>
      </c>
      <c r="GQ9">
        <v>116.69000244140599</v>
      </c>
      <c r="GR9">
        <v>65.661727905273395</v>
      </c>
      <c r="GS9">
        <v>67.213935852050696</v>
      </c>
      <c r="GT9">
        <v>36.421863555908203</v>
      </c>
      <c r="GU9">
        <v>35.739219665527301</v>
      </c>
      <c r="GV9">
        <v>24.184841156005799</v>
      </c>
      <c r="GW9">
        <v>13.4799995422363</v>
      </c>
      <c r="GX9">
        <v>17.3183689117431</v>
      </c>
      <c r="GY9">
        <v>95.103988647460895</v>
      </c>
      <c r="GZ9">
        <v>160.92999267578099</v>
      </c>
      <c r="HA9">
        <v>175.97738647460901</v>
      </c>
      <c r="HB9">
        <v>12.0588054656982</v>
      </c>
      <c r="HC9">
        <v>51.757686614990199</v>
      </c>
      <c r="HD9">
        <v>34.558422088622997</v>
      </c>
      <c r="HE9">
        <v>96.370979309082003</v>
      </c>
      <c r="HF9">
        <v>61.800136566162102</v>
      </c>
      <c r="HG9">
        <v>103.28383636474599</v>
      </c>
      <c r="HH9">
        <v>192.46267700195301</v>
      </c>
      <c r="HI9">
        <v>239.443099975585</v>
      </c>
      <c r="HJ9">
        <v>338.20660400390602</v>
      </c>
      <c r="HK9">
        <v>23.287267684936499</v>
      </c>
      <c r="HL9">
        <v>13.450298309326101</v>
      </c>
      <c r="HM9">
        <v>57.766326904296797</v>
      </c>
      <c r="HN9">
        <v>101.418258666992</v>
      </c>
      <c r="HO9">
        <v>146.34286499023401</v>
      </c>
      <c r="HP9">
        <v>33.563720703125</v>
      </c>
      <c r="HQ9">
        <v>66.220001220703097</v>
      </c>
      <c r="HR9">
        <v>146.49957275390599</v>
      </c>
      <c r="HS9">
        <v>67.722679138183594</v>
      </c>
      <c r="HT9">
        <v>14.883408546447701</v>
      </c>
      <c r="HU9">
        <v>109.12254333496</v>
      </c>
      <c r="HV9">
        <v>46.026683807372997</v>
      </c>
      <c r="HW9">
        <v>52.909999847412102</v>
      </c>
      <c r="HX9">
        <v>218.19218444824199</v>
      </c>
      <c r="HY9">
        <v>177.13778686523401</v>
      </c>
      <c r="HZ9">
        <v>45.238037109375</v>
      </c>
      <c r="IA9">
        <v>17.356702804565401</v>
      </c>
      <c r="IB9">
        <v>29.431158065795898</v>
      </c>
      <c r="IC9">
        <v>20.691238403320298</v>
      </c>
      <c r="ID9">
        <v>354.43585205078102</v>
      </c>
      <c r="IE9">
        <v>13.617183685302701</v>
      </c>
      <c r="IF9">
        <v>268.53851318359301</v>
      </c>
      <c r="IG9">
        <v>171.261138916015</v>
      </c>
      <c r="IH9">
        <v>282.29000854492102</v>
      </c>
      <c r="II9">
        <v>79.223388671875</v>
      </c>
      <c r="IJ9">
        <v>175.30332946777301</v>
      </c>
      <c r="IK9">
        <v>323.14999389648398</v>
      </c>
      <c r="IL9">
        <v>77.099998474121094</v>
      </c>
      <c r="IM9">
        <v>34.044094085693303</v>
      </c>
      <c r="IN9">
        <v>58.144229888916001</v>
      </c>
      <c r="IO9">
        <v>93.838478088378906</v>
      </c>
      <c r="IP9">
        <v>129.79316711425699</v>
      </c>
      <c r="IQ9">
        <v>42.148056030273402</v>
      </c>
      <c r="IR9">
        <v>22.185361862182599</v>
      </c>
      <c r="IS9">
        <v>123.97306060791</v>
      </c>
      <c r="IT9">
        <v>274.49032592773398</v>
      </c>
      <c r="IU9">
        <v>603.11999511718705</v>
      </c>
      <c r="IV9">
        <v>16.988477706909102</v>
      </c>
      <c r="IW9">
        <v>137.08000183105401</v>
      </c>
      <c r="IX9">
        <v>158.14999389648401</v>
      </c>
      <c r="IY9">
        <v>28.2489719390869</v>
      </c>
      <c r="IZ9">
        <v>145.65774536132801</v>
      </c>
      <c r="JA9">
        <v>90.34423828125</v>
      </c>
      <c r="JB9">
        <v>117.401168823242</v>
      </c>
      <c r="JC9">
        <v>102.033195495605</v>
      </c>
      <c r="JD9">
        <v>141.84384155273401</v>
      </c>
      <c r="JE9">
        <v>40.021102905273402</v>
      </c>
      <c r="JF9">
        <v>133.24212646484301</v>
      </c>
      <c r="JG9">
        <v>23.693523406982401</v>
      </c>
      <c r="JH9">
        <v>158.62857055664</v>
      </c>
      <c r="JI9">
        <v>67.2884521484375</v>
      </c>
      <c r="JJ9">
        <v>18.472578048706001</v>
      </c>
      <c r="JK9">
        <v>101.800003051757</v>
      </c>
      <c r="JL9">
        <v>136.81095886230401</v>
      </c>
      <c r="JM9">
        <v>18.820144653320298</v>
      </c>
      <c r="JN9">
        <v>20.0982131958007</v>
      </c>
      <c r="JO9">
        <v>171.99220275878901</v>
      </c>
      <c r="JP9">
        <v>29.542289733886701</v>
      </c>
      <c r="JQ9">
        <v>27.825647354125898</v>
      </c>
      <c r="JR9">
        <v>19.943780899047798</v>
      </c>
      <c r="JS9">
        <v>208.844955444335</v>
      </c>
      <c r="JT9">
        <v>179.22000122070301</v>
      </c>
      <c r="JU9">
        <v>292.463775634765</v>
      </c>
      <c r="JV9">
        <v>90.006240844726506</v>
      </c>
      <c r="JW9">
        <v>70.748603820800696</v>
      </c>
      <c r="JX9">
        <v>48.402259826660099</v>
      </c>
      <c r="JY9">
        <v>99.693679809570298</v>
      </c>
      <c r="JZ9">
        <v>59.963581085205</v>
      </c>
      <c r="KA9">
        <v>136.20867919921801</v>
      </c>
      <c r="KB9">
        <v>56.4799995422363</v>
      </c>
      <c r="KC9">
        <v>208.25450134277301</v>
      </c>
      <c r="KD9">
        <v>72.360000610351506</v>
      </c>
      <c r="KE9">
        <v>34.130001068115199</v>
      </c>
      <c r="KF9">
        <v>408.52862548828102</v>
      </c>
      <c r="KG9">
        <v>51.770595550537102</v>
      </c>
      <c r="KH9">
        <v>118.942993164062</v>
      </c>
      <c r="KJ9">
        <v>86.198936462402301</v>
      </c>
      <c r="KK9">
        <v>160.74191284179599</v>
      </c>
      <c r="KL9">
        <v>13.0561475753784</v>
      </c>
      <c r="KM9">
        <v>56.362316131591797</v>
      </c>
      <c r="KN9">
        <v>366.70358276367102</v>
      </c>
      <c r="KO9">
        <v>146.21372985839801</v>
      </c>
      <c r="KP9">
        <v>110.072135925292</v>
      </c>
      <c r="KQ9">
        <v>269.43347167968699</v>
      </c>
      <c r="KR9">
        <v>47.349998474121001</v>
      </c>
      <c r="KS9">
        <v>313.93801879882801</v>
      </c>
      <c r="KT9">
        <v>81.465644836425696</v>
      </c>
      <c r="KU9">
        <v>60.4043769836425</v>
      </c>
      <c r="KV9">
        <v>201.48316955566401</v>
      </c>
      <c r="KW9">
        <v>142.154373168945</v>
      </c>
      <c r="KX9">
        <v>115.279174804687</v>
      </c>
      <c r="KY9">
        <v>86.755432128906193</v>
      </c>
      <c r="KZ9">
        <v>50.146038055419901</v>
      </c>
      <c r="LA9">
        <v>822.57000732421795</v>
      </c>
      <c r="LB9">
        <v>33.112720489501903</v>
      </c>
      <c r="LC9">
        <v>109.674797058105</v>
      </c>
      <c r="LD9">
        <v>57.450000762939403</v>
      </c>
      <c r="LE9">
        <v>161.56840515136699</v>
      </c>
      <c r="LF9">
        <v>129.122802734375</v>
      </c>
      <c r="LG9">
        <v>129.919998168945</v>
      </c>
      <c r="LH9">
        <v>54.760066986083899</v>
      </c>
      <c r="LI9">
        <v>53.369010925292898</v>
      </c>
      <c r="LJ9">
        <v>65.529998779296804</v>
      </c>
      <c r="LK9">
        <v>249.42913818359301</v>
      </c>
      <c r="LL9">
        <v>51.239147186279297</v>
      </c>
      <c r="LM9">
        <v>20.8012981414794</v>
      </c>
      <c r="LN9">
        <v>167.97541809082</v>
      </c>
      <c r="LO9">
        <v>269.75656127929602</v>
      </c>
      <c r="LP9">
        <v>105.34487915039</v>
      </c>
      <c r="LQ9">
        <v>23.467500686645501</v>
      </c>
      <c r="LR9">
        <v>61.971729278564403</v>
      </c>
      <c r="LS9">
        <v>338.92001342773398</v>
      </c>
      <c r="LT9">
        <v>18.5188694000244</v>
      </c>
      <c r="LU9">
        <v>41.709270477294901</v>
      </c>
      <c r="LV9">
        <v>14.332083702087401</v>
      </c>
      <c r="LW9">
        <v>14.66086769104</v>
      </c>
      <c r="LX9">
        <v>59.358020782470703</v>
      </c>
      <c r="LY9">
        <v>19.5667114257812</v>
      </c>
      <c r="LZ9">
        <v>101.195625305175</v>
      </c>
      <c r="MA9">
        <v>26.9679641723632</v>
      </c>
      <c r="MB9">
        <v>196.47952270507801</v>
      </c>
      <c r="MC9">
        <v>105.03963470458901</v>
      </c>
      <c r="MD9">
        <v>370.58987426757801</v>
      </c>
      <c r="ME9">
        <v>15.0041971206665</v>
      </c>
      <c r="MF9">
        <v>57.840000152587798</v>
      </c>
      <c r="MG9">
        <v>35.639671325683501</v>
      </c>
      <c r="MH9">
        <v>51.344837188720703</v>
      </c>
      <c r="MI9">
        <v>251.56488037109301</v>
      </c>
      <c r="MJ9">
        <v>3809.51000976562</v>
      </c>
      <c r="MK9">
        <v>435.5</v>
      </c>
      <c r="ML9">
        <v>45.106533050537102</v>
      </c>
      <c r="MM9">
        <v>133.26959228515599</v>
      </c>
      <c r="MN9">
        <v>76.273384094238196</v>
      </c>
      <c r="MO9">
        <v>68.377517700195298</v>
      </c>
      <c r="MP9">
        <v>53.875099182128899</v>
      </c>
      <c r="MR9">
        <v>76.1993408203125</v>
      </c>
      <c r="MS9">
        <v>103.92209625244099</v>
      </c>
      <c r="MT9">
        <v>204.32827758789</v>
      </c>
      <c r="MU9">
        <v>83.435417175292898</v>
      </c>
      <c r="MV9">
        <v>295.42999267578102</v>
      </c>
      <c r="MW9">
        <v>115.27999877929599</v>
      </c>
      <c r="MX9">
        <v>45.112724304199197</v>
      </c>
      <c r="MY9">
        <v>15.502573966979901</v>
      </c>
      <c r="MZ9">
        <v>132.66390991210901</v>
      </c>
      <c r="NA9">
        <v>100.349243164062</v>
      </c>
      <c r="NB9">
        <v>49.701324462890597</v>
      </c>
      <c r="NC9">
        <v>35.923423767089801</v>
      </c>
      <c r="ND9">
        <v>82.405105590820298</v>
      </c>
      <c r="NE9">
        <v>99.9334716796875</v>
      </c>
      <c r="NF9">
        <v>87.853576660156193</v>
      </c>
      <c r="NG9">
        <v>143.136459350585</v>
      </c>
      <c r="NH9">
        <v>153.07221984863199</v>
      </c>
      <c r="NI9">
        <v>214.69866943359301</v>
      </c>
      <c r="NJ9">
        <v>126.826934814453</v>
      </c>
      <c r="NK9">
        <v>33.497470855712798</v>
      </c>
      <c r="NL9">
        <v>53.322811126708899</v>
      </c>
      <c r="NM9">
        <v>121.87001800537099</v>
      </c>
      <c r="NN9">
        <v>74.6490478515625</v>
      </c>
      <c r="NO9">
        <v>89.448844909667898</v>
      </c>
      <c r="NP9">
        <v>89.360466003417898</v>
      </c>
      <c r="NQ9">
        <v>56.180728912353501</v>
      </c>
      <c r="NR9">
        <v>208.59826660156199</v>
      </c>
      <c r="NS9">
        <v>39.920448303222599</v>
      </c>
      <c r="NT9">
        <v>100.13542938232401</v>
      </c>
      <c r="NU9">
        <v>115.73999786376901</v>
      </c>
      <c r="NV9">
        <v>40.847782135009702</v>
      </c>
      <c r="NW9">
        <v>88.698951721191406</v>
      </c>
      <c r="NX9">
        <v>104.728477478027</v>
      </c>
      <c r="NY9">
        <v>118.68205261230401</v>
      </c>
      <c r="NZ9">
        <v>92.321266174316406</v>
      </c>
      <c r="OA9">
        <v>93.026321411132798</v>
      </c>
      <c r="OB9">
        <v>71.5943603515625</v>
      </c>
      <c r="OC9">
        <v>58.957298278808501</v>
      </c>
      <c r="OD9">
        <v>378.92999267578102</v>
      </c>
      <c r="OE9">
        <v>15.6970090866088</v>
      </c>
      <c r="OF9">
        <v>90.075538635253906</v>
      </c>
      <c r="OG9">
        <v>156.93386840820301</v>
      </c>
      <c r="OH9">
        <v>60.988143920898402</v>
      </c>
      <c r="OI9">
        <v>202.617263793945</v>
      </c>
      <c r="OJ9">
        <v>23.0926113128662</v>
      </c>
      <c r="OK9">
        <v>372.50531005859301</v>
      </c>
      <c r="OL9">
        <v>119.601676940917</v>
      </c>
      <c r="OM9">
        <v>131.80171203613199</v>
      </c>
      <c r="ON9">
        <v>291.80535888671801</v>
      </c>
      <c r="OO9">
        <v>183.850006103515</v>
      </c>
      <c r="OP9">
        <v>248.48051452636699</v>
      </c>
      <c r="OQ9">
        <v>37.914947509765597</v>
      </c>
      <c r="OR9">
        <v>57.850997924804602</v>
      </c>
      <c r="OS9">
        <v>37.975902557372997</v>
      </c>
      <c r="OT9">
        <v>145.78155517578099</v>
      </c>
      <c r="OU9">
        <v>303.850006103515</v>
      </c>
      <c r="OV9">
        <v>569.82891845703102</v>
      </c>
      <c r="OW9">
        <v>135.56123352050699</v>
      </c>
      <c r="OX9">
        <v>122.67916870117099</v>
      </c>
      <c r="OY9">
        <v>84.118583679199205</v>
      </c>
      <c r="OZ9">
        <v>162.64598083496</v>
      </c>
      <c r="PA9">
        <v>61.851852416992102</v>
      </c>
      <c r="PB9">
        <v>53.783008575439403</v>
      </c>
      <c r="PC9">
        <v>162.30207824707</v>
      </c>
      <c r="PD9">
        <v>89.239479064941406</v>
      </c>
      <c r="PE9">
        <v>79.296142578125</v>
      </c>
      <c r="PF9">
        <v>150.15837097167901</v>
      </c>
      <c r="PG9">
        <v>204.354721069335</v>
      </c>
      <c r="PH9">
        <v>253.850006103515</v>
      </c>
      <c r="PI9">
        <v>34.157890319824197</v>
      </c>
      <c r="PJ9">
        <v>149.92999267578099</v>
      </c>
      <c r="PK9">
        <v>81.544319152832003</v>
      </c>
      <c r="PL9">
        <v>79.400001525878906</v>
      </c>
      <c r="PM9">
        <v>127.08298492431599</v>
      </c>
      <c r="PN9">
        <v>128.44999694824199</v>
      </c>
      <c r="PO9">
        <v>27.709627151489201</v>
      </c>
      <c r="PP9">
        <v>121.415168762207</v>
      </c>
      <c r="PQ9">
        <v>95.927841186523395</v>
      </c>
      <c r="PR9">
        <v>20.899652481079102</v>
      </c>
      <c r="PS9">
        <v>369.88000488281199</v>
      </c>
      <c r="PT9">
        <v>376.724029541015</v>
      </c>
      <c r="PU9">
        <v>68.913276672363196</v>
      </c>
      <c r="PV9">
        <v>104.97200012207</v>
      </c>
      <c r="PW9">
        <v>126.235481262207</v>
      </c>
      <c r="PX9">
        <v>44.942699432372997</v>
      </c>
      <c r="PY9">
        <v>331.22229003906199</v>
      </c>
      <c r="PZ9">
        <v>131.27528381347599</v>
      </c>
      <c r="QA9">
        <v>62.289779663085902</v>
      </c>
      <c r="QB9">
        <v>89.272438049316406</v>
      </c>
      <c r="QC9">
        <v>100.021026611328</v>
      </c>
      <c r="QD9">
        <v>604.57000732421795</v>
      </c>
      <c r="QE9">
        <v>132.62249755859301</v>
      </c>
      <c r="QF9">
        <v>53.85498046875</v>
      </c>
      <c r="QG9">
        <v>32.689998626708899</v>
      </c>
      <c r="QH9">
        <v>309.61999511718699</v>
      </c>
      <c r="QI9">
        <v>91.050964355468693</v>
      </c>
      <c r="QJ9">
        <v>45.199417114257798</v>
      </c>
      <c r="QK9">
        <v>275.70001220703102</v>
      </c>
      <c r="QL9">
        <v>54.248470306396399</v>
      </c>
      <c r="QM9">
        <v>20.170000076293899</v>
      </c>
      <c r="QN9">
        <v>18.040000915527301</v>
      </c>
      <c r="QO9">
        <v>176.13372802734301</v>
      </c>
      <c r="QP9">
        <v>86.889999389648395</v>
      </c>
      <c r="QQ9">
        <v>281.22180175781199</v>
      </c>
      <c r="QR9">
        <v>112.991394042968</v>
      </c>
      <c r="QS9">
        <v>157.44000244140599</v>
      </c>
      <c r="QT9">
        <v>144.654052734375</v>
      </c>
      <c r="QU9">
        <v>27.258924484252901</v>
      </c>
      <c r="QV9">
        <v>90.407737731933594</v>
      </c>
      <c r="QW9">
        <v>146.44000244140599</v>
      </c>
      <c r="QX9">
        <v>54.040012359619098</v>
      </c>
      <c r="QY9">
        <v>211.75</v>
      </c>
      <c r="QZ9">
        <v>157.02398681640599</v>
      </c>
      <c r="RA9">
        <v>57.261081695556598</v>
      </c>
      <c r="RB9">
        <v>226.49000549316401</v>
      </c>
      <c r="RC9">
        <v>93.421844482421804</v>
      </c>
      <c r="RD9">
        <v>39.1922798156738</v>
      </c>
      <c r="RE9">
        <v>20.780000686645501</v>
      </c>
      <c r="RF9">
        <v>194.13504028320301</v>
      </c>
      <c r="RH9">
        <v>63.167675018310497</v>
      </c>
      <c r="RI9">
        <v>140.65625</v>
      </c>
      <c r="RJ9">
        <v>67.591773986816406</v>
      </c>
      <c r="RK9">
        <v>77.874938964843693</v>
      </c>
      <c r="RL9">
        <v>113.977333068847</v>
      </c>
      <c r="RM9">
        <v>51.773326873779297</v>
      </c>
      <c r="RN9">
        <v>143.88000488281199</v>
      </c>
      <c r="RO9">
        <v>115.451568603515</v>
      </c>
      <c r="RP9">
        <v>228.82000732421801</v>
      </c>
      <c r="RQ9">
        <v>91.178932189941406</v>
      </c>
      <c r="RR9">
        <v>50.096004486083899</v>
      </c>
      <c r="RS9">
        <v>80.217178344726506</v>
      </c>
      <c r="RT9">
        <v>155.45274353027301</v>
      </c>
      <c r="RU9">
        <v>68.236152648925696</v>
      </c>
      <c r="RV9">
        <v>25.458980560302699</v>
      </c>
      <c r="RW9">
        <v>41.234642028808501</v>
      </c>
      <c r="RX9">
        <v>29.711345672607401</v>
      </c>
      <c r="RY9">
        <v>147.73760986328099</v>
      </c>
      <c r="RZ9">
        <v>21.895187377929599</v>
      </c>
      <c r="SA9">
        <v>202.09097290039</v>
      </c>
      <c r="SB9">
        <v>145.98500061035099</v>
      </c>
      <c r="SC9">
        <v>61.7468872070312</v>
      </c>
      <c r="SD9">
        <v>35.0911445617675</v>
      </c>
      <c r="SE9">
        <v>97.456100463867102</v>
      </c>
      <c r="SF9">
        <v>80.218955993652301</v>
      </c>
      <c r="SG9">
        <v>98.445709228515597</v>
      </c>
      <c r="SH9">
        <v>248.58000183105401</v>
      </c>
      <c r="SI9">
        <v>147.84150695800699</v>
      </c>
      <c r="SJ9">
        <v>49.161899566650298</v>
      </c>
      <c r="SK9">
        <v>135.73237609863199</v>
      </c>
    </row>
    <row r="10" spans="1:505" x14ac:dyDescent="0.25">
      <c r="A10" s="1">
        <v>43844</v>
      </c>
      <c r="B10">
        <v>84.767745971679602</v>
      </c>
      <c r="C10">
        <v>84.702537536621094</v>
      </c>
      <c r="D10">
        <v>172.72999572753901</v>
      </c>
      <c r="E10">
        <v>204.44793701171801</v>
      </c>
      <c r="F10">
        <v>59.657642364501903</v>
      </c>
      <c r="G10">
        <v>344.63000488281199</v>
      </c>
      <c r="H10">
        <v>48.209999084472599</v>
      </c>
      <c r="I10">
        <v>147.49865722656199</v>
      </c>
      <c r="J10">
        <v>19.722478866577099</v>
      </c>
      <c r="K10">
        <v>50.788776397705</v>
      </c>
      <c r="L10">
        <v>87.425094604492102</v>
      </c>
      <c r="M10">
        <v>229.49343872070301</v>
      </c>
      <c r="N10">
        <v>93.930000305175696</v>
      </c>
      <c r="O10">
        <v>65.806808471679602</v>
      </c>
      <c r="P10">
        <v>76.880622863769503</v>
      </c>
      <c r="Q10">
        <v>156.24642944335901</v>
      </c>
      <c r="R10">
        <v>112.790000915527</v>
      </c>
      <c r="S10">
        <v>287.60998535156199</v>
      </c>
      <c r="T10">
        <v>123.21379089355401</v>
      </c>
      <c r="U10">
        <v>54.088996887207003</v>
      </c>
      <c r="V10">
        <v>111.37979888916</v>
      </c>
      <c r="W10">
        <v>1430.58996582031</v>
      </c>
      <c r="X10">
        <v>1430.88000488281</v>
      </c>
      <c r="Y10">
        <v>46.541175842285099</v>
      </c>
      <c r="Z10">
        <v>1869.43994140625</v>
      </c>
      <c r="AA10">
        <v>10.1668443679809</v>
      </c>
      <c r="AB10">
        <v>75.662643432617102</v>
      </c>
      <c r="AC10">
        <v>27.4286384582519</v>
      </c>
      <c r="AD10">
        <v>91.970748901367102</v>
      </c>
      <c r="AE10">
        <v>126.97958374023401</v>
      </c>
      <c r="AF10">
        <v>50.190601348876903</v>
      </c>
      <c r="AG10">
        <v>229.60095214843699</v>
      </c>
      <c r="AH10">
        <v>122.65479278564401</v>
      </c>
      <c r="AI10">
        <v>163.98272705078099</v>
      </c>
      <c r="AJ10">
        <v>87.275215148925696</v>
      </c>
      <c r="AK10">
        <v>100.068733215332</v>
      </c>
      <c r="AL10">
        <v>233.54469299316401</v>
      </c>
      <c r="AM10">
        <v>108.367477416992</v>
      </c>
      <c r="AN10">
        <v>117.11512756347599</v>
      </c>
      <c r="AO10">
        <v>262.86999511718699</v>
      </c>
      <c r="AP10">
        <v>292.93215942382801</v>
      </c>
      <c r="AQ10">
        <v>205.753158569335</v>
      </c>
      <c r="AR10">
        <v>46.278667449951101</v>
      </c>
      <c r="AS10">
        <v>33.087303161621001</v>
      </c>
      <c r="AT10">
        <v>77.500701904296804</v>
      </c>
      <c r="AU10">
        <v>61.520076751708899</v>
      </c>
      <c r="AV10">
        <v>88.784194946289006</v>
      </c>
      <c r="AW10">
        <v>43.043025970458899</v>
      </c>
      <c r="AX10">
        <v>213.05000305175699</v>
      </c>
      <c r="AY10">
        <v>93.494247436523395</v>
      </c>
      <c r="AZ10">
        <v>127.336715698242</v>
      </c>
      <c r="BA10">
        <v>36.128204345703097</v>
      </c>
      <c r="BB10">
        <v>110.27706909179599</v>
      </c>
      <c r="BC10">
        <v>191.11000061035099</v>
      </c>
      <c r="BD10">
        <v>167.16404724121</v>
      </c>
      <c r="BE10">
        <v>1136.59997558593</v>
      </c>
      <c r="BF10">
        <v>201.04380798339801</v>
      </c>
      <c r="BG10">
        <v>129.02984619140599</v>
      </c>
      <c r="BH10">
        <v>23.029088973998999</v>
      </c>
      <c r="BI10">
        <v>66.043373107910099</v>
      </c>
      <c r="BJ10">
        <v>34.397502899169901</v>
      </c>
      <c r="BK10">
        <v>49.387851715087798</v>
      </c>
      <c r="BL10">
        <v>88.207550048828097</v>
      </c>
      <c r="BM10">
        <v>272.28125</v>
      </c>
      <c r="BO10">
        <v>88.099494934082003</v>
      </c>
      <c r="BP10">
        <v>384.16000366210898</v>
      </c>
      <c r="BQ10">
        <v>298.97000122070301</v>
      </c>
      <c r="BR10">
        <v>505.38995361328102</v>
      </c>
      <c r="BS10">
        <v>330.38430786132801</v>
      </c>
      <c r="BT10">
        <v>2071.47998046875</v>
      </c>
      <c r="BU10">
        <v>40.932018280029297</v>
      </c>
      <c r="BV10">
        <v>130.49269104003901</v>
      </c>
      <c r="BW10">
        <v>42.659999847412102</v>
      </c>
      <c r="BX10">
        <v>64.3939208984375</v>
      </c>
      <c r="BY10">
        <v>294.718017578125</v>
      </c>
      <c r="BZ10">
        <v>125.79254150390599</v>
      </c>
      <c r="CB10">
        <v>79.812957763671804</v>
      </c>
      <c r="CC10">
        <v>17.113843917846602</v>
      </c>
      <c r="CD10">
        <v>72.610000610351506</v>
      </c>
      <c r="CE10">
        <v>46.515041351318303</v>
      </c>
      <c r="CF10">
        <v>101.20333862304599</v>
      </c>
      <c r="CG10">
        <v>50.4478950500488</v>
      </c>
      <c r="CH10">
        <v>91.940002441406193</v>
      </c>
      <c r="CI10">
        <v>49.630744934082003</v>
      </c>
      <c r="CK10">
        <v>60.310001373291001</v>
      </c>
      <c r="CL10">
        <v>142.390533447265</v>
      </c>
      <c r="CM10">
        <v>113.692512512207</v>
      </c>
      <c r="CN10">
        <v>60.279998779296797</v>
      </c>
      <c r="CO10">
        <v>142.12846374511699</v>
      </c>
      <c r="CP10">
        <v>115.481063842773</v>
      </c>
      <c r="CQ10">
        <v>63.169998168945298</v>
      </c>
      <c r="CR10">
        <v>25.793947219848601</v>
      </c>
      <c r="CS10">
        <v>73.404190063476506</v>
      </c>
      <c r="CT10">
        <v>43.720623016357401</v>
      </c>
      <c r="CU10">
        <v>46.850833892822202</v>
      </c>
      <c r="CV10">
        <v>509.61999511718699</v>
      </c>
      <c r="CW10">
        <v>110.06356048583901</v>
      </c>
      <c r="CX10">
        <v>859.219970703125</v>
      </c>
      <c r="CY10">
        <v>147.00152587890599</v>
      </c>
      <c r="CZ10">
        <v>70.340049743652301</v>
      </c>
      <c r="DA10">
        <v>205.148025512695</v>
      </c>
      <c r="DB10">
        <v>101.484001159667</v>
      </c>
      <c r="DC10">
        <v>278.591064453125</v>
      </c>
      <c r="DD10">
        <v>46.541851043701101</v>
      </c>
      <c r="DE10">
        <v>78.732887268066406</v>
      </c>
      <c r="DF10">
        <v>37.7747383117675</v>
      </c>
      <c r="DG10">
        <v>113.718856811523</v>
      </c>
      <c r="DH10">
        <v>152.82281494140599</v>
      </c>
      <c r="DI10">
        <v>197.131576538085</v>
      </c>
      <c r="DJ10">
        <v>62.223659515380803</v>
      </c>
      <c r="DK10">
        <v>54.147048950195298</v>
      </c>
      <c r="DL10">
        <v>60.548900604247997</v>
      </c>
      <c r="DM10">
        <v>68.657730102539006</v>
      </c>
      <c r="DN10">
        <v>45.233325958251903</v>
      </c>
      <c r="DO10">
        <v>64.510993957519503</v>
      </c>
      <c r="DP10">
        <v>31.3220520019531</v>
      </c>
      <c r="DQ10">
        <v>88.338363647460895</v>
      </c>
      <c r="DR10">
        <v>62.624984741210902</v>
      </c>
      <c r="DS10">
        <v>84.476600646972599</v>
      </c>
      <c r="DT10">
        <v>187.62788391113199</v>
      </c>
      <c r="DU10">
        <v>336.00729370117102</v>
      </c>
      <c r="DV10">
        <v>96.339996337890597</v>
      </c>
      <c r="DW10">
        <v>29.188194274902301</v>
      </c>
      <c r="DX10">
        <v>28.10400390625</v>
      </c>
      <c r="DY10">
        <v>289.63903808593699</v>
      </c>
      <c r="DZ10">
        <v>137.64276123046801</v>
      </c>
      <c r="EA10">
        <v>73.678131103515597</v>
      </c>
      <c r="EB10">
        <v>167.63935852050699</v>
      </c>
      <c r="EC10">
        <v>71.5557861328125</v>
      </c>
      <c r="ED10">
        <v>53.641609191894503</v>
      </c>
      <c r="EE10">
        <v>160.72261047363199</v>
      </c>
      <c r="EF10">
        <v>111.878211975097</v>
      </c>
      <c r="EG10">
        <v>77.75</v>
      </c>
      <c r="EH10">
        <v>170.73359680175699</v>
      </c>
      <c r="EI10">
        <v>61.028266906738203</v>
      </c>
      <c r="EJ10">
        <v>58.206047058105398</v>
      </c>
      <c r="EK10">
        <v>24.694473266601499</v>
      </c>
      <c r="EL10">
        <v>235.05999755859301</v>
      </c>
      <c r="EM10">
        <v>88.086051940917898</v>
      </c>
      <c r="EN10">
        <v>116.877159118652</v>
      </c>
      <c r="EO10">
        <v>80.474197387695298</v>
      </c>
      <c r="EP10">
        <v>31.899999618530199</v>
      </c>
      <c r="EQ10">
        <v>29.9699993133544</v>
      </c>
      <c r="ER10">
        <v>36.590000152587798</v>
      </c>
      <c r="ES10">
        <v>157.06210327148401</v>
      </c>
      <c r="ET10">
        <v>90.569999694824205</v>
      </c>
      <c r="EU10">
        <v>78.612442016601506</v>
      </c>
      <c r="EV10">
        <v>282.73443603515602</v>
      </c>
      <c r="EW10">
        <v>115.027297973632</v>
      </c>
      <c r="EX10">
        <v>49.104763031005803</v>
      </c>
      <c r="EY10">
        <v>125.35366058349599</v>
      </c>
      <c r="EZ10">
        <v>87.476432800292898</v>
      </c>
      <c r="FA10">
        <v>34.0930366516113</v>
      </c>
      <c r="FB10">
        <v>58.831047058105398</v>
      </c>
      <c r="FC10">
        <v>34.331760406494098</v>
      </c>
      <c r="FD10">
        <v>73.478256225585895</v>
      </c>
      <c r="FE10">
        <v>91.116416931152301</v>
      </c>
      <c r="FF10">
        <v>34.848972320556598</v>
      </c>
      <c r="FG10">
        <v>188.18231201171801</v>
      </c>
      <c r="FH10">
        <v>71.636695861816406</v>
      </c>
      <c r="FI10">
        <v>78.676666259765597</v>
      </c>
      <c r="FJ10">
        <v>109.434181213378</v>
      </c>
      <c r="FK10">
        <v>74.591560363769503</v>
      </c>
      <c r="FL10">
        <v>117.44845581054599</v>
      </c>
      <c r="FM10">
        <v>83.762123107910099</v>
      </c>
      <c r="FN10">
        <v>145.72633361816401</v>
      </c>
      <c r="FO10">
        <v>577.68884277343705</v>
      </c>
      <c r="FP10">
        <v>77.830543518066406</v>
      </c>
      <c r="FQ10">
        <v>290.78775024414</v>
      </c>
      <c r="FR10">
        <v>214.21488952636699</v>
      </c>
      <c r="FS10">
        <v>49.150001525878899</v>
      </c>
      <c r="FT10">
        <v>63.307384490966797</v>
      </c>
      <c r="FU10">
        <v>83.584465026855398</v>
      </c>
      <c r="FV10">
        <v>267.04025268554602</v>
      </c>
      <c r="FW10">
        <v>44.129364013671797</v>
      </c>
      <c r="FX10">
        <v>110.00129699707</v>
      </c>
      <c r="FY10">
        <v>77.721992492675696</v>
      </c>
      <c r="FZ10">
        <v>104.59063720703099</v>
      </c>
      <c r="GA10">
        <v>64.082221984863196</v>
      </c>
      <c r="GB10">
        <v>136.100006103515</v>
      </c>
      <c r="GC10">
        <v>219.05999755859301</v>
      </c>
      <c r="GD10">
        <v>35.620330810546797</v>
      </c>
      <c r="GE10">
        <v>121.73931884765599</v>
      </c>
      <c r="GF10">
        <v>159.73291015625</v>
      </c>
      <c r="GG10">
        <v>141.053298950195</v>
      </c>
      <c r="GH10">
        <v>28.2032070159912</v>
      </c>
      <c r="GI10">
        <v>45.971076965332003</v>
      </c>
      <c r="GJ10">
        <v>119.913536071777</v>
      </c>
      <c r="GK10">
        <v>117.550003051757</v>
      </c>
      <c r="GL10">
        <v>296.17999267578102</v>
      </c>
      <c r="GM10">
        <v>53.339748382568303</v>
      </c>
      <c r="GN10">
        <v>48.155490875244098</v>
      </c>
      <c r="GO10">
        <v>96.455047607421804</v>
      </c>
      <c r="GP10">
        <v>9.1346492767333896</v>
      </c>
      <c r="GQ10">
        <v>116.720001220703</v>
      </c>
      <c r="GR10">
        <v>65.278411865234304</v>
      </c>
      <c r="GS10">
        <v>67.134979248046804</v>
      </c>
      <c r="GT10">
        <v>36.687713623046797</v>
      </c>
      <c r="GU10">
        <v>35.975513458251903</v>
      </c>
      <c r="GV10">
        <v>23.938346862792901</v>
      </c>
      <c r="GW10">
        <v>13.2100000381469</v>
      </c>
      <c r="GX10">
        <v>17.4724807739257</v>
      </c>
      <c r="GY10">
        <v>94.811630249023395</v>
      </c>
      <c r="GZ10">
        <v>158.86999511718699</v>
      </c>
      <c r="HA10">
        <v>175.82194519042901</v>
      </c>
      <c r="HB10">
        <v>11.9692611694335</v>
      </c>
      <c r="HC10">
        <v>51.699161529541001</v>
      </c>
      <c r="HD10">
        <v>34.726375579833899</v>
      </c>
      <c r="HE10">
        <v>96.660964965820298</v>
      </c>
      <c r="HF10">
        <v>61.694427490234297</v>
      </c>
      <c r="HG10">
        <v>103.125076293945</v>
      </c>
      <c r="HH10">
        <v>190.48129272460901</v>
      </c>
      <c r="HI10">
        <v>239.88252258300699</v>
      </c>
      <c r="HJ10">
        <v>334.12185668945301</v>
      </c>
      <c r="HK10">
        <v>23.473566055297798</v>
      </c>
      <c r="HL10">
        <v>13.573957443237299</v>
      </c>
      <c r="HM10">
        <v>58.018745422363203</v>
      </c>
      <c r="HN10">
        <v>101.795455932617</v>
      </c>
      <c r="HO10">
        <v>147.08869934082</v>
      </c>
      <c r="HP10">
        <v>33.440219879150298</v>
      </c>
      <c r="HQ10">
        <v>67.470001220703097</v>
      </c>
      <c r="HR10">
        <v>145.65789794921801</v>
      </c>
      <c r="HS10">
        <v>68.465377807617102</v>
      </c>
      <c r="HT10">
        <v>14.873836517333901</v>
      </c>
      <c r="HU10">
        <v>108.9228515625</v>
      </c>
      <c r="HV10">
        <v>46.207630157470703</v>
      </c>
      <c r="HW10">
        <v>53.529998779296797</v>
      </c>
      <c r="HX10">
        <v>217.67440795898401</v>
      </c>
      <c r="HY10">
        <v>176.33648681640599</v>
      </c>
      <c r="HZ10">
        <v>44.794525146484297</v>
      </c>
      <c r="IA10">
        <v>17.3665256500244</v>
      </c>
      <c r="IB10">
        <v>29.5610752105712</v>
      </c>
      <c r="IC10">
        <v>20.633386611938398</v>
      </c>
      <c r="ID10">
        <v>354.80331420898398</v>
      </c>
      <c r="IE10">
        <v>13.7490243911743</v>
      </c>
      <c r="IF10">
        <v>265.18688964843699</v>
      </c>
      <c r="IG10">
        <v>170.88459777832</v>
      </c>
      <c r="IH10">
        <v>284.01998901367102</v>
      </c>
      <c r="II10">
        <v>78.361091613769503</v>
      </c>
      <c r="IJ10">
        <v>174.15295410156199</v>
      </c>
      <c r="IK10">
        <v>317.10998535156199</v>
      </c>
      <c r="IL10">
        <v>81.470001220703097</v>
      </c>
      <c r="IM10">
        <v>33.554183959960902</v>
      </c>
      <c r="IN10">
        <v>57.988113403320298</v>
      </c>
      <c r="IO10">
        <v>92.594276428222599</v>
      </c>
      <c r="IP10">
        <v>129.05201721191401</v>
      </c>
      <c r="IQ10">
        <v>42.129081726074197</v>
      </c>
      <c r="IR10">
        <v>22.441785812377901</v>
      </c>
      <c r="IS10">
        <v>125.86147308349599</v>
      </c>
      <c r="IT10">
        <v>271.14920043945301</v>
      </c>
      <c r="IU10">
        <v>602.69000244140602</v>
      </c>
      <c r="IV10">
        <v>16.8379707336425</v>
      </c>
      <c r="IW10">
        <v>139.21000671386699</v>
      </c>
      <c r="IX10">
        <v>158.92999267578099</v>
      </c>
      <c r="IY10">
        <v>28.029136657714801</v>
      </c>
      <c r="IZ10">
        <v>145.53900146484301</v>
      </c>
      <c r="JA10">
        <v>91.771675109863196</v>
      </c>
      <c r="JB10">
        <v>117.886627197265</v>
      </c>
      <c r="JC10">
        <v>101.218795776367</v>
      </c>
      <c r="JD10">
        <v>142.64215087890599</v>
      </c>
      <c r="JE10">
        <v>39.846080780029297</v>
      </c>
      <c r="JF10">
        <v>134.79598999023401</v>
      </c>
      <c r="JG10">
        <v>23.6162815093994</v>
      </c>
      <c r="JH10">
        <v>157.79656982421801</v>
      </c>
      <c r="JI10">
        <v>67.568382263183594</v>
      </c>
      <c r="JJ10">
        <v>18.491542816162099</v>
      </c>
      <c r="JK10">
        <v>101.389999389648</v>
      </c>
      <c r="JL10">
        <v>136.89833068847599</v>
      </c>
      <c r="JM10">
        <v>19.096492767333899</v>
      </c>
      <c r="JN10">
        <v>20.014274597167901</v>
      </c>
      <c r="JO10">
        <v>174.32992553710901</v>
      </c>
      <c r="JP10">
        <v>30.082696914672798</v>
      </c>
      <c r="JQ10">
        <v>28.236862182617099</v>
      </c>
      <c r="JR10">
        <v>19.785732269287099</v>
      </c>
      <c r="JS10">
        <v>209.02177429199199</v>
      </c>
      <c r="JT10">
        <v>180.38999938964801</v>
      </c>
      <c r="JU10">
        <v>295.87750244140602</v>
      </c>
      <c r="JV10">
        <v>89.453758239746094</v>
      </c>
      <c r="JW10">
        <v>71.925125122070298</v>
      </c>
      <c r="JX10">
        <v>48.555583953857401</v>
      </c>
      <c r="JY10">
        <v>99.3388671875</v>
      </c>
      <c r="JZ10">
        <v>61.033123016357401</v>
      </c>
      <c r="KA10">
        <v>137.88504028320301</v>
      </c>
      <c r="KB10">
        <v>56.5277290344238</v>
      </c>
      <c r="KC10">
        <v>206.4453125</v>
      </c>
      <c r="KD10">
        <v>72.540000915527301</v>
      </c>
      <c r="KE10">
        <v>34.340000152587798</v>
      </c>
      <c r="KF10">
        <v>405.72076416015602</v>
      </c>
      <c r="KG10">
        <v>51.701038360595703</v>
      </c>
      <c r="KH10">
        <v>117.98004150390599</v>
      </c>
      <c r="KJ10">
        <v>86.888916015625</v>
      </c>
      <c r="KK10">
        <v>160.48178100585901</v>
      </c>
      <c r="KL10">
        <v>13.145235061645501</v>
      </c>
      <c r="KM10">
        <v>56.570297241210902</v>
      </c>
      <c r="KN10">
        <v>364.72378540039</v>
      </c>
      <c r="KO10">
        <v>146.56231689453099</v>
      </c>
      <c r="KP10">
        <v>109.59056854248</v>
      </c>
      <c r="KQ10">
        <v>258.14724731445301</v>
      </c>
      <c r="KR10">
        <v>47.151718139648402</v>
      </c>
      <c r="KS10">
        <v>309.38644409179602</v>
      </c>
      <c r="KT10">
        <v>82.249252319335895</v>
      </c>
      <c r="KU10">
        <v>60.746250152587798</v>
      </c>
      <c r="KV10">
        <v>202.27346801757801</v>
      </c>
      <c r="KW10">
        <v>149.10128784179599</v>
      </c>
      <c r="KX10">
        <v>114.331619262695</v>
      </c>
      <c r="KY10">
        <v>87.162498474121094</v>
      </c>
      <c r="KZ10">
        <v>49.774082183837798</v>
      </c>
      <c r="LA10">
        <v>830.63000488281205</v>
      </c>
      <c r="LB10">
        <v>33.033340454101499</v>
      </c>
      <c r="LC10">
        <v>108.59984588623</v>
      </c>
      <c r="LD10">
        <v>57.520000457763601</v>
      </c>
      <c r="LE10">
        <v>160.43045043945301</v>
      </c>
      <c r="LF10">
        <v>128.40180969238199</v>
      </c>
      <c r="LG10">
        <v>132.58000183105401</v>
      </c>
      <c r="LH10">
        <v>55.313697814941399</v>
      </c>
      <c r="LI10">
        <v>52.977951049804602</v>
      </c>
      <c r="LJ10">
        <v>65.580001831054602</v>
      </c>
      <c r="LK10">
        <v>247.38600158691401</v>
      </c>
      <c r="LL10">
        <v>51.316810607910099</v>
      </c>
      <c r="LM10">
        <v>21.087869644165</v>
      </c>
      <c r="LN10">
        <v>165.48828125</v>
      </c>
      <c r="LO10">
        <v>264.48028564453102</v>
      </c>
      <c r="LP10">
        <v>104.81369781494099</v>
      </c>
      <c r="LQ10">
        <v>23.5272121429443</v>
      </c>
      <c r="LR10">
        <v>61.652732849121001</v>
      </c>
      <c r="LS10">
        <v>338.69000244140602</v>
      </c>
      <c r="LT10">
        <v>18.906847000121999</v>
      </c>
      <c r="LU10">
        <v>42.082637786865199</v>
      </c>
      <c r="LV10">
        <v>14.4304504394531</v>
      </c>
      <c r="LW10">
        <v>14.8084621429443</v>
      </c>
      <c r="LX10">
        <v>59.678417205810497</v>
      </c>
      <c r="LY10">
        <v>20.118440628051701</v>
      </c>
      <c r="LZ10">
        <v>101.948440551757</v>
      </c>
      <c r="MA10">
        <v>27.277717590331999</v>
      </c>
      <c r="MB10">
        <v>197.87257385253901</v>
      </c>
      <c r="MC10">
        <v>104.38240814208901</v>
      </c>
      <c r="MD10">
        <v>368.46569824218699</v>
      </c>
      <c r="ME10">
        <v>15.105730056762599</v>
      </c>
      <c r="MF10">
        <v>57.900001525878899</v>
      </c>
      <c r="MG10">
        <v>36.199550628662102</v>
      </c>
      <c r="MH10">
        <v>51.950935363769503</v>
      </c>
      <c r="MI10">
        <v>246.872634887695</v>
      </c>
      <c r="MJ10">
        <v>3819.0400390625</v>
      </c>
      <c r="MK10">
        <v>438.510009765625</v>
      </c>
      <c r="ML10">
        <v>45.755485534667898</v>
      </c>
      <c r="MM10">
        <v>135.52165222167901</v>
      </c>
      <c r="MN10">
        <v>76.225517272949205</v>
      </c>
      <c r="MO10">
        <v>68.135360717773395</v>
      </c>
      <c r="MP10">
        <v>54.171226501464801</v>
      </c>
      <c r="MR10">
        <v>76.336006164550696</v>
      </c>
      <c r="MS10">
        <v>103.254066467285</v>
      </c>
      <c r="MT10">
        <v>203.03204345703099</v>
      </c>
      <c r="MU10">
        <v>83.783622741699205</v>
      </c>
      <c r="MV10">
        <v>286.510009765625</v>
      </c>
      <c r="MW10">
        <v>114.639999389648</v>
      </c>
      <c r="MX10">
        <v>44.74946975708</v>
      </c>
      <c r="MY10">
        <v>15.568621635436999</v>
      </c>
      <c r="MZ10">
        <v>132.97486877441401</v>
      </c>
      <c r="NA10">
        <v>101.406295776367</v>
      </c>
      <c r="NB10">
        <v>55.965614318847599</v>
      </c>
      <c r="NC10">
        <v>36.525035858154297</v>
      </c>
      <c r="ND10">
        <v>82.179908752441406</v>
      </c>
      <c r="NE10">
        <v>100.95841979980401</v>
      </c>
      <c r="NF10">
        <v>88.633590698242102</v>
      </c>
      <c r="NG10">
        <v>143.136459350585</v>
      </c>
      <c r="NH10">
        <v>153.49464416503901</v>
      </c>
      <c r="NI10">
        <v>213.71737670898401</v>
      </c>
      <c r="NJ10">
        <v>127.523780822753</v>
      </c>
      <c r="NK10">
        <v>33.639289855957003</v>
      </c>
      <c r="NL10">
        <v>53.037406921386697</v>
      </c>
      <c r="NM10">
        <v>121.684608459472</v>
      </c>
      <c r="NN10">
        <v>73.981475830078097</v>
      </c>
      <c r="NO10">
        <v>88.308807373046804</v>
      </c>
      <c r="NP10">
        <v>89.2288818359375</v>
      </c>
      <c r="NQ10">
        <v>56.30611038208</v>
      </c>
      <c r="NR10">
        <v>208.14599609375</v>
      </c>
      <c r="NS10">
        <v>40.424022674560497</v>
      </c>
      <c r="NT10">
        <v>99.785827636718693</v>
      </c>
      <c r="NU10">
        <v>115.91000366210901</v>
      </c>
      <c r="NV10">
        <v>40.409839630126903</v>
      </c>
      <c r="NW10">
        <v>88.299186706542898</v>
      </c>
      <c r="NX10">
        <v>104.66951751708901</v>
      </c>
      <c r="NY10">
        <v>118.325561523437</v>
      </c>
      <c r="NZ10">
        <v>92.429496765136705</v>
      </c>
      <c r="OA10">
        <v>92.714317321777301</v>
      </c>
      <c r="OB10">
        <v>71.5943603515625</v>
      </c>
      <c r="OC10">
        <v>59.469802856445298</v>
      </c>
      <c r="OD10">
        <v>387.61999511718699</v>
      </c>
      <c r="OE10">
        <v>15.744748115539499</v>
      </c>
      <c r="OF10">
        <v>90.379608154296804</v>
      </c>
      <c r="OG10">
        <v>156.98344421386699</v>
      </c>
      <c r="OH10">
        <v>61.115039825439403</v>
      </c>
      <c r="OI10">
        <v>199.00785827636699</v>
      </c>
      <c r="OJ10">
        <v>23.1388244628906</v>
      </c>
      <c r="OK10">
        <v>371.02163696289</v>
      </c>
      <c r="OL10">
        <v>118.59477996826099</v>
      </c>
      <c r="OM10">
        <v>131.64328002929599</v>
      </c>
      <c r="ON10">
        <v>287.76904296875</v>
      </c>
      <c r="OO10">
        <v>182.11999511718699</v>
      </c>
      <c r="OP10">
        <v>247.09925842285099</v>
      </c>
      <c r="OQ10">
        <v>38.204887390136697</v>
      </c>
      <c r="OR10">
        <v>57.651802062988203</v>
      </c>
      <c r="OS10">
        <v>37.838314056396399</v>
      </c>
      <c r="OT10">
        <v>145.82975769042901</v>
      </c>
      <c r="OU10">
        <v>301.5</v>
      </c>
      <c r="OV10">
        <v>569.44226074218705</v>
      </c>
      <c r="OW10">
        <v>137.278060913085</v>
      </c>
      <c r="OX10">
        <v>121.526359558105</v>
      </c>
      <c r="OY10">
        <v>83.130241394042898</v>
      </c>
      <c r="OZ10">
        <v>163.60740661621</v>
      </c>
      <c r="PA10">
        <v>62.216014862060497</v>
      </c>
      <c r="PB10">
        <v>54.281093597412102</v>
      </c>
      <c r="PC10">
        <v>163.63740539550699</v>
      </c>
      <c r="PD10">
        <v>89.151290893554602</v>
      </c>
      <c r="PE10">
        <v>78.764793395996094</v>
      </c>
      <c r="PF10">
        <v>151.02044677734301</v>
      </c>
      <c r="PG10">
        <v>205.41160583496</v>
      </c>
      <c r="PH10">
        <v>253.49000549316401</v>
      </c>
      <c r="PI10">
        <v>34.148250579833899</v>
      </c>
      <c r="PJ10">
        <v>148.19000244140599</v>
      </c>
      <c r="PK10">
        <v>80.258628845214801</v>
      </c>
      <c r="PL10">
        <v>79.800003051757798</v>
      </c>
      <c r="PM10">
        <v>125.822128295898</v>
      </c>
      <c r="PN10">
        <v>126.930000305175</v>
      </c>
      <c r="PO10">
        <v>28.232263565063398</v>
      </c>
      <c r="PP10">
        <v>122.777618408203</v>
      </c>
      <c r="PQ10">
        <v>98.279022216796804</v>
      </c>
      <c r="PR10">
        <v>20.537284851074201</v>
      </c>
      <c r="PS10">
        <v>370.44000244140602</v>
      </c>
      <c r="PT10">
        <v>381.664947509765</v>
      </c>
      <c r="PU10">
        <v>69.908126831054602</v>
      </c>
      <c r="PV10">
        <v>107.58399963378901</v>
      </c>
      <c r="PW10">
        <v>126.93489837646401</v>
      </c>
      <c r="PX10">
        <v>45.252025604247997</v>
      </c>
      <c r="PY10">
        <v>332.00042724609301</v>
      </c>
      <c r="PZ10">
        <v>131.45181274414</v>
      </c>
      <c r="QA10">
        <v>62.489044189453097</v>
      </c>
      <c r="QB10">
        <v>89.065025329589801</v>
      </c>
      <c r="QC10">
        <v>99.663116455078097</v>
      </c>
      <c r="QD10">
        <v>609</v>
      </c>
      <c r="QE10">
        <v>133.00209045410099</v>
      </c>
      <c r="QF10">
        <v>53.989089965820298</v>
      </c>
      <c r="QG10">
        <v>32.819999694824197</v>
      </c>
      <c r="QH10">
        <v>308.57000732421801</v>
      </c>
      <c r="QI10">
        <v>89.570152282714801</v>
      </c>
      <c r="QJ10">
        <v>45.044189453125</v>
      </c>
      <c r="QK10">
        <v>282.61999511718699</v>
      </c>
      <c r="QL10">
        <v>54.133678436279297</v>
      </c>
      <c r="QM10">
        <v>21.120000839233398</v>
      </c>
      <c r="QN10">
        <v>18.7600002288818</v>
      </c>
      <c r="QO10">
        <v>177.01490783691401</v>
      </c>
      <c r="QP10">
        <v>87.849998474121094</v>
      </c>
      <c r="QQ10">
        <v>283.573150634765</v>
      </c>
      <c r="QR10">
        <v>113.494659423828</v>
      </c>
      <c r="QS10">
        <v>154.33999633789</v>
      </c>
      <c r="QT10">
        <v>145.233154296875</v>
      </c>
      <c r="QU10">
        <v>27.089908599853501</v>
      </c>
      <c r="QV10">
        <v>89.609329223632798</v>
      </c>
      <c r="QW10">
        <v>148.5</v>
      </c>
      <c r="QX10">
        <v>53.672779083251903</v>
      </c>
      <c r="QY10">
        <v>209.36999511718699</v>
      </c>
      <c r="QZ10">
        <v>155.891189575195</v>
      </c>
      <c r="RA10">
        <v>57.154590606689403</v>
      </c>
      <c r="RB10">
        <v>229.75</v>
      </c>
      <c r="RC10">
        <v>94.006149291992102</v>
      </c>
      <c r="RD10">
        <v>38.740798950195298</v>
      </c>
      <c r="RE10">
        <v>21.2000007629394</v>
      </c>
      <c r="RF10">
        <v>194.85063171386699</v>
      </c>
      <c r="RH10">
        <v>63.092258453369098</v>
      </c>
      <c r="RI10">
        <v>137.86727905273401</v>
      </c>
      <c r="RJ10">
        <v>67.770401000976506</v>
      </c>
      <c r="RK10">
        <v>77.964294433593693</v>
      </c>
      <c r="RL10">
        <v>114.272415161132</v>
      </c>
      <c r="RM10">
        <v>52.309635162353501</v>
      </c>
      <c r="RN10">
        <v>145.19999694824199</v>
      </c>
      <c r="RO10">
        <v>115.853866577148</v>
      </c>
      <c r="RP10">
        <v>232.08000183105401</v>
      </c>
      <c r="RQ10">
        <v>91.471008300781193</v>
      </c>
      <c r="RR10">
        <v>47.394607543945298</v>
      </c>
      <c r="RS10">
        <v>80.179016113281193</v>
      </c>
      <c r="RT10">
        <v>156.00100708007801</v>
      </c>
      <c r="RU10">
        <v>68.315116882324205</v>
      </c>
      <c r="RV10">
        <v>25.6223030090332</v>
      </c>
      <c r="RW10">
        <v>41.263736724853501</v>
      </c>
      <c r="RX10">
        <v>30.0944004058837</v>
      </c>
      <c r="RY10">
        <v>148.172760009765</v>
      </c>
      <c r="RZ10">
        <v>21.9504299163818</v>
      </c>
      <c r="SA10">
        <v>201.10516357421801</v>
      </c>
      <c r="SB10">
        <v>148.78152465820301</v>
      </c>
      <c r="SC10">
        <v>61.844333648681598</v>
      </c>
      <c r="SD10">
        <v>34.844821929931598</v>
      </c>
      <c r="SE10">
        <v>98.106140136718693</v>
      </c>
      <c r="SF10">
        <v>80.307785034179602</v>
      </c>
      <c r="SG10">
        <v>98.818534851074205</v>
      </c>
      <c r="SH10">
        <v>248.07000732421801</v>
      </c>
      <c r="SI10">
        <v>147.16685485839801</v>
      </c>
      <c r="SJ10">
        <v>49.547328948974602</v>
      </c>
      <c r="SK10">
        <v>136.48806762695301</v>
      </c>
    </row>
    <row r="11" spans="1:505" x14ac:dyDescent="0.25">
      <c r="A11" s="1">
        <v>43845</v>
      </c>
      <c r="B11">
        <v>86.389152526855398</v>
      </c>
      <c r="C11">
        <v>85.720512390136705</v>
      </c>
      <c r="D11">
        <v>177.919998168945</v>
      </c>
      <c r="E11">
        <v>204.77398681640599</v>
      </c>
      <c r="F11">
        <v>59.250320434570298</v>
      </c>
      <c r="G11">
        <v>342.94000244140602</v>
      </c>
      <c r="H11">
        <v>48.549999237060497</v>
      </c>
      <c r="I11">
        <v>148.79635620117099</v>
      </c>
      <c r="J11">
        <v>19.7804870605468</v>
      </c>
      <c r="K11">
        <v>50.886074066162102</v>
      </c>
      <c r="L11">
        <v>88.051055908203097</v>
      </c>
      <c r="M11">
        <v>230.41328430175699</v>
      </c>
      <c r="N11">
        <v>95.120002746582003</v>
      </c>
      <c r="O11">
        <v>66.214492797851506</v>
      </c>
      <c r="P11">
        <v>78.788375854492102</v>
      </c>
      <c r="Q11">
        <v>158.02836608886699</v>
      </c>
      <c r="R11">
        <v>112.52999877929599</v>
      </c>
      <c r="S11">
        <v>274.100006103515</v>
      </c>
      <c r="T11">
        <v>123.806549072265</v>
      </c>
      <c r="U11">
        <v>54.711380004882798</v>
      </c>
      <c r="V11">
        <v>111.83000183105401</v>
      </c>
      <c r="W11">
        <v>1439.19995117187</v>
      </c>
      <c r="X11">
        <v>1439.19995117187</v>
      </c>
      <c r="Y11">
        <v>46.888839721679602</v>
      </c>
      <c r="Z11">
        <v>1862.02001953125</v>
      </c>
      <c r="AA11">
        <v>10.21471118927</v>
      </c>
      <c r="AB11">
        <v>76.237838745117102</v>
      </c>
      <c r="AC11">
        <v>27.478452682495099</v>
      </c>
      <c r="AD11">
        <v>93.539413452148395</v>
      </c>
      <c r="AE11">
        <v>127.98516845703099</v>
      </c>
      <c r="AF11">
        <v>49.653598785400298</v>
      </c>
      <c r="AG11">
        <v>231.00436401367099</v>
      </c>
      <c r="AH11">
        <v>124.929275512695</v>
      </c>
      <c r="AI11">
        <v>163.85615539550699</v>
      </c>
      <c r="AJ11">
        <v>89.770759582519503</v>
      </c>
      <c r="AK11">
        <v>99.890121459960895</v>
      </c>
      <c r="AL11">
        <v>235.198959350585</v>
      </c>
      <c r="AM11">
        <v>107.585647583007</v>
      </c>
      <c r="AN11">
        <v>115.135940551757</v>
      </c>
      <c r="AO11">
        <v>264.27999877929602</v>
      </c>
      <c r="AP11">
        <v>297.54000854492102</v>
      </c>
      <c r="AQ11">
        <v>207.12057495117099</v>
      </c>
      <c r="AR11">
        <v>45.661491394042898</v>
      </c>
      <c r="AS11">
        <v>33.038047790527301</v>
      </c>
      <c r="AT11">
        <v>77.168563842773395</v>
      </c>
      <c r="AU11">
        <v>61.105663299560497</v>
      </c>
      <c r="AV11">
        <v>87.667030334472599</v>
      </c>
      <c r="AW11">
        <v>42.936630249023402</v>
      </c>
      <c r="AX11">
        <v>213.38999938964801</v>
      </c>
      <c r="AY11">
        <v>94.202163696289006</v>
      </c>
      <c r="AZ11">
        <v>128.05172729492099</v>
      </c>
      <c r="BA11">
        <v>35.919536590576101</v>
      </c>
      <c r="BB11">
        <v>111.195960998535</v>
      </c>
      <c r="BC11">
        <v>190.78999328613199</v>
      </c>
      <c r="BD11">
        <v>168.70652770996</v>
      </c>
      <c r="BE11">
        <v>1134.2900390625</v>
      </c>
      <c r="BF11">
        <v>203.33723449707</v>
      </c>
      <c r="BG11">
        <v>129.45167541503901</v>
      </c>
      <c r="BH11">
        <v>22.357967376708899</v>
      </c>
      <c r="BI11">
        <v>67.690734863281193</v>
      </c>
      <c r="BJ11">
        <v>33.764476776122997</v>
      </c>
      <c r="BK11">
        <v>49.078025817871001</v>
      </c>
      <c r="BL11">
        <v>88.553611755371094</v>
      </c>
      <c r="BM11">
        <v>273.60336303710898</v>
      </c>
      <c r="BO11">
        <v>86.590110778808594</v>
      </c>
      <c r="BP11">
        <v>376.42999267578102</v>
      </c>
      <c r="BQ11">
        <v>293.08999633789</v>
      </c>
      <c r="BR11">
        <v>517.03210449218705</v>
      </c>
      <c r="BS11">
        <v>327.84939575195301</v>
      </c>
      <c r="BT11">
        <v>2065.15991210937</v>
      </c>
      <c r="BU11">
        <v>40.500434875488203</v>
      </c>
      <c r="BV11">
        <v>131.38243103027301</v>
      </c>
      <c r="BW11">
        <v>42.569999694824197</v>
      </c>
      <c r="BX11">
        <v>64.529602050781193</v>
      </c>
      <c r="BY11">
        <v>289.898193359375</v>
      </c>
      <c r="BZ11">
        <v>125.969284057617</v>
      </c>
      <c r="CB11">
        <v>81.521492004394503</v>
      </c>
      <c r="CC11">
        <v>16.947689056396399</v>
      </c>
      <c r="CD11">
        <v>71.940002441406193</v>
      </c>
      <c r="CE11">
        <v>46.749866485595703</v>
      </c>
      <c r="CF11">
        <v>100.98625183105401</v>
      </c>
      <c r="CG11">
        <v>51.755985260009702</v>
      </c>
      <c r="CH11">
        <v>92.879997253417898</v>
      </c>
      <c r="CI11">
        <v>49.858089447021399</v>
      </c>
      <c r="CK11">
        <v>60.840000152587798</v>
      </c>
      <c r="CL11">
        <v>141.31301879882801</v>
      </c>
      <c r="CM11">
        <v>115.05104064941401</v>
      </c>
      <c r="CN11">
        <v>60.389999389648402</v>
      </c>
      <c r="CO11">
        <v>142.76029968261699</v>
      </c>
      <c r="CP11">
        <v>115.237327575683</v>
      </c>
      <c r="CQ11">
        <v>64.519996643066406</v>
      </c>
      <c r="CR11">
        <v>26.1229038238525</v>
      </c>
      <c r="CS11">
        <v>73.878982543945298</v>
      </c>
      <c r="CT11">
        <v>43.942012786865199</v>
      </c>
      <c r="CU11">
        <v>46.271461486816399</v>
      </c>
      <c r="CV11">
        <v>515.40002441406205</v>
      </c>
      <c r="CW11">
        <v>109.90267181396401</v>
      </c>
      <c r="CX11">
        <v>865.09002685546795</v>
      </c>
      <c r="CY11">
        <v>147.518310546875</v>
      </c>
      <c r="CZ11">
        <v>71.002243041992102</v>
      </c>
      <c r="DA11">
        <v>208.18739318847599</v>
      </c>
      <c r="DB11">
        <v>102.006614685058</v>
      </c>
      <c r="DC11">
        <v>281.678619384765</v>
      </c>
      <c r="DD11">
        <v>46.756103515625</v>
      </c>
      <c r="DE11">
        <v>78.088874816894503</v>
      </c>
      <c r="DF11">
        <v>36.802288055419901</v>
      </c>
      <c r="DG11">
        <v>114.06507873535099</v>
      </c>
      <c r="DH11">
        <v>153.23361206054599</v>
      </c>
      <c r="DI11">
        <v>198.53578186035099</v>
      </c>
      <c r="DJ11">
        <v>63.0125312805175</v>
      </c>
      <c r="DK11">
        <v>54.823886871337798</v>
      </c>
      <c r="DL11">
        <v>61.0224800109863</v>
      </c>
      <c r="DM11">
        <v>69.155891418457003</v>
      </c>
      <c r="DN11">
        <v>45.478996276855398</v>
      </c>
      <c r="DO11">
        <v>62.667823791503899</v>
      </c>
      <c r="DP11">
        <v>31.107717514038001</v>
      </c>
      <c r="DQ11">
        <v>87.146064758300696</v>
      </c>
      <c r="DR11">
        <v>62.490390777587798</v>
      </c>
      <c r="DS11">
        <v>85.612197875976506</v>
      </c>
      <c r="DT11">
        <v>187.64755249023401</v>
      </c>
      <c r="DU11">
        <v>343.78585815429602</v>
      </c>
      <c r="DV11">
        <v>96.669998168945298</v>
      </c>
      <c r="DW11">
        <v>28.7616653442382</v>
      </c>
      <c r="DX11">
        <v>28.143255233764599</v>
      </c>
      <c r="DY11">
        <v>290.67297363281199</v>
      </c>
      <c r="DZ11">
        <v>139.67903137207</v>
      </c>
      <c r="EA11">
        <v>74.003799438476506</v>
      </c>
      <c r="EB11">
        <v>167.84358215332</v>
      </c>
      <c r="EC11">
        <v>72.951416015625</v>
      </c>
      <c r="ED11">
        <v>54.283847808837798</v>
      </c>
      <c r="EE11">
        <v>160.13507080078099</v>
      </c>
      <c r="EF11">
        <v>110.9609375</v>
      </c>
      <c r="EG11">
        <v>78.050003051757798</v>
      </c>
      <c r="EH11">
        <v>169.99627685546801</v>
      </c>
      <c r="EI11">
        <v>61.197097778320298</v>
      </c>
      <c r="EJ11">
        <v>58.542842864990199</v>
      </c>
      <c r="EK11">
        <v>24.7038879394531</v>
      </c>
      <c r="EL11">
        <v>234.33999633789</v>
      </c>
      <c r="EM11">
        <v>88.134315490722599</v>
      </c>
      <c r="EN11">
        <v>117.10945892333901</v>
      </c>
      <c r="EO11">
        <v>80.745552062988196</v>
      </c>
      <c r="EP11">
        <v>32.240001678466797</v>
      </c>
      <c r="EQ11">
        <v>30.290000915527301</v>
      </c>
      <c r="ER11">
        <v>36.659999847412102</v>
      </c>
      <c r="ES11">
        <v>155.68017578125</v>
      </c>
      <c r="ET11">
        <v>90.75</v>
      </c>
      <c r="EU11">
        <v>79.610092163085895</v>
      </c>
      <c r="EV11">
        <v>286.15554809570301</v>
      </c>
      <c r="EW11">
        <v>115.508544921875</v>
      </c>
      <c r="EX11">
        <v>49.132968902587798</v>
      </c>
      <c r="EY11">
        <v>127.018493652343</v>
      </c>
      <c r="EZ11">
        <v>88.616592407226506</v>
      </c>
      <c r="FA11">
        <v>34.248935699462798</v>
      </c>
      <c r="FB11">
        <v>59.779468536376903</v>
      </c>
      <c r="FC11">
        <v>33.968929290771399</v>
      </c>
      <c r="FD11">
        <v>73.161415100097599</v>
      </c>
      <c r="FE11">
        <v>90.922767639160099</v>
      </c>
      <c r="FF11">
        <v>34.829257965087798</v>
      </c>
      <c r="FG11">
        <v>189.65835571289</v>
      </c>
      <c r="FH11">
        <v>73.450767517089801</v>
      </c>
      <c r="FI11">
        <v>78.930000305175696</v>
      </c>
      <c r="FJ11">
        <v>109.464141845703</v>
      </c>
      <c r="FK11">
        <v>74.387794494628906</v>
      </c>
      <c r="FL11">
        <v>119.535041809082</v>
      </c>
      <c r="FM11">
        <v>84.159919738769503</v>
      </c>
      <c r="FN11">
        <v>148.290756225585</v>
      </c>
      <c r="FO11">
        <v>577.43280029296795</v>
      </c>
      <c r="FP11">
        <v>78.703216552734304</v>
      </c>
      <c r="FQ11">
        <v>291.76080322265602</v>
      </c>
      <c r="FR11">
        <v>216.98567199707</v>
      </c>
      <c r="FS11">
        <v>48.860000610351499</v>
      </c>
      <c r="FT11">
        <v>64.301841735839801</v>
      </c>
      <c r="FU11">
        <v>85.015670776367102</v>
      </c>
      <c r="FV11">
        <v>267.90560913085898</v>
      </c>
      <c r="FW11">
        <v>44.842216491699197</v>
      </c>
      <c r="FX11">
        <v>110.330070495605</v>
      </c>
      <c r="FY11">
        <v>78.18603515625</v>
      </c>
      <c r="FZ11">
        <v>105.78759765625</v>
      </c>
      <c r="GA11">
        <v>63.980354309082003</v>
      </c>
      <c r="GB11">
        <v>136.11999511718699</v>
      </c>
      <c r="GC11">
        <v>221.14999389648401</v>
      </c>
      <c r="GD11">
        <v>35.59130859375</v>
      </c>
      <c r="GE11">
        <v>122.23516845703099</v>
      </c>
      <c r="GF11">
        <v>156.79698181152301</v>
      </c>
      <c r="GG11">
        <v>143.063385009765</v>
      </c>
      <c r="GH11">
        <v>27.5298957824707</v>
      </c>
      <c r="GI11">
        <v>46.3634223937988</v>
      </c>
      <c r="GJ11">
        <v>116.56687927246</v>
      </c>
      <c r="GK11">
        <v>118.51000213623</v>
      </c>
      <c r="GL11">
        <v>303.079986572265</v>
      </c>
      <c r="GM11">
        <v>53.034950256347599</v>
      </c>
      <c r="GN11">
        <v>48.126327514648402</v>
      </c>
      <c r="GO11">
        <v>96.680778503417898</v>
      </c>
      <c r="GP11">
        <v>9.0363206863403303</v>
      </c>
      <c r="GQ11">
        <v>117.050003051757</v>
      </c>
      <c r="GR11">
        <v>64.995101928710895</v>
      </c>
      <c r="GS11">
        <v>68.171310424804602</v>
      </c>
      <c r="GT11">
        <v>36.904335021972599</v>
      </c>
      <c r="GU11">
        <v>36.221652984619098</v>
      </c>
      <c r="GV11">
        <v>23.815097808837798</v>
      </c>
      <c r="GW11">
        <v>12.9799995422363</v>
      </c>
      <c r="GX11">
        <v>17.260576248168899</v>
      </c>
      <c r="GY11">
        <v>94.714179992675696</v>
      </c>
      <c r="GZ11">
        <v>158.850006103515</v>
      </c>
      <c r="HA11">
        <v>176.44374084472599</v>
      </c>
      <c r="HB11">
        <v>11.8100681304931</v>
      </c>
      <c r="HC11">
        <v>52.0600776672363</v>
      </c>
      <c r="HD11">
        <v>34.726375579833899</v>
      </c>
      <c r="HE11">
        <v>95.984336853027301</v>
      </c>
      <c r="HF11">
        <v>61.598335266113203</v>
      </c>
      <c r="HG11">
        <v>102.916702270507</v>
      </c>
      <c r="HH11">
        <v>193.537994384765</v>
      </c>
      <c r="HI11">
        <v>239.443099975585</v>
      </c>
      <c r="HJ11">
        <v>333.130126953125</v>
      </c>
      <c r="HK11">
        <v>23.110774993896399</v>
      </c>
      <c r="HL11">
        <v>13.326639175415</v>
      </c>
      <c r="HM11">
        <v>57.863410949707003</v>
      </c>
      <c r="HN11">
        <v>99.6483154296875</v>
      </c>
      <c r="HO11">
        <v>146.432373046875</v>
      </c>
      <c r="HP11">
        <v>33.810722351074197</v>
      </c>
      <c r="HQ11">
        <v>68.5</v>
      </c>
      <c r="HR11">
        <v>145.3447265625</v>
      </c>
      <c r="HS11">
        <v>68.484931945800696</v>
      </c>
      <c r="HT11">
        <v>14.825980186462401</v>
      </c>
      <c r="HU11">
        <v>109.462020874023</v>
      </c>
      <c r="HV11">
        <v>44.417224884033203</v>
      </c>
      <c r="HW11">
        <v>53.75</v>
      </c>
      <c r="HX11">
        <v>219.41339111328099</v>
      </c>
      <c r="HY11">
        <v>176.610092163085</v>
      </c>
      <c r="HZ11">
        <v>44.646690368652301</v>
      </c>
      <c r="IA11">
        <v>17.327234268188398</v>
      </c>
      <c r="IB11">
        <v>29.1713256835937</v>
      </c>
      <c r="IC11">
        <v>20.652671813964801</v>
      </c>
      <c r="ID11">
        <v>361.57662963867102</v>
      </c>
      <c r="IE11">
        <v>13.617183685302701</v>
      </c>
      <c r="IF11">
        <v>267.8349609375</v>
      </c>
      <c r="IG11">
        <v>171.53857421875</v>
      </c>
      <c r="IH11">
        <v>288.489990234375</v>
      </c>
      <c r="II11">
        <v>78.648529052734304</v>
      </c>
      <c r="IJ11">
        <v>173.92874145507801</v>
      </c>
      <c r="IK11">
        <v>320.39001464843699</v>
      </c>
      <c r="IL11">
        <v>80.540000915527301</v>
      </c>
      <c r="IM11">
        <v>33.141120910644503</v>
      </c>
      <c r="IN11">
        <v>57.509998321533203</v>
      </c>
      <c r="IO11">
        <v>94.569190979003906</v>
      </c>
      <c r="IP11">
        <v>129.81214904785099</v>
      </c>
      <c r="IQ11">
        <v>42.2049560546875</v>
      </c>
      <c r="IR11">
        <v>22.603237152099599</v>
      </c>
      <c r="IS11">
        <v>126.48445892333901</v>
      </c>
      <c r="IT11">
        <v>271.46740722656199</v>
      </c>
      <c r="IU11">
        <v>597.239990234375</v>
      </c>
      <c r="IV11">
        <v>16.9320373535156</v>
      </c>
      <c r="IW11">
        <v>139.75</v>
      </c>
      <c r="IX11">
        <v>159.36999511718699</v>
      </c>
      <c r="IY11">
        <v>28.203176498413001</v>
      </c>
      <c r="IZ11">
        <v>147.1025390625</v>
      </c>
      <c r="JA11">
        <v>91.960006713867102</v>
      </c>
      <c r="JB11">
        <v>117.936164855957</v>
      </c>
      <c r="JC11">
        <v>101.364219665527</v>
      </c>
      <c r="JD11">
        <v>143.11917114257801</v>
      </c>
      <c r="JE11">
        <v>39.797470092773402</v>
      </c>
      <c r="JF11">
        <v>132.77598571777301</v>
      </c>
      <c r="JG11">
        <v>23.635595321655199</v>
      </c>
      <c r="JH11">
        <v>158.19276428222599</v>
      </c>
      <c r="JI11">
        <v>67.828994750976506</v>
      </c>
      <c r="JJ11">
        <v>18.178611755371001</v>
      </c>
      <c r="JK11">
        <v>101.059997558593</v>
      </c>
      <c r="JL11">
        <v>138.03436279296801</v>
      </c>
      <c r="JM11">
        <v>19.277545928955</v>
      </c>
      <c r="JN11">
        <v>19.967643737792901</v>
      </c>
      <c r="JO11">
        <v>174.76213073730401</v>
      </c>
      <c r="JP11">
        <v>29.959449768066399</v>
      </c>
      <c r="JQ11">
        <v>27.698366165161101</v>
      </c>
      <c r="JR11">
        <v>19.548660278320298</v>
      </c>
      <c r="JS11">
        <v>209.39505004882801</v>
      </c>
      <c r="JT11">
        <v>178.22999572753901</v>
      </c>
      <c r="JU11">
        <v>293.49673461914</v>
      </c>
      <c r="JV11">
        <v>89.660934448242102</v>
      </c>
      <c r="JW11">
        <v>71.346664428710895</v>
      </c>
      <c r="JX11">
        <v>48.862232208251903</v>
      </c>
      <c r="JY11">
        <v>100.669425964355</v>
      </c>
      <c r="JZ11">
        <v>62.181888580322202</v>
      </c>
      <c r="KA11">
        <v>138.33599853515599</v>
      </c>
      <c r="KB11">
        <v>55.59228515625</v>
      </c>
      <c r="KC11">
        <v>207.90052795410099</v>
      </c>
      <c r="KD11">
        <v>74.199996948242102</v>
      </c>
      <c r="KE11">
        <v>33.919998168945298</v>
      </c>
      <c r="KF11">
        <v>410.41030883789</v>
      </c>
      <c r="KG11">
        <v>51.353248596191399</v>
      </c>
      <c r="KH11">
        <v>117.439613342285</v>
      </c>
      <c r="KJ11">
        <v>86.189491271972599</v>
      </c>
      <c r="KK11">
        <v>156.666748046875</v>
      </c>
      <c r="KL11">
        <v>13.1056404113769</v>
      </c>
      <c r="KM11">
        <v>54.9537353515625</v>
      </c>
      <c r="KN11">
        <v>366.20617675781199</v>
      </c>
      <c r="KO11">
        <v>146.71173095703099</v>
      </c>
      <c r="KP11">
        <v>110.278526306152</v>
      </c>
      <c r="KQ11">
        <v>259.57287597656199</v>
      </c>
      <c r="KR11">
        <v>47.597850799560497</v>
      </c>
      <c r="KS11">
        <v>312.98187255859301</v>
      </c>
      <c r="KT11">
        <v>82.604095458984304</v>
      </c>
      <c r="KU11">
        <v>60.023429870605398</v>
      </c>
      <c r="KV11">
        <v>204.66383361816401</v>
      </c>
      <c r="KW11">
        <v>152.42630004882801</v>
      </c>
      <c r="KX11">
        <v>114.61491394042901</v>
      </c>
      <c r="KY11">
        <v>88.722953796386705</v>
      </c>
      <c r="KZ11">
        <v>49.449825286865199</v>
      </c>
      <c r="LA11">
        <v>818.39001464843705</v>
      </c>
      <c r="LB11">
        <v>32.834877014160099</v>
      </c>
      <c r="LC11">
        <v>106.094909667968</v>
      </c>
      <c r="LD11">
        <v>56.169998168945298</v>
      </c>
      <c r="LE11">
        <v>161.46945190429599</v>
      </c>
      <c r="LF11">
        <v>128.66488647460901</v>
      </c>
      <c r="LG11">
        <v>137.5</v>
      </c>
      <c r="LH11">
        <v>55.284038543701101</v>
      </c>
      <c r="LI11">
        <v>53.515651702880803</v>
      </c>
      <c r="LJ11">
        <v>65.879997253417898</v>
      </c>
      <c r="LK11">
        <v>250.95651245117099</v>
      </c>
      <c r="LL11">
        <v>51.394474029541001</v>
      </c>
      <c r="LM11">
        <v>21.2657451629638</v>
      </c>
      <c r="LN11">
        <v>167.66084289550699</v>
      </c>
      <c r="LO11">
        <v>267.52502441406199</v>
      </c>
      <c r="LP11">
        <v>106.10234832763599</v>
      </c>
      <c r="LQ11">
        <v>23.208740234375</v>
      </c>
      <c r="LR11">
        <v>62.049060821533203</v>
      </c>
      <c r="LS11">
        <v>339.07000732421801</v>
      </c>
      <c r="LT11">
        <v>18.7554397583007</v>
      </c>
      <c r="LU11">
        <v>42.760593414306598</v>
      </c>
      <c r="LV11">
        <v>14.5484914779663</v>
      </c>
      <c r="LW11">
        <v>14.8970174789428</v>
      </c>
      <c r="LX11">
        <v>60.605884552001903</v>
      </c>
      <c r="LY11">
        <v>21.192344665527301</v>
      </c>
      <c r="LZ11">
        <v>101.81967163085901</v>
      </c>
      <c r="MA11">
        <v>27.7713909149169</v>
      </c>
      <c r="MB11">
        <v>199.03997802734301</v>
      </c>
      <c r="MC11">
        <v>103.43523406982401</v>
      </c>
      <c r="MD11">
        <v>373.96310424804602</v>
      </c>
      <c r="ME11">
        <v>15.511857986450099</v>
      </c>
      <c r="MF11">
        <v>57.540000915527301</v>
      </c>
      <c r="MG11">
        <v>36.807708740234297</v>
      </c>
      <c r="MH11">
        <v>51.402561187744098</v>
      </c>
      <c r="MI11">
        <v>245.165435791015</v>
      </c>
      <c r="MJ11">
        <v>3903.98999023437</v>
      </c>
      <c r="MK11">
        <v>438.14999389648398</v>
      </c>
      <c r="ML11">
        <v>45.774852752685497</v>
      </c>
      <c r="MM11">
        <v>136.89678955078099</v>
      </c>
      <c r="MN11">
        <v>76.062797546386705</v>
      </c>
      <c r="MO11">
        <v>68.081550598144503</v>
      </c>
      <c r="MP11">
        <v>54.052772521972599</v>
      </c>
      <c r="MR11">
        <v>75.6136474609375</v>
      </c>
      <c r="MS11">
        <v>104.79343414306599</v>
      </c>
      <c r="MT11">
        <v>201.63766479492099</v>
      </c>
      <c r="MU11">
        <v>84.509063720703097</v>
      </c>
      <c r="MV11">
        <v>289.08999633789</v>
      </c>
      <c r="MW11">
        <v>114.84999847412099</v>
      </c>
      <c r="MX11">
        <v>45.004730224609297</v>
      </c>
      <c r="MY11">
        <v>15.3610410690307</v>
      </c>
      <c r="MZ11">
        <v>135.25831604003901</v>
      </c>
      <c r="NA11">
        <v>101.44618225097599</v>
      </c>
      <c r="NB11">
        <v>57.548900604247997</v>
      </c>
      <c r="NC11">
        <v>37.071952819824197</v>
      </c>
      <c r="ND11">
        <v>82.874275207519503</v>
      </c>
      <c r="NE11">
        <v>99.544357299804602</v>
      </c>
      <c r="NF11">
        <v>89.211372375488196</v>
      </c>
      <c r="NG11">
        <v>141.79072570800699</v>
      </c>
      <c r="NH11">
        <v>147.92628479003901</v>
      </c>
      <c r="NI11">
        <v>215.11495971679599</v>
      </c>
      <c r="NJ11">
        <v>128.31878662109301</v>
      </c>
      <c r="NK11">
        <v>33.894561767578097</v>
      </c>
      <c r="NL11">
        <v>52.523681640625</v>
      </c>
      <c r="NM11">
        <v>122.923988342285</v>
      </c>
      <c r="NN11">
        <v>75.446159362792898</v>
      </c>
      <c r="NO11">
        <v>89.848335266113196</v>
      </c>
      <c r="NP11">
        <v>88.655509948730398</v>
      </c>
      <c r="NQ11">
        <v>56.990886688232401</v>
      </c>
      <c r="NR11">
        <v>210.01278686523401</v>
      </c>
      <c r="NS11">
        <v>40.789363861083899</v>
      </c>
      <c r="NT11">
        <v>98.627151489257798</v>
      </c>
      <c r="NU11">
        <v>112.5</v>
      </c>
      <c r="NV11">
        <v>40.051528930663999</v>
      </c>
      <c r="NW11">
        <v>87.431404113769503</v>
      </c>
      <c r="NX11">
        <v>104.89556884765599</v>
      </c>
      <c r="NY11">
        <v>117.19667053222599</v>
      </c>
      <c r="NZ11">
        <v>92.055633544921804</v>
      </c>
      <c r="OA11">
        <v>92.971275329589801</v>
      </c>
      <c r="OB11">
        <v>72.568557739257798</v>
      </c>
      <c r="OC11">
        <v>59.839950561523402</v>
      </c>
      <c r="OD11">
        <v>390.75</v>
      </c>
      <c r="OE11">
        <v>15.5728845596313</v>
      </c>
      <c r="OF11">
        <v>90.791587829589801</v>
      </c>
      <c r="OG11">
        <v>157.38006591796801</v>
      </c>
      <c r="OH11">
        <v>61.515251159667898</v>
      </c>
      <c r="OI11">
        <v>198.35070800781199</v>
      </c>
      <c r="OJ11">
        <v>23.264257431030199</v>
      </c>
      <c r="OK11">
        <v>371.94769287109301</v>
      </c>
      <c r="OL11">
        <v>117.408432006835</v>
      </c>
      <c r="OM11">
        <v>131.31652832031199</v>
      </c>
      <c r="ON11">
        <v>291.94421386718699</v>
      </c>
      <c r="OO11">
        <v>181.05999755859301</v>
      </c>
      <c r="OP11">
        <v>247.93397521972599</v>
      </c>
      <c r="OQ11">
        <v>37.045116424560497</v>
      </c>
      <c r="OR11">
        <v>57.395698547363203</v>
      </c>
      <c r="OS11">
        <v>38.290401458740199</v>
      </c>
      <c r="OT11">
        <v>148.64567565917901</v>
      </c>
      <c r="OU11">
        <v>304.86999511718699</v>
      </c>
      <c r="OV11">
        <v>579.44403076171795</v>
      </c>
      <c r="OW11">
        <v>137.25006103515599</v>
      </c>
      <c r="OX11">
        <v>118.64930725097599</v>
      </c>
      <c r="OY11">
        <v>83.038726806640597</v>
      </c>
      <c r="OZ11">
        <v>162.34492492675699</v>
      </c>
      <c r="PA11">
        <v>62.848533630371001</v>
      </c>
      <c r="PB11">
        <v>54.819019317626903</v>
      </c>
      <c r="PC11">
        <v>164.04978942871</v>
      </c>
      <c r="PD11">
        <v>89.690177917480398</v>
      </c>
      <c r="PE11">
        <v>78.455650329589801</v>
      </c>
      <c r="PF11">
        <v>151.17898559570301</v>
      </c>
      <c r="PG11">
        <v>204.21643066406199</v>
      </c>
      <c r="PH11">
        <v>250.58999633789</v>
      </c>
      <c r="PI11">
        <v>33.955314636230398</v>
      </c>
      <c r="PJ11">
        <v>147.91000366210901</v>
      </c>
      <c r="PK11">
        <v>80.502128601074205</v>
      </c>
      <c r="PL11">
        <v>80.269996643066406</v>
      </c>
      <c r="PM11">
        <v>126.229484558105</v>
      </c>
      <c r="PN11">
        <v>126.61000061035099</v>
      </c>
      <c r="PO11">
        <v>28.163234710693299</v>
      </c>
      <c r="PP11">
        <v>114.681312561035</v>
      </c>
      <c r="PQ11">
        <v>96.829124450683594</v>
      </c>
      <c r="PR11">
        <v>19.763587951660099</v>
      </c>
      <c r="PS11">
        <v>375.010009765625</v>
      </c>
      <c r="PT11">
        <v>378.93548583984301</v>
      </c>
      <c r="PU11">
        <v>68.793899536132798</v>
      </c>
      <c r="PV11">
        <v>103.699996948242</v>
      </c>
      <c r="PW11">
        <v>125.477767944335</v>
      </c>
      <c r="PX11">
        <v>45.242050170898402</v>
      </c>
      <c r="PY11">
        <v>334.39468383789</v>
      </c>
      <c r="PZ11">
        <v>131.49104309082</v>
      </c>
      <c r="QA11">
        <v>61.572429656982401</v>
      </c>
      <c r="QB11">
        <v>89.272438049316406</v>
      </c>
      <c r="QC11">
        <v>99.990562438964801</v>
      </c>
      <c r="QD11">
        <v>619.65997314453102</v>
      </c>
      <c r="QE11">
        <v>133.89752197265599</v>
      </c>
      <c r="QF11">
        <v>52.810836791992102</v>
      </c>
      <c r="QG11">
        <v>33.2299995422363</v>
      </c>
      <c r="QH11">
        <v>311.30999755859301</v>
      </c>
      <c r="QI11">
        <v>88.449798583984304</v>
      </c>
      <c r="QJ11">
        <v>45.471061706542898</v>
      </c>
      <c r="QK11">
        <v>276.20001220703102</v>
      </c>
      <c r="QL11">
        <v>52.583999633788999</v>
      </c>
      <c r="QM11">
        <v>21.1800003051757</v>
      </c>
      <c r="QN11">
        <v>18.899999618530199</v>
      </c>
      <c r="QO11">
        <v>177.01490783691401</v>
      </c>
      <c r="QP11">
        <v>88.290000915527301</v>
      </c>
      <c r="QQ11">
        <v>291.61080932617102</v>
      </c>
      <c r="QR11">
        <v>114.133407592773</v>
      </c>
      <c r="QS11">
        <v>154.88999938964801</v>
      </c>
      <c r="QT11">
        <v>144.07496643066401</v>
      </c>
      <c r="QU11">
        <v>26.826990127563398</v>
      </c>
      <c r="QV11">
        <v>86.659927368164006</v>
      </c>
      <c r="QW11">
        <v>147.69999694824199</v>
      </c>
      <c r="QX11">
        <v>54.331916809082003</v>
      </c>
      <c r="QY11">
        <v>211.74000549316401</v>
      </c>
      <c r="QZ11">
        <v>157.65002441406199</v>
      </c>
      <c r="RA11">
        <v>57.212677001953097</v>
      </c>
      <c r="RB11">
        <v>234.14999389648401</v>
      </c>
      <c r="RC11">
        <v>93.207595825195298</v>
      </c>
      <c r="RD11">
        <v>38.126018524169901</v>
      </c>
      <c r="RE11">
        <v>22.049999237060501</v>
      </c>
      <c r="RF11">
        <v>198.57768249511699</v>
      </c>
      <c r="RH11">
        <v>63.177093505859297</v>
      </c>
      <c r="RI11">
        <v>138.12440490722599</v>
      </c>
      <c r="RJ11">
        <v>68.425369262695298</v>
      </c>
      <c r="RK11">
        <v>77.845161437988196</v>
      </c>
      <c r="RL11">
        <v>113.38719177246</v>
      </c>
      <c r="RM11">
        <v>52.127674102783203</v>
      </c>
      <c r="RN11">
        <v>144.32000732421801</v>
      </c>
      <c r="RO11">
        <v>116.00106048583901</v>
      </c>
      <c r="RP11">
        <v>234.36000061035099</v>
      </c>
      <c r="RQ11">
        <v>92.649085998535099</v>
      </c>
      <c r="RR11">
        <v>46.452484130859297</v>
      </c>
      <c r="RS11">
        <v>81.056846618652301</v>
      </c>
      <c r="RT11">
        <v>156.69883728027301</v>
      </c>
      <c r="RU11">
        <v>65.807960510253906</v>
      </c>
      <c r="RV11">
        <v>26.0065898895263</v>
      </c>
      <c r="RW11">
        <v>41.350994110107401</v>
      </c>
      <c r="RX11">
        <v>30.379236221313398</v>
      </c>
      <c r="RY11">
        <v>148.84965515136699</v>
      </c>
      <c r="RZ11">
        <v>21.922807693481399</v>
      </c>
      <c r="SA11">
        <v>201.17417907714801</v>
      </c>
      <c r="SB11">
        <v>148.78152465820301</v>
      </c>
      <c r="SC11">
        <v>62.818714141845703</v>
      </c>
      <c r="SD11">
        <v>34.787979125976499</v>
      </c>
      <c r="SE11">
        <v>97.337921142578097</v>
      </c>
      <c r="SF11">
        <v>81.373680114746094</v>
      </c>
      <c r="SG11">
        <v>99.328704833984304</v>
      </c>
      <c r="SH11">
        <v>247.80000305175699</v>
      </c>
      <c r="SI11">
        <v>146.97836303710901</v>
      </c>
      <c r="SJ11">
        <v>48.535572052001903</v>
      </c>
      <c r="SK11">
        <v>137.75082397460901</v>
      </c>
    </row>
    <row r="12" spans="1:505" x14ac:dyDescent="0.25">
      <c r="A12" s="1">
        <v>43846</v>
      </c>
      <c r="B12">
        <v>87.278945922851506</v>
      </c>
      <c r="C12">
        <v>85.720512390136705</v>
      </c>
      <c r="D12">
        <v>181.44000244140599</v>
      </c>
      <c r="E12">
        <v>206.47335815429599</v>
      </c>
      <c r="F12">
        <v>60.035160064697202</v>
      </c>
      <c r="G12">
        <v>345.38000488281199</v>
      </c>
      <c r="H12">
        <v>49.770000457763601</v>
      </c>
      <c r="I12">
        <v>150.51004028320301</v>
      </c>
      <c r="J12">
        <v>19.886835098266602</v>
      </c>
      <c r="K12">
        <v>51.362827301025298</v>
      </c>
      <c r="L12">
        <v>88.885658264160099</v>
      </c>
      <c r="M12">
        <v>230.71664428710901</v>
      </c>
      <c r="N12">
        <v>95.819999694824205</v>
      </c>
      <c r="O12">
        <v>66.164779663085895</v>
      </c>
      <c r="P12">
        <v>79.083389282226506</v>
      </c>
      <c r="Q12">
        <v>159.50845336914</v>
      </c>
      <c r="R12">
        <v>112.51000213623</v>
      </c>
      <c r="S12">
        <v>285.02999877929602</v>
      </c>
      <c r="T12">
        <v>126.95801544189401</v>
      </c>
      <c r="U12">
        <v>55.217071533203097</v>
      </c>
      <c r="V12">
        <v>113.679809570312</v>
      </c>
      <c r="W12">
        <v>1450.16003417968</v>
      </c>
      <c r="X12">
        <v>1451.69995117187</v>
      </c>
      <c r="Y12">
        <v>46.742458343505803</v>
      </c>
      <c r="Z12">
        <v>1877.93994140625</v>
      </c>
      <c r="AA12">
        <v>10.3583097457885</v>
      </c>
      <c r="AB12">
        <v>77.222503662109304</v>
      </c>
      <c r="AC12">
        <v>28.126060485839801</v>
      </c>
      <c r="AD12">
        <v>94.226921081542898</v>
      </c>
      <c r="AE12">
        <v>128.70484924316401</v>
      </c>
      <c r="AF12">
        <v>50.209781646728501</v>
      </c>
      <c r="AG12">
        <v>227.922760009765</v>
      </c>
      <c r="AH12">
        <v>126.593292236328</v>
      </c>
      <c r="AI12">
        <v>167.41972351074199</v>
      </c>
      <c r="AJ12">
        <v>89.859184265136705</v>
      </c>
      <c r="AK12">
        <v>99.423721313476506</v>
      </c>
      <c r="AL12">
        <v>234.03125</v>
      </c>
      <c r="AM12">
        <v>108.654487609863</v>
      </c>
      <c r="AN12">
        <v>116.72319793701099</v>
      </c>
      <c r="AO12">
        <v>266.80999755859301</v>
      </c>
      <c r="AP12">
        <v>300.99349975585898</v>
      </c>
      <c r="AQ12">
        <v>208.23033142089801</v>
      </c>
      <c r="AR12">
        <v>46.660736083984297</v>
      </c>
      <c r="AS12">
        <v>32.604629516601499</v>
      </c>
      <c r="AT12">
        <v>78.135223388671804</v>
      </c>
      <c r="AU12">
        <v>62.368633270263601</v>
      </c>
      <c r="AV12">
        <v>90.968635559082003</v>
      </c>
      <c r="AW12">
        <v>43.855518341064403</v>
      </c>
      <c r="AX12">
        <v>219.25</v>
      </c>
      <c r="AY12">
        <v>94.438148498535099</v>
      </c>
      <c r="AZ12">
        <v>128.87454223632801</v>
      </c>
      <c r="BA12">
        <v>36.071296691894503</v>
      </c>
      <c r="BB12">
        <v>112.134407043457</v>
      </c>
      <c r="BC12">
        <v>192.5</v>
      </c>
      <c r="BD12">
        <v>170.72738647460901</v>
      </c>
      <c r="BE12">
        <v>1142.11999511718</v>
      </c>
      <c r="BF12">
        <v>206.20642089843699</v>
      </c>
      <c r="BG12">
        <v>131.40382385253901</v>
      </c>
      <c r="BH12">
        <v>22.5401287078857</v>
      </c>
      <c r="BI12">
        <v>68.653343200683594</v>
      </c>
      <c r="BJ12">
        <v>33.8131713867187</v>
      </c>
      <c r="BK12">
        <v>45.234275817871001</v>
      </c>
      <c r="BL12">
        <v>88.978782653808594</v>
      </c>
      <c r="BM12">
        <v>273.17913818359301</v>
      </c>
      <c r="BO12">
        <v>86.619323730468693</v>
      </c>
      <c r="BP12">
        <v>379.70001220703102</v>
      </c>
      <c r="BQ12">
        <v>286.14001464843699</v>
      </c>
      <c r="BR12">
        <v>521.65380859375</v>
      </c>
      <c r="BS12">
        <v>330.036376953125</v>
      </c>
      <c r="BT12">
        <v>2054.75</v>
      </c>
      <c r="BU12">
        <v>41.079151153564403</v>
      </c>
      <c r="BV12">
        <v>133.24798583984301</v>
      </c>
      <c r="BW12">
        <v>43.200000762939403</v>
      </c>
      <c r="BX12">
        <v>64.723442077636705</v>
      </c>
      <c r="BY12">
        <v>293.63735961914</v>
      </c>
      <c r="BZ12">
        <v>127.02003479003901</v>
      </c>
      <c r="CB12">
        <v>82.107269287109304</v>
      </c>
      <c r="CC12">
        <v>16.977012634277301</v>
      </c>
      <c r="CD12">
        <v>73.059997558593693</v>
      </c>
      <c r="CE12">
        <v>47.05318069458</v>
      </c>
      <c r="CF12">
        <v>101.558586120605</v>
      </c>
      <c r="CG12">
        <v>52.342700958251903</v>
      </c>
      <c r="CH12">
        <v>94.699996948242102</v>
      </c>
      <c r="CI12">
        <v>50.757591247558501</v>
      </c>
      <c r="CK12">
        <v>61.470001220703097</v>
      </c>
      <c r="CL12">
        <v>143.54573059082</v>
      </c>
      <c r="CM12">
        <v>115.700759887695</v>
      </c>
      <c r="CN12">
        <v>60.799999237060497</v>
      </c>
      <c r="CO12">
        <v>142.36538696289</v>
      </c>
      <c r="CP12">
        <v>115.178833007812</v>
      </c>
      <c r="CQ12">
        <v>65.129997253417898</v>
      </c>
      <c r="CR12">
        <v>26.1712741851806</v>
      </c>
      <c r="CS12">
        <v>74.759315490722599</v>
      </c>
      <c r="CT12">
        <v>44.173038482666001</v>
      </c>
      <c r="CU12">
        <v>48.117599487304602</v>
      </c>
      <c r="CV12">
        <v>508.77999877929602</v>
      </c>
      <c r="CW12">
        <v>110.62191772460901</v>
      </c>
      <c r="CX12">
        <v>870.239990234375</v>
      </c>
      <c r="CY12">
        <v>148.85417175292901</v>
      </c>
      <c r="CZ12">
        <v>70.844108581542898</v>
      </c>
      <c r="DA12">
        <v>210.90684509277301</v>
      </c>
      <c r="DB12">
        <v>102.132423400878</v>
      </c>
      <c r="DC12">
        <v>283.52917480468699</v>
      </c>
      <c r="DD12">
        <v>47.7689399719238</v>
      </c>
      <c r="DE12">
        <v>77.858184814453097</v>
      </c>
      <c r="DF12">
        <v>37.378211975097599</v>
      </c>
      <c r="DG12">
        <v>115.618125915527</v>
      </c>
      <c r="DH12">
        <v>153.68351745605401</v>
      </c>
      <c r="DI12">
        <v>200.60821533203099</v>
      </c>
      <c r="DJ12">
        <v>63.674800872802699</v>
      </c>
      <c r="DK12">
        <v>54.939918518066399</v>
      </c>
      <c r="DL12">
        <v>61.614459991455</v>
      </c>
      <c r="DM12">
        <v>69.107040405273395</v>
      </c>
      <c r="DN12">
        <v>46.058792114257798</v>
      </c>
      <c r="DO12">
        <v>63.8466987609863</v>
      </c>
      <c r="DP12">
        <v>31.468187332153299</v>
      </c>
      <c r="DQ12">
        <v>88.466453552246094</v>
      </c>
      <c r="DR12">
        <v>62.557693481445298</v>
      </c>
      <c r="DS12">
        <v>85.814292907714801</v>
      </c>
      <c r="DT12">
        <v>187.65737915039</v>
      </c>
      <c r="DU12">
        <v>348.994873046875</v>
      </c>
      <c r="DV12">
        <v>97.209999084472599</v>
      </c>
      <c r="DW12">
        <v>29.091253280639599</v>
      </c>
      <c r="DX12">
        <v>28.673147201538001</v>
      </c>
      <c r="DY12">
        <v>292.80844116210898</v>
      </c>
      <c r="DZ12">
        <v>140.82322692871</v>
      </c>
      <c r="EA12">
        <v>75.730781555175696</v>
      </c>
      <c r="EB12">
        <v>170.42039489746</v>
      </c>
      <c r="EC12">
        <v>73.7073974609375</v>
      </c>
      <c r="ED12">
        <v>54.718589782714801</v>
      </c>
      <c r="EE12">
        <v>160.84211730957</v>
      </c>
      <c r="EF12">
        <v>112.67584991455</v>
      </c>
      <c r="EG12">
        <v>78.989997863769503</v>
      </c>
      <c r="EH12">
        <v>172.503173828125</v>
      </c>
      <c r="EI12">
        <v>61.455314636230398</v>
      </c>
      <c r="EJ12">
        <v>59.573036193847599</v>
      </c>
      <c r="EK12">
        <v>24.8921794891357</v>
      </c>
      <c r="EL12">
        <v>234.41000366210901</v>
      </c>
      <c r="EM12">
        <v>87.584136962890597</v>
      </c>
      <c r="EN12">
        <v>119.70350646972599</v>
      </c>
      <c r="EO12">
        <v>81.0556640625</v>
      </c>
      <c r="EP12">
        <v>32.770000457763601</v>
      </c>
      <c r="EQ12">
        <v>30.600000381469702</v>
      </c>
      <c r="ER12">
        <v>36.819999694824197</v>
      </c>
      <c r="ES12">
        <v>157.35043334960901</v>
      </c>
      <c r="ET12">
        <v>91.080001831054602</v>
      </c>
      <c r="EU12">
        <v>80.108917236328097</v>
      </c>
      <c r="EV12">
        <v>284.95568847656199</v>
      </c>
      <c r="EW12">
        <v>117.46298217773401</v>
      </c>
      <c r="EX12">
        <v>49.330364227294901</v>
      </c>
      <c r="EY12">
        <v>127.91346740722599</v>
      </c>
      <c r="EZ12">
        <v>89.2777099609375</v>
      </c>
      <c r="FA12">
        <v>34.482784271240199</v>
      </c>
      <c r="FB12">
        <v>60.327003479003899</v>
      </c>
      <c r="FC12">
        <v>34.655368804931598</v>
      </c>
      <c r="FD12">
        <v>73.8623046875</v>
      </c>
      <c r="FE12">
        <v>91.8135986328125</v>
      </c>
      <c r="FF12">
        <v>35.410896301269503</v>
      </c>
      <c r="FG12">
        <v>191.19384765625</v>
      </c>
      <c r="FH12">
        <v>73.097496032714801</v>
      </c>
      <c r="FI12">
        <v>79.526664733886705</v>
      </c>
      <c r="FJ12">
        <v>111.111946105957</v>
      </c>
      <c r="FK12">
        <v>75.561927795410099</v>
      </c>
      <c r="FL12">
        <v>120.703926086425</v>
      </c>
      <c r="FM12">
        <v>84.712860107421804</v>
      </c>
      <c r="FN12">
        <v>149.52842712402301</v>
      </c>
      <c r="FO12">
        <v>586.17938232421795</v>
      </c>
      <c r="FP12">
        <v>79.125167846679602</v>
      </c>
      <c r="FQ12">
        <v>294.84387207031199</v>
      </c>
      <c r="FR12">
        <v>216.439453125</v>
      </c>
      <c r="FS12">
        <v>50.900001525878899</v>
      </c>
      <c r="FT12">
        <v>64.832870483398395</v>
      </c>
      <c r="FU12">
        <v>85.444068908691406</v>
      </c>
      <c r="FV12">
        <v>269.74322509765602</v>
      </c>
      <c r="FW12">
        <v>45.025245666503899</v>
      </c>
      <c r="FX12">
        <v>111.326370239257</v>
      </c>
      <c r="FY12">
        <v>80.308769226074205</v>
      </c>
      <c r="FZ12">
        <v>107.061813354492</v>
      </c>
      <c r="GA12">
        <v>63.730319976806598</v>
      </c>
      <c r="GB12">
        <v>138.67999267578099</v>
      </c>
      <c r="GC12">
        <v>221.77000427246</v>
      </c>
      <c r="GD12">
        <v>36.094364166259702</v>
      </c>
      <c r="GE12">
        <v>123.25546264648401</v>
      </c>
      <c r="GF12">
        <v>157.18121337890599</v>
      </c>
      <c r="GG12">
        <v>144.80616760253901</v>
      </c>
      <c r="GH12">
        <v>27.871294021606399</v>
      </c>
      <c r="GI12">
        <v>46.679206848144503</v>
      </c>
      <c r="GJ12">
        <v>118.24517059326099</v>
      </c>
      <c r="GK12">
        <v>120.209999084472</v>
      </c>
      <c r="GL12">
        <v>308.97000122070301</v>
      </c>
      <c r="GM12">
        <v>53.5167236328125</v>
      </c>
      <c r="GN12">
        <v>48.962459564208899</v>
      </c>
      <c r="GO12">
        <v>97.740715026855398</v>
      </c>
      <c r="GP12">
        <v>9.0166559219360298</v>
      </c>
      <c r="GQ12">
        <v>119.08999633789</v>
      </c>
      <c r="GR12">
        <v>65.211761474609304</v>
      </c>
      <c r="GS12">
        <v>68.694419860839801</v>
      </c>
      <c r="GT12">
        <v>38.509300231933501</v>
      </c>
      <c r="GU12">
        <v>37.639404296875</v>
      </c>
      <c r="GV12">
        <v>24.421854019165</v>
      </c>
      <c r="GW12">
        <v>12.8500003814697</v>
      </c>
      <c r="GX12">
        <v>17.925186157226499</v>
      </c>
      <c r="GY12">
        <v>95.961570739746094</v>
      </c>
      <c r="GZ12">
        <v>160.919998168945</v>
      </c>
      <c r="HA12">
        <v>178.21217346191401</v>
      </c>
      <c r="HB12">
        <v>11.780219078063899</v>
      </c>
      <c r="HC12">
        <v>52.4014892578125</v>
      </c>
      <c r="HD12">
        <v>35.121551513671797</v>
      </c>
      <c r="HE12">
        <v>98.188201904296804</v>
      </c>
      <c r="HF12">
        <v>60.7334594726562</v>
      </c>
      <c r="HG12">
        <v>103.64104461669901</v>
      </c>
      <c r="HH12">
        <v>195.10119628906199</v>
      </c>
      <c r="HI12">
        <v>243.84703063964801</v>
      </c>
      <c r="HJ12">
        <v>334.96633911132801</v>
      </c>
      <c r="HK12">
        <v>23.3460998535156</v>
      </c>
      <c r="HL12">
        <v>13.592982292175201</v>
      </c>
      <c r="HM12">
        <v>58.513889312744098</v>
      </c>
      <c r="HN12">
        <v>100.218955993652</v>
      </c>
      <c r="HO12">
        <v>146.94947814941401</v>
      </c>
      <c r="HP12">
        <v>34.608726501464801</v>
      </c>
      <c r="HQ12">
        <v>69.379997253417898</v>
      </c>
      <c r="HR12">
        <v>145.794921875</v>
      </c>
      <c r="HS12">
        <v>68.709686279296804</v>
      </c>
      <c r="HT12">
        <v>15.0939779281616</v>
      </c>
      <c r="HU12">
        <v>111.42900848388599</v>
      </c>
      <c r="HV12">
        <v>44.693401336669901</v>
      </c>
      <c r="HW12">
        <v>54.220001220703097</v>
      </c>
      <c r="HX12">
        <v>223.5458984375</v>
      </c>
      <c r="HY12">
        <v>178.105224609375</v>
      </c>
      <c r="HZ12">
        <v>45.356304168701101</v>
      </c>
      <c r="IA12">
        <v>17.5629787445068</v>
      </c>
      <c r="IB12">
        <v>29.980806350708001</v>
      </c>
      <c r="IC12">
        <v>20.893714904785099</v>
      </c>
      <c r="ID12">
        <v>364.615631103515</v>
      </c>
      <c r="IE12">
        <v>13.805527687072701</v>
      </c>
      <c r="IF12">
        <v>270.24847412109301</v>
      </c>
      <c r="IG12">
        <v>174.06527709960901</v>
      </c>
      <c r="IH12">
        <v>289.92001342773398</v>
      </c>
      <c r="II12">
        <v>77.389747619628906</v>
      </c>
      <c r="IJ12">
        <v>175.27406311035099</v>
      </c>
      <c r="IK12">
        <v>325.95999145507801</v>
      </c>
      <c r="IL12">
        <v>80.620002746582003</v>
      </c>
      <c r="IM12">
        <v>33.727092742919901</v>
      </c>
      <c r="IN12">
        <v>58.212528228759702</v>
      </c>
      <c r="IO12">
        <v>95.062934875488196</v>
      </c>
      <c r="IP12">
        <v>131.10438537597599</v>
      </c>
      <c r="IQ12">
        <v>43.011119842529297</v>
      </c>
      <c r="IR12">
        <v>22.5462532043457</v>
      </c>
      <c r="IS12">
        <v>129.58961486816401</v>
      </c>
      <c r="IT12">
        <v>275.31570434570301</v>
      </c>
      <c r="IU12">
        <v>598.28997802734295</v>
      </c>
      <c r="IV12">
        <v>17.176612854003899</v>
      </c>
      <c r="IW12">
        <v>145.02000427246</v>
      </c>
      <c r="IX12">
        <v>160.97000122070301</v>
      </c>
      <c r="IY12">
        <v>28.5054512023925</v>
      </c>
      <c r="IZ12">
        <v>147.71607971191401</v>
      </c>
      <c r="JA12">
        <v>92.653892517089801</v>
      </c>
      <c r="JB12">
        <v>118.649490356445</v>
      </c>
      <c r="JC12">
        <v>101.790809631347</v>
      </c>
      <c r="JD12">
        <v>144.27766418457</v>
      </c>
      <c r="JE12">
        <v>39.904422760009702</v>
      </c>
      <c r="JF12">
        <v>133.29067993164</v>
      </c>
      <c r="JG12">
        <v>24.0411052703857</v>
      </c>
      <c r="JH12">
        <v>160.09451293945301</v>
      </c>
      <c r="JI12">
        <v>68.282669067382798</v>
      </c>
      <c r="JJ12">
        <v>18.4061985015869</v>
      </c>
      <c r="JK12">
        <v>103.370002746582</v>
      </c>
      <c r="JL12">
        <v>139.26750183105401</v>
      </c>
      <c r="JM12">
        <v>19.382369995117099</v>
      </c>
      <c r="JN12">
        <v>19.930339813232401</v>
      </c>
      <c r="JO12">
        <v>177.69906616210901</v>
      </c>
      <c r="JP12">
        <v>30.082696914672798</v>
      </c>
      <c r="JQ12">
        <v>27.492759704589801</v>
      </c>
      <c r="JR12">
        <v>20.0326843261718</v>
      </c>
      <c r="JS12">
        <v>210.564041137695</v>
      </c>
      <c r="JT12">
        <v>177.74000549316401</v>
      </c>
      <c r="JU12">
        <v>300.98321533203102</v>
      </c>
      <c r="JV12">
        <v>89.779335021972599</v>
      </c>
      <c r="JW12">
        <v>71.964347839355398</v>
      </c>
      <c r="JX12">
        <v>49.4276123046875</v>
      </c>
      <c r="JY12">
        <v>100.817268371582</v>
      </c>
      <c r="JZ12">
        <v>62.578010559082003</v>
      </c>
      <c r="KA12">
        <v>138.64971923828099</v>
      </c>
      <c r="KB12">
        <v>56.508640289306598</v>
      </c>
      <c r="KC12">
        <v>209.493392944335</v>
      </c>
      <c r="KD12">
        <v>74.660003662109304</v>
      </c>
      <c r="KE12">
        <v>34.740001678466797</v>
      </c>
      <c r="KF12">
        <v>415.041412353515</v>
      </c>
      <c r="KG12">
        <v>51.810344696044901</v>
      </c>
      <c r="KH12">
        <v>117.193977355957</v>
      </c>
      <c r="KJ12">
        <v>86.491943359375</v>
      </c>
      <c r="KK12">
        <v>157.94807434082</v>
      </c>
      <c r="KL12">
        <v>13.204626083374</v>
      </c>
      <c r="KM12">
        <v>54.386512756347599</v>
      </c>
      <c r="KN12">
        <v>368.106353759765</v>
      </c>
      <c r="KO12">
        <v>148.42486572265599</v>
      </c>
      <c r="KP12">
        <v>110.878028869628</v>
      </c>
      <c r="KQ12">
        <v>260.384674072265</v>
      </c>
      <c r="KR12">
        <v>48.480220794677699</v>
      </c>
      <c r="KS12">
        <v>319.00744628906199</v>
      </c>
      <c r="KT12">
        <v>82.377380371093693</v>
      </c>
      <c r="KU12">
        <v>60.521583557128899</v>
      </c>
      <c r="KV12">
        <v>205.717529296875</v>
      </c>
      <c r="KW12">
        <v>154.633056640625</v>
      </c>
      <c r="KX12">
        <v>116.109497070312</v>
      </c>
      <c r="KY12">
        <v>88.374031066894503</v>
      </c>
      <c r="KZ12">
        <v>49.7836303710937</v>
      </c>
      <c r="LA12">
        <v>830.66998291015602</v>
      </c>
      <c r="LB12">
        <v>33.7577095031738</v>
      </c>
      <c r="LC12">
        <v>107.31778717041</v>
      </c>
      <c r="LD12">
        <v>57.680000305175703</v>
      </c>
      <c r="LE12">
        <v>164.42811584472599</v>
      </c>
      <c r="LF12">
        <v>130.25299072265599</v>
      </c>
      <c r="LG12">
        <v>140.64999389648401</v>
      </c>
      <c r="LH12">
        <v>55.926647186279297</v>
      </c>
      <c r="LI12">
        <v>53.9555854797363</v>
      </c>
      <c r="LJ12">
        <v>67.099998474121094</v>
      </c>
      <c r="LK12">
        <v>253.95175170898401</v>
      </c>
      <c r="LL12">
        <v>54.792293548583899</v>
      </c>
      <c r="LM12">
        <v>21.759838104248001</v>
      </c>
      <c r="LN12">
        <v>169.93170166015599</v>
      </c>
      <c r="LO12">
        <v>275.01303100585898</v>
      </c>
      <c r="LP12">
        <v>106.54501342773401</v>
      </c>
      <c r="LQ12">
        <v>23.407787322998001</v>
      </c>
      <c r="LR12">
        <v>63.199363708496001</v>
      </c>
      <c r="LS12">
        <v>338.61999511718699</v>
      </c>
      <c r="LT12">
        <v>19.124494552612301</v>
      </c>
      <c r="LU12">
        <v>43.0553588867187</v>
      </c>
      <c r="LV12">
        <v>14.666531562805099</v>
      </c>
      <c r="LW12">
        <v>15.005251884460399</v>
      </c>
      <c r="LX12">
        <v>60.772109985351499</v>
      </c>
      <c r="LY12">
        <v>21.448507308959901</v>
      </c>
      <c r="LZ12">
        <v>102.39419555664</v>
      </c>
      <c r="MA12">
        <v>27.9165859222412</v>
      </c>
      <c r="MB12">
        <v>202.33622741699199</v>
      </c>
      <c r="MC12">
        <v>104.31475067138599</v>
      </c>
      <c r="MD12">
        <v>377.42483520507801</v>
      </c>
      <c r="ME12">
        <v>15.726203918456999</v>
      </c>
      <c r="MF12">
        <v>58.580001831054602</v>
      </c>
      <c r="MG12">
        <v>37.280712127685497</v>
      </c>
      <c r="MH12">
        <v>51.325599670410099</v>
      </c>
      <c r="MI12">
        <v>248.51991271972599</v>
      </c>
      <c r="MJ12">
        <v>3870.52001953125</v>
      </c>
      <c r="MK12">
        <v>441.07000732421801</v>
      </c>
      <c r="ML12">
        <v>45.203392028808501</v>
      </c>
      <c r="MM12">
        <v>138.83660888671801</v>
      </c>
      <c r="MN12">
        <v>76.292526245117102</v>
      </c>
      <c r="MO12">
        <v>68.861831665039006</v>
      </c>
      <c r="MP12">
        <v>54.714118957519503</v>
      </c>
      <c r="MR12">
        <v>76.687423706054602</v>
      </c>
      <c r="MS12">
        <v>105.60669708251901</v>
      </c>
      <c r="MT12">
        <v>204.00421142578099</v>
      </c>
      <c r="MU12">
        <v>85.089416503906193</v>
      </c>
      <c r="MV12">
        <v>294.30999755859301</v>
      </c>
      <c r="MW12">
        <v>115.400001525878</v>
      </c>
      <c r="MX12">
        <v>45.858875274658203</v>
      </c>
      <c r="MY12">
        <v>15.681851387023899</v>
      </c>
      <c r="MZ12">
        <v>135.65669250488199</v>
      </c>
      <c r="NA12">
        <v>101.007102966308</v>
      </c>
      <c r="NB12">
        <v>58.522468566894503</v>
      </c>
      <c r="NC12">
        <v>37.017265319824197</v>
      </c>
      <c r="ND12">
        <v>83.099472045898395</v>
      </c>
      <c r="NE12">
        <v>98.500419616699205</v>
      </c>
      <c r="NF12">
        <v>89.789169311523395</v>
      </c>
      <c r="NG12">
        <v>143.34124755859301</v>
      </c>
      <c r="NH12">
        <v>147.62640380859301</v>
      </c>
      <c r="NI12">
        <v>216.52243041992099</v>
      </c>
      <c r="NJ12">
        <v>125.05046081542901</v>
      </c>
      <c r="NK12">
        <v>33.998558044433501</v>
      </c>
      <c r="NL12">
        <v>53.370376586913999</v>
      </c>
      <c r="NM12">
        <v>123.03134155273401</v>
      </c>
      <c r="NN12">
        <v>75.167175292968693</v>
      </c>
      <c r="NO12">
        <v>90.959136962890597</v>
      </c>
      <c r="NP12">
        <v>89.6612548828125</v>
      </c>
      <c r="NQ12">
        <v>56.923374176025298</v>
      </c>
      <c r="NR12">
        <v>211.71600341796801</v>
      </c>
      <c r="NS12">
        <v>41.134944915771399</v>
      </c>
      <c r="NT12">
        <v>99.276412963867102</v>
      </c>
      <c r="NU12">
        <v>113.800003051757</v>
      </c>
      <c r="NV12">
        <v>40.738296508788999</v>
      </c>
      <c r="NW12">
        <v>89.498489379882798</v>
      </c>
      <c r="NX12">
        <v>105.26902770996</v>
      </c>
      <c r="NY12">
        <v>119.137565612792</v>
      </c>
      <c r="NZ12">
        <v>93.836341857910099</v>
      </c>
      <c r="OA12">
        <v>93.944046020507798</v>
      </c>
      <c r="OB12">
        <v>72.730926513671804</v>
      </c>
      <c r="OC12">
        <v>60.029769897460902</v>
      </c>
      <c r="OD12">
        <v>385.57000732421801</v>
      </c>
      <c r="OE12">
        <v>15.897519111633301</v>
      </c>
      <c r="OF12">
        <v>91.733238220214801</v>
      </c>
      <c r="OG12">
        <v>159.37309265136699</v>
      </c>
      <c r="OH12">
        <v>61.964263916015597</v>
      </c>
      <c r="OI12">
        <v>201.32260131835901</v>
      </c>
      <c r="OJ12">
        <v>23.528324127197202</v>
      </c>
      <c r="OK12">
        <v>374.10852050781199</v>
      </c>
      <c r="OL12">
        <v>117.687576293945</v>
      </c>
      <c r="OM12">
        <v>132.73248291015599</v>
      </c>
      <c r="ON12">
        <v>295.72268676757801</v>
      </c>
      <c r="OO12">
        <v>182.69000244140599</v>
      </c>
      <c r="OP12">
        <v>249.15626525878901</v>
      </c>
      <c r="OQ12">
        <v>37.480030059814403</v>
      </c>
      <c r="OR12">
        <v>58.363204956054602</v>
      </c>
      <c r="OS12">
        <v>39.056999206542898</v>
      </c>
      <c r="OT12">
        <v>149.64860534667901</v>
      </c>
      <c r="OU12">
        <v>310.01998901367102</v>
      </c>
      <c r="OV12">
        <v>579.86029052734295</v>
      </c>
      <c r="OW12">
        <v>138.59362792968699</v>
      </c>
      <c r="OX12">
        <v>121.28004455566401</v>
      </c>
      <c r="OY12">
        <v>83.761680603027301</v>
      </c>
      <c r="OZ12">
        <v>163.80163574218699</v>
      </c>
      <c r="PA12">
        <v>63.394798278808501</v>
      </c>
      <c r="PB12">
        <v>55.087985992431598</v>
      </c>
      <c r="PC12">
        <v>167.40774536132801</v>
      </c>
      <c r="PD12">
        <v>90.709159851074205</v>
      </c>
      <c r="PE12">
        <v>78.388008117675696</v>
      </c>
      <c r="PF12">
        <v>152.72476196289</v>
      </c>
      <c r="PG12">
        <v>206.89323425292901</v>
      </c>
      <c r="PH12">
        <v>252.30000305175699</v>
      </c>
      <c r="PI12">
        <v>34.225414276122997</v>
      </c>
      <c r="PJ12">
        <v>149.69000244140599</v>
      </c>
      <c r="PK12">
        <v>80.511871337890597</v>
      </c>
      <c r="PL12">
        <v>81.440002441406193</v>
      </c>
      <c r="PM12">
        <v>128.04315185546801</v>
      </c>
      <c r="PN12">
        <v>127.639999389648</v>
      </c>
      <c r="PO12">
        <v>28.4492073059082</v>
      </c>
      <c r="PP12">
        <v>114.01478576660099</v>
      </c>
      <c r="PQ12">
        <v>97.475700378417898</v>
      </c>
      <c r="PR12">
        <v>19.665651321411101</v>
      </c>
      <c r="PS12">
        <v>377.54000854492102</v>
      </c>
      <c r="PT12">
        <v>382.90017700195301</v>
      </c>
      <c r="PU12">
        <v>70.136940002441406</v>
      </c>
      <c r="PV12">
        <v>102.697998046875</v>
      </c>
      <c r="PW12">
        <v>126.439483642578</v>
      </c>
      <c r="PX12">
        <v>45.900627136230398</v>
      </c>
      <c r="PY12">
        <v>335.93093872070301</v>
      </c>
      <c r="PZ12">
        <v>131.53025817871</v>
      </c>
      <c r="QA12">
        <v>62.578712463378899</v>
      </c>
      <c r="QB12">
        <v>89.963775634765597</v>
      </c>
      <c r="QC12">
        <v>101.193710327148</v>
      </c>
      <c r="QD12">
        <v>633.33001708984295</v>
      </c>
      <c r="QE12">
        <v>135.14337158203099</v>
      </c>
      <c r="QF12">
        <v>53.510124206542898</v>
      </c>
      <c r="QG12">
        <v>34.189998626708899</v>
      </c>
      <c r="QH12">
        <v>312.19000244140602</v>
      </c>
      <c r="QI12">
        <v>87.699638366699205</v>
      </c>
      <c r="QJ12">
        <v>45.917331695556598</v>
      </c>
      <c r="QK12">
        <v>277</v>
      </c>
      <c r="QL12">
        <v>52.794445037841797</v>
      </c>
      <c r="QM12">
        <v>21.190000534057599</v>
      </c>
      <c r="QN12">
        <v>19.020000457763601</v>
      </c>
      <c r="QO12">
        <v>180.05000305175699</v>
      </c>
      <c r="QP12">
        <v>89.540000915527301</v>
      </c>
      <c r="QQ12">
        <v>295.87072753906199</v>
      </c>
      <c r="QR12">
        <v>114.79151916503901</v>
      </c>
      <c r="QS12">
        <v>157.64999389648401</v>
      </c>
      <c r="QT12">
        <v>143.71551513671801</v>
      </c>
      <c r="QU12">
        <v>27.362215042114201</v>
      </c>
      <c r="QV12">
        <v>86.396926879882798</v>
      </c>
      <c r="QW12">
        <v>148.75</v>
      </c>
      <c r="QX12">
        <v>55.217052459716797</v>
      </c>
      <c r="QY12">
        <v>213.53999328613199</v>
      </c>
      <c r="QZ12">
        <v>159.54798889160099</v>
      </c>
      <c r="RA12">
        <v>57.764472961425703</v>
      </c>
      <c r="RB12">
        <v>235.5</v>
      </c>
      <c r="RC12">
        <v>92.642745971679602</v>
      </c>
      <c r="RD12">
        <v>38.462226867675703</v>
      </c>
      <c r="RE12">
        <v>21.9699993133544</v>
      </c>
      <c r="RF12">
        <v>199.72065734863199</v>
      </c>
      <c r="RH12">
        <v>63.412761688232401</v>
      </c>
      <c r="RI12">
        <v>138.33209228515599</v>
      </c>
      <c r="RJ12">
        <v>69.199447631835895</v>
      </c>
      <c r="RK12">
        <v>79.264862060546804</v>
      </c>
      <c r="RL12">
        <v>113.99700164794901</v>
      </c>
      <c r="RM12">
        <v>52.118095397949197</v>
      </c>
      <c r="RN12">
        <v>145.11999511718699</v>
      </c>
      <c r="RO12">
        <v>117.24720764160099</v>
      </c>
      <c r="RP12">
        <v>237.61000061035099</v>
      </c>
      <c r="RQ12">
        <v>93.632438659667898</v>
      </c>
      <c r="RR12">
        <v>47.346542358398402</v>
      </c>
      <c r="RS12">
        <v>82.583518981933594</v>
      </c>
      <c r="RT12">
        <v>157.86517333984301</v>
      </c>
      <c r="RU12">
        <v>67.7821044921875</v>
      </c>
      <c r="RV12">
        <v>26.506162643432599</v>
      </c>
      <c r="RW12">
        <v>42.116931915283203</v>
      </c>
      <c r="RX12">
        <v>30.742649078369102</v>
      </c>
      <c r="RY12">
        <v>149.07206726074199</v>
      </c>
      <c r="RZ12">
        <v>22.134578704833899</v>
      </c>
      <c r="SA12">
        <v>201.29246520996</v>
      </c>
      <c r="SB12">
        <v>150.94338989257801</v>
      </c>
      <c r="SC12">
        <v>63.364368438720703</v>
      </c>
      <c r="SD12">
        <v>35.327991485595703</v>
      </c>
      <c r="SE12">
        <v>99.829727172851506</v>
      </c>
      <c r="SF12">
        <v>82.074409484863196</v>
      </c>
      <c r="SG12">
        <v>100.231353759765</v>
      </c>
      <c r="SH12">
        <v>253.92999267578099</v>
      </c>
      <c r="SI12">
        <v>147.59347534179599</v>
      </c>
      <c r="SJ12">
        <v>48.892101287841797</v>
      </c>
      <c r="SK12">
        <v>138.64700317382801</v>
      </c>
    </row>
    <row r="13" spans="1:505" x14ac:dyDescent="0.25">
      <c r="A13" s="1">
        <v>43847</v>
      </c>
      <c r="B13">
        <v>87.990776062011705</v>
      </c>
      <c r="C13">
        <v>84.510475158691406</v>
      </c>
      <c r="D13">
        <v>181.27999877929599</v>
      </c>
      <c r="E13">
        <v>206.69071960449199</v>
      </c>
      <c r="F13">
        <v>60.839866638183501</v>
      </c>
      <c r="G13">
        <v>349.739990234375</v>
      </c>
      <c r="H13">
        <v>50.930000305175703</v>
      </c>
      <c r="I13">
        <v>149.62841796875</v>
      </c>
      <c r="J13">
        <v>19.819158554077099</v>
      </c>
      <c r="K13">
        <v>51.975791931152301</v>
      </c>
      <c r="L13">
        <v>89.541427612304602</v>
      </c>
      <c r="M13">
        <v>231.92027282714801</v>
      </c>
      <c r="N13">
        <v>95.309997558593693</v>
      </c>
      <c r="O13">
        <v>66.244323730468693</v>
      </c>
      <c r="P13">
        <v>79.555412292480398</v>
      </c>
      <c r="Q13">
        <v>158.62234497070301</v>
      </c>
      <c r="R13">
        <v>113.26999664306599</v>
      </c>
      <c r="S13">
        <v>280.70001220703102</v>
      </c>
      <c r="T13">
        <v>126.50358581542901</v>
      </c>
      <c r="U13">
        <v>55.586605072021399</v>
      </c>
      <c r="V13">
        <v>115.05004119873</v>
      </c>
      <c r="W13">
        <v>1479.52001953125</v>
      </c>
      <c r="X13">
        <v>1480.39001464843</v>
      </c>
      <c r="Y13">
        <v>46.678413391113203</v>
      </c>
      <c r="Z13">
        <v>1864.71997070312</v>
      </c>
      <c r="AA13">
        <v>10.4348955154418</v>
      </c>
      <c r="AB13">
        <v>77.748947143554602</v>
      </c>
      <c r="AC13">
        <v>28.295433044433501</v>
      </c>
      <c r="AD13">
        <v>95.437324523925696</v>
      </c>
      <c r="AE13">
        <v>129.66114807128901</v>
      </c>
      <c r="AF13">
        <v>50.727607727050703</v>
      </c>
      <c r="AG13">
        <v>229.080795288085</v>
      </c>
      <c r="AH13">
        <v>128.43453979492099</v>
      </c>
      <c r="AI13">
        <v>167.88706970214801</v>
      </c>
      <c r="AJ13">
        <v>89.466178894042898</v>
      </c>
      <c r="AK13">
        <v>101.00154876708901</v>
      </c>
      <c r="AL13">
        <v>234.99461364746</v>
      </c>
      <c r="AM13">
        <v>108.317985534667</v>
      </c>
      <c r="AN13">
        <v>117.056335449218</v>
      </c>
      <c r="AO13">
        <v>270.27999877929602</v>
      </c>
      <c r="AP13">
        <v>301.32897949218699</v>
      </c>
      <c r="AQ13">
        <v>209.91482543945301</v>
      </c>
      <c r="AR13">
        <v>45.974979400634702</v>
      </c>
      <c r="AS13">
        <v>32.181068420410099</v>
      </c>
      <c r="AT13">
        <v>79.000244140625</v>
      </c>
      <c r="AU13">
        <v>62.013423919677699</v>
      </c>
      <c r="AV13">
        <v>91.297798156738196</v>
      </c>
      <c r="AW13">
        <v>43.768470764160099</v>
      </c>
      <c r="AX13">
        <v>221.86999511718699</v>
      </c>
      <c r="AY13">
        <v>94.831428527832003</v>
      </c>
      <c r="AZ13">
        <v>131.02946472167901</v>
      </c>
      <c r="BA13">
        <v>36.403266906738203</v>
      </c>
      <c r="BB13">
        <v>112.39835357666</v>
      </c>
      <c r="BC13">
        <v>193.350006103515</v>
      </c>
      <c r="BD13">
        <v>172.67010498046801</v>
      </c>
      <c r="BE13">
        <v>1154.57995605468</v>
      </c>
      <c r="BF13">
        <v>207.33876037597599</v>
      </c>
      <c r="BG13">
        <v>132.15919494628901</v>
      </c>
      <c r="BH13">
        <v>22.636003494262599</v>
      </c>
      <c r="BI13">
        <v>68.712882995605398</v>
      </c>
      <c r="BJ13">
        <v>33.803428649902301</v>
      </c>
      <c r="BK13">
        <v>44.7114448547363</v>
      </c>
      <c r="BL13">
        <v>88.721710205078097</v>
      </c>
      <c r="BM13">
        <v>273.38632202148398</v>
      </c>
      <c r="BO13">
        <v>87.583389282226506</v>
      </c>
      <c r="BP13">
        <v>376.89001464843699</v>
      </c>
      <c r="BQ13">
        <v>285.5</v>
      </c>
      <c r="BR13">
        <v>521.88787841796795</v>
      </c>
      <c r="BS13">
        <v>322.232818603515</v>
      </c>
      <c r="BT13">
        <v>2054.68994140625</v>
      </c>
      <c r="BU13">
        <v>40.73583984375</v>
      </c>
      <c r="BV13">
        <v>133.515853881835</v>
      </c>
      <c r="BW13">
        <v>44.279998779296797</v>
      </c>
      <c r="BX13">
        <v>64.665283203125</v>
      </c>
      <c r="BY13">
        <v>295.30139160156199</v>
      </c>
      <c r="BZ13">
        <v>128.64028930664</v>
      </c>
      <c r="CB13">
        <v>78.826889038085895</v>
      </c>
      <c r="CC13">
        <v>16.429679870605401</v>
      </c>
      <c r="CD13">
        <v>73.730003356933594</v>
      </c>
      <c r="CE13">
        <v>46.984691619872997</v>
      </c>
      <c r="CF13">
        <v>102.752571105957</v>
      </c>
      <c r="CG13">
        <v>51.8713989257812</v>
      </c>
      <c r="CH13">
        <v>95.680000305175696</v>
      </c>
      <c r="CI13">
        <v>51.301250457763601</v>
      </c>
      <c r="CK13">
        <v>60.880001068115199</v>
      </c>
      <c r="CL13">
        <v>144.46464538574199</v>
      </c>
      <c r="CM13">
        <v>114.716331481933</v>
      </c>
      <c r="CN13">
        <v>61.029998779296797</v>
      </c>
      <c r="CO13">
        <v>135.10888671875</v>
      </c>
      <c r="CP13">
        <v>114.642616271972</v>
      </c>
      <c r="CQ13">
        <v>64.540000915527301</v>
      </c>
      <c r="CR13">
        <v>26.1712741851806</v>
      </c>
      <c r="CS13">
        <v>75.036277770996094</v>
      </c>
      <c r="CT13">
        <v>44.413684844970703</v>
      </c>
      <c r="CU13">
        <v>47.469490051269503</v>
      </c>
      <c r="CV13">
        <v>502.73001098632801</v>
      </c>
      <c r="CW13">
        <v>109.38217163085901</v>
      </c>
      <c r="CX13">
        <v>878.15002441406205</v>
      </c>
      <c r="CY13">
        <v>149.858474731445</v>
      </c>
      <c r="CZ13">
        <v>71.160377502441406</v>
      </c>
      <c r="DA13">
        <v>212.47653198242099</v>
      </c>
      <c r="DB13">
        <v>103.85511779785099</v>
      </c>
      <c r="DC13">
        <v>281.27288818359301</v>
      </c>
      <c r="DD13">
        <v>47.739723205566399</v>
      </c>
      <c r="DE13">
        <v>77.973541259765597</v>
      </c>
      <c r="DF13">
        <v>38.586696624755803</v>
      </c>
      <c r="DG13">
        <v>115.954460144042</v>
      </c>
      <c r="DH13">
        <v>154.24099731445301</v>
      </c>
      <c r="DI13">
        <v>200.32736206054599</v>
      </c>
      <c r="DJ13">
        <v>63.937759399413999</v>
      </c>
      <c r="DK13">
        <v>55.055946350097599</v>
      </c>
      <c r="DL13">
        <v>61.93017578125</v>
      </c>
      <c r="DM13">
        <v>69.527061462402301</v>
      </c>
      <c r="DN13">
        <v>46.677886962890597</v>
      </c>
      <c r="DO13">
        <v>64.295806884765597</v>
      </c>
      <c r="DP13">
        <v>32.471668243408203</v>
      </c>
      <c r="DQ13">
        <v>88.781776428222599</v>
      </c>
      <c r="DR13">
        <v>62.557693481445298</v>
      </c>
      <c r="DS13">
        <v>86.844024658203097</v>
      </c>
      <c r="DT13">
        <v>186.76263427734301</v>
      </c>
      <c r="DU13">
        <v>355.24371337890602</v>
      </c>
      <c r="DV13">
        <v>97.120002746582003</v>
      </c>
      <c r="DW13">
        <v>29.139724731445298</v>
      </c>
      <c r="DX13">
        <v>27.770368576049801</v>
      </c>
      <c r="DY13">
        <v>294.40277099609301</v>
      </c>
      <c r="DZ13">
        <v>140.84262084960901</v>
      </c>
      <c r="EA13">
        <v>75.395256042480398</v>
      </c>
      <c r="EB13">
        <v>169.000717163085</v>
      </c>
      <c r="EC13">
        <v>73.678321838378906</v>
      </c>
      <c r="ED13">
        <v>55.044647216796797</v>
      </c>
      <c r="EE13">
        <v>162.38571166992099</v>
      </c>
      <c r="EF13">
        <v>113.18434143066401</v>
      </c>
      <c r="EG13">
        <v>79.470001220703097</v>
      </c>
      <c r="EH13">
        <v>173.22082519531199</v>
      </c>
      <c r="EI13">
        <v>61.604282379150298</v>
      </c>
      <c r="EJ13">
        <v>59.394729614257798</v>
      </c>
      <c r="EK13">
        <v>24.3367195129394</v>
      </c>
      <c r="EL13">
        <v>230.78999328613199</v>
      </c>
      <c r="EM13">
        <v>86.425872802734304</v>
      </c>
      <c r="EN13">
        <v>120.448806762695</v>
      </c>
      <c r="EO13">
        <v>81.830947875976506</v>
      </c>
      <c r="EP13">
        <v>32.430000305175703</v>
      </c>
      <c r="EQ13">
        <v>30.4799995422363</v>
      </c>
      <c r="ER13">
        <v>36.790000915527301</v>
      </c>
      <c r="ES13">
        <v>157.07205200195301</v>
      </c>
      <c r="ET13">
        <v>91.550003051757798</v>
      </c>
      <c r="EU13">
        <v>80.626922607421804</v>
      </c>
      <c r="EV13">
        <v>284.07312011718699</v>
      </c>
      <c r="EW13">
        <v>117.394226074218</v>
      </c>
      <c r="EX13">
        <v>50.138748168945298</v>
      </c>
      <c r="EY13">
        <v>128.78918457031199</v>
      </c>
      <c r="EZ13">
        <v>89.795089721679602</v>
      </c>
      <c r="FA13">
        <v>34.755599975585902</v>
      </c>
      <c r="FB13">
        <v>60.190120697021399</v>
      </c>
      <c r="FC13">
        <v>34.910331726074197</v>
      </c>
      <c r="FD13">
        <v>74.361564636230398</v>
      </c>
      <c r="FE13">
        <v>92.646324157714801</v>
      </c>
      <c r="FF13">
        <v>35.312313079833899</v>
      </c>
      <c r="FG13">
        <v>193.74969482421801</v>
      </c>
      <c r="FH13">
        <v>73.479408264160099</v>
      </c>
      <c r="FI13">
        <v>79.546669006347599</v>
      </c>
      <c r="FJ13">
        <v>112.779724121093</v>
      </c>
      <c r="FK13">
        <v>75.474594116210895</v>
      </c>
      <c r="FL13">
        <v>122.017707824707</v>
      </c>
      <c r="FM13">
        <v>83.048202514648395</v>
      </c>
      <c r="FN13">
        <v>151.51856994628901</v>
      </c>
      <c r="FO13">
        <v>579.16632080078102</v>
      </c>
      <c r="FP13">
        <v>79.115570068359304</v>
      </c>
      <c r="FQ13">
        <v>297.58004760742102</v>
      </c>
      <c r="FR13">
        <v>218.36610412597599</v>
      </c>
      <c r="FS13">
        <v>51.439998626708899</v>
      </c>
      <c r="FT13">
        <v>65.006660461425696</v>
      </c>
      <c r="FU13">
        <v>86.388465881347599</v>
      </c>
      <c r="FV13">
        <v>272.21286010742102</v>
      </c>
      <c r="FW13">
        <v>45.651401519775298</v>
      </c>
      <c r="FX13">
        <v>111.406074523925</v>
      </c>
      <c r="FY13">
        <v>75.846076965332003</v>
      </c>
      <c r="FZ13">
        <v>107.689254760742</v>
      </c>
      <c r="GA13">
        <v>63.489555358886697</v>
      </c>
      <c r="GB13">
        <v>137</v>
      </c>
      <c r="GC13">
        <v>222.13999938964801</v>
      </c>
      <c r="GD13">
        <v>35.600982666015597</v>
      </c>
      <c r="GE13">
        <v>123.512924194335</v>
      </c>
      <c r="GF13">
        <v>157.61470031738199</v>
      </c>
      <c r="GG13">
        <v>145.64779663085901</v>
      </c>
      <c r="GH13">
        <v>27.928194046020501</v>
      </c>
      <c r="GI13">
        <v>46.947151184082003</v>
      </c>
      <c r="GJ13">
        <v>117.36134338378901</v>
      </c>
      <c r="GK13">
        <v>120.680000305175</v>
      </c>
      <c r="GL13">
        <v>310.04000854492102</v>
      </c>
      <c r="GM13">
        <v>53.742866516113203</v>
      </c>
      <c r="GN13">
        <v>49.088855743408203</v>
      </c>
      <c r="GO13">
        <v>98.143104553222599</v>
      </c>
      <c r="GP13">
        <v>9.0068225860595703</v>
      </c>
      <c r="GQ13">
        <v>117.48999786376901</v>
      </c>
      <c r="GR13">
        <v>65.645057678222599</v>
      </c>
      <c r="GS13">
        <v>68.506896972656193</v>
      </c>
      <c r="GT13">
        <v>38.735767364501903</v>
      </c>
      <c r="GU13">
        <v>37.979072570800703</v>
      </c>
      <c r="GV13">
        <v>24.402891159057599</v>
      </c>
      <c r="GW13">
        <v>12.869999885559</v>
      </c>
      <c r="GX13">
        <v>17.848131179809499</v>
      </c>
      <c r="GY13">
        <v>96.517051696777301</v>
      </c>
      <c r="GZ13">
        <v>161.169998168945</v>
      </c>
      <c r="HA13">
        <v>177.7138671875</v>
      </c>
      <c r="HB13">
        <v>11.750371932983301</v>
      </c>
      <c r="HC13">
        <v>52.528293609619098</v>
      </c>
      <c r="HD13">
        <v>35.170948028564403</v>
      </c>
      <c r="HE13">
        <v>99.367469787597599</v>
      </c>
      <c r="HF13">
        <v>60.522041320800703</v>
      </c>
      <c r="HG13">
        <v>103.64104461669901</v>
      </c>
      <c r="HH13">
        <v>197.75962829589801</v>
      </c>
      <c r="HI13">
        <v>243.593170166015</v>
      </c>
      <c r="HJ13">
        <v>333.99420166015602</v>
      </c>
      <c r="HK13">
        <v>23.493175506591701</v>
      </c>
      <c r="HL13">
        <v>13.621518135070801</v>
      </c>
      <c r="HM13">
        <v>59.436210632324197</v>
      </c>
      <c r="HN13">
        <v>101.679389953613</v>
      </c>
      <c r="HO13">
        <v>147.57597351074199</v>
      </c>
      <c r="HP13">
        <v>34.437725067138601</v>
      </c>
      <c r="HQ13">
        <v>69.290000915527301</v>
      </c>
      <c r="HR13">
        <v>147.634841918945</v>
      </c>
      <c r="HS13">
        <v>68.309028625488196</v>
      </c>
      <c r="HT13">
        <v>14.452699661254799</v>
      </c>
      <c r="HU13">
        <v>113.74545288085901</v>
      </c>
      <c r="HV13">
        <v>44.683879852294901</v>
      </c>
      <c r="HW13">
        <v>54.319999694824197</v>
      </c>
      <c r="HX13">
        <v>226.56466674804599</v>
      </c>
      <c r="HY13">
        <v>179.05311584472599</v>
      </c>
      <c r="HZ13">
        <v>45.632266998291001</v>
      </c>
      <c r="IA13">
        <v>17.5629787445068</v>
      </c>
      <c r="IB13">
        <v>29.301240921020501</v>
      </c>
      <c r="IC13">
        <v>21.182970046996999</v>
      </c>
      <c r="ID13">
        <v>364.03955078125</v>
      </c>
      <c r="IE13">
        <v>13.8526134490966</v>
      </c>
      <c r="IF13">
        <v>271.46014404296801</v>
      </c>
      <c r="IG13">
        <v>174.24363708496</v>
      </c>
      <c r="IH13">
        <v>285.79998779296801</v>
      </c>
      <c r="II13">
        <v>78.569229125976506</v>
      </c>
      <c r="IJ13">
        <v>175.89799499511699</v>
      </c>
      <c r="IK13">
        <v>324.72000122070301</v>
      </c>
      <c r="IL13">
        <v>80.5</v>
      </c>
      <c r="IM13">
        <v>34.08251953125</v>
      </c>
      <c r="IN13">
        <v>58.153984069824197</v>
      </c>
      <c r="IO13">
        <v>95.556663513183594</v>
      </c>
      <c r="IP13">
        <v>131.41793823242099</v>
      </c>
      <c r="IQ13">
        <v>43.390491485595703</v>
      </c>
      <c r="IR13">
        <v>22.9356384277343</v>
      </c>
      <c r="IS13">
        <v>131.29307556152301</v>
      </c>
      <c r="IT13">
        <v>281.262115478515</v>
      </c>
      <c r="IU13">
        <v>600.030029296875</v>
      </c>
      <c r="IV13">
        <v>17.233055114746001</v>
      </c>
      <c r="IW13">
        <v>145.94999694824199</v>
      </c>
      <c r="IX13">
        <v>161.509994506835</v>
      </c>
      <c r="IY13">
        <v>28.743606567382798</v>
      </c>
      <c r="IZ13">
        <v>147.91400146484301</v>
      </c>
      <c r="JA13">
        <v>93.179267883300696</v>
      </c>
      <c r="JB13">
        <v>113.61659240722599</v>
      </c>
      <c r="JC13">
        <v>103.148155212402</v>
      </c>
      <c r="JD13">
        <v>145.22201538085901</v>
      </c>
      <c r="JE13">
        <v>39.855808258056598</v>
      </c>
      <c r="JF13">
        <v>134.213287353515</v>
      </c>
      <c r="JG13">
        <v>23.848005294799801</v>
      </c>
      <c r="JH13">
        <v>164.938064575195</v>
      </c>
      <c r="JI13">
        <v>68.417800903320298</v>
      </c>
      <c r="JJ13">
        <v>18.576889038085898</v>
      </c>
      <c r="JK13">
        <v>105.370002746582</v>
      </c>
      <c r="JL13">
        <v>140.30647277832</v>
      </c>
      <c r="JM13">
        <v>19.3156642913818</v>
      </c>
      <c r="JN13">
        <v>19.921012878417901</v>
      </c>
      <c r="JO13">
        <v>175.55775451660099</v>
      </c>
      <c r="JP13">
        <v>29.419038772583001</v>
      </c>
      <c r="JQ13">
        <v>27.561292648315401</v>
      </c>
      <c r="JR13">
        <v>19.914146423339801</v>
      </c>
      <c r="JS13">
        <v>215.50518798828099</v>
      </c>
      <c r="JT13">
        <v>177</v>
      </c>
      <c r="JU13">
        <v>302.999908447265</v>
      </c>
      <c r="JV13">
        <v>89.286033630371094</v>
      </c>
      <c r="JW13">
        <v>72.611434936523395</v>
      </c>
      <c r="JX13">
        <v>49.063468933105398</v>
      </c>
      <c r="JY13">
        <v>101.90143585205</v>
      </c>
      <c r="JZ13">
        <v>62.478984832763601</v>
      </c>
      <c r="KA13">
        <v>136.83609008789</v>
      </c>
      <c r="KB13">
        <v>57.310447692871001</v>
      </c>
      <c r="KC13">
        <v>210.51600646972599</v>
      </c>
      <c r="KD13">
        <v>75.540000915527301</v>
      </c>
      <c r="KE13">
        <v>34.610000610351499</v>
      </c>
      <c r="KF13">
        <v>415.00241088867102</v>
      </c>
      <c r="KG13">
        <v>52.058761596679602</v>
      </c>
      <c r="KH13">
        <v>120.230186462402</v>
      </c>
      <c r="KJ13">
        <v>86.955070495605398</v>
      </c>
      <c r="KK13">
        <v>157.061752319335</v>
      </c>
      <c r="KL13">
        <v>13.075945854186999</v>
      </c>
      <c r="KM13">
        <v>53.781486511230398</v>
      </c>
      <c r="KN13">
        <v>367.16119384765602</v>
      </c>
      <c r="KO13">
        <v>149.659896850585</v>
      </c>
      <c r="KP13">
        <v>112.1851272583</v>
      </c>
      <c r="KQ13">
        <v>264.07742309570301</v>
      </c>
      <c r="KR13">
        <v>48.668586730957003</v>
      </c>
      <c r="KS13">
        <v>322.353912353515</v>
      </c>
      <c r="KT13">
        <v>83.131423950195298</v>
      </c>
      <c r="KU13">
        <v>59.945281982421797</v>
      </c>
      <c r="KV13">
        <v>206.82000732421801</v>
      </c>
      <c r="KW13">
        <v>154.70234680175699</v>
      </c>
      <c r="KX13">
        <v>116.27556610107401</v>
      </c>
      <c r="KY13">
        <v>88.170486450195298</v>
      </c>
      <c r="KZ13">
        <v>50.174644470214801</v>
      </c>
      <c r="LA13">
        <v>831.30999755859295</v>
      </c>
      <c r="LB13">
        <v>34.273696899413999</v>
      </c>
      <c r="LC13">
        <v>107.89965057373</v>
      </c>
      <c r="LD13">
        <v>57.659999847412102</v>
      </c>
      <c r="LE13">
        <v>165.34835815429599</v>
      </c>
      <c r="LF13">
        <v>130.54527282714801</v>
      </c>
      <c r="LG13">
        <v>139.69999694824199</v>
      </c>
      <c r="LH13">
        <v>55.926647186279297</v>
      </c>
      <c r="LI13">
        <v>53.926258087158203</v>
      </c>
      <c r="LJ13">
        <v>67.309997558593693</v>
      </c>
      <c r="LK13">
        <v>255.51882934570301</v>
      </c>
      <c r="LL13">
        <v>55.831058502197202</v>
      </c>
      <c r="LM13">
        <v>21.611610412597599</v>
      </c>
      <c r="LN13">
        <v>173.136459350585</v>
      </c>
      <c r="LO13">
        <v>276.77841186523398</v>
      </c>
      <c r="LP13">
        <v>107.52870941162099</v>
      </c>
      <c r="LQ13">
        <v>23.387882232666001</v>
      </c>
      <c r="LR13">
        <v>60.338088989257798</v>
      </c>
      <c r="LS13">
        <v>339.67001342773398</v>
      </c>
      <c r="LT13">
        <v>19.171808242797798</v>
      </c>
      <c r="LU13">
        <v>42.721294403076101</v>
      </c>
      <c r="LV13">
        <v>14.666531562805099</v>
      </c>
      <c r="LW13">
        <v>14.985571861266999</v>
      </c>
      <c r="LX13">
        <v>61.044322967529297</v>
      </c>
      <c r="LY13">
        <v>21.192344665527301</v>
      </c>
      <c r="LZ13">
        <v>103.543235778808</v>
      </c>
      <c r="MA13">
        <v>28.110181808471602</v>
      </c>
      <c r="MB13">
        <v>205.34797668457</v>
      </c>
      <c r="MC13">
        <v>105.716178894042</v>
      </c>
      <c r="MD13">
        <v>373.67788696289</v>
      </c>
      <c r="ME13">
        <v>15.867220878601</v>
      </c>
      <c r="MF13">
        <v>59.650001525878899</v>
      </c>
      <c r="MG13">
        <v>37.2034912109375</v>
      </c>
      <c r="MH13">
        <v>51.7681465148925</v>
      </c>
      <c r="MI13">
        <v>248.86935424804599</v>
      </c>
      <c r="MJ13">
        <v>3893.40991210937</v>
      </c>
      <c r="MK13">
        <v>440.67999267578102</v>
      </c>
      <c r="ML13">
        <v>44.389797210693303</v>
      </c>
      <c r="MM13">
        <v>138.47125244140599</v>
      </c>
      <c r="MN13">
        <v>77.048759460449205</v>
      </c>
      <c r="MO13">
        <v>69.211593627929602</v>
      </c>
      <c r="MP13">
        <v>54.417999267578097</v>
      </c>
      <c r="MR13">
        <v>76.648376464843693</v>
      </c>
      <c r="MS13">
        <v>105.56796264648401</v>
      </c>
      <c r="MT13">
        <v>203.26774597167901</v>
      </c>
      <c r="MU13">
        <v>85.350563049316406</v>
      </c>
      <c r="MV13">
        <v>296.239990234375</v>
      </c>
      <c r="MW13">
        <v>116.040000915527</v>
      </c>
      <c r="MX13">
        <v>46.428310394287102</v>
      </c>
      <c r="MY13">
        <v>15.1440229415893</v>
      </c>
      <c r="MZ13">
        <v>137.25996398925699</v>
      </c>
      <c r="NA13">
        <v>101.106887817382</v>
      </c>
      <c r="NB13">
        <v>58.0406074523925</v>
      </c>
      <c r="NC13">
        <v>36.926109313964801</v>
      </c>
      <c r="ND13">
        <v>83.221466064453097</v>
      </c>
      <c r="NE13">
        <v>98.044883728027301</v>
      </c>
      <c r="NF13">
        <v>89.885467529296804</v>
      </c>
      <c r="NG13">
        <v>145.09655761718699</v>
      </c>
      <c r="NH13">
        <v>148.342193603515</v>
      </c>
      <c r="NI13">
        <v>217.88035583496</v>
      </c>
      <c r="NJ13">
        <v>126.110458374023</v>
      </c>
      <c r="NK13">
        <v>34.121471405029297</v>
      </c>
      <c r="NL13">
        <v>54.302696228027301</v>
      </c>
      <c r="NM13">
        <v>123.363143920898</v>
      </c>
      <c r="NN13">
        <v>76.024063110351506</v>
      </c>
      <c r="NO13">
        <v>91.855575561523395</v>
      </c>
      <c r="NP13">
        <v>91.268562316894503</v>
      </c>
      <c r="NQ13">
        <v>57.058399200439403</v>
      </c>
      <c r="NR13">
        <v>212.41842651367099</v>
      </c>
      <c r="NS13">
        <v>41.263309478759702</v>
      </c>
      <c r="NT13">
        <v>100.83462524414</v>
      </c>
      <c r="NU13">
        <v>114.73999786376901</v>
      </c>
      <c r="NV13">
        <v>41.066749572753899</v>
      </c>
      <c r="NW13">
        <v>93.515632629394503</v>
      </c>
      <c r="NX13">
        <v>105.219886779785</v>
      </c>
      <c r="NY13">
        <v>120.91012573242099</v>
      </c>
      <c r="NZ13">
        <v>94.711936950683594</v>
      </c>
      <c r="OA13">
        <v>94.464096069335895</v>
      </c>
      <c r="OB13">
        <v>72.921951293945298</v>
      </c>
      <c r="OC13">
        <v>59.9823188781738</v>
      </c>
      <c r="OD13">
        <v>385.94000244140602</v>
      </c>
      <c r="OE13">
        <v>15.649268150329499</v>
      </c>
      <c r="OF13">
        <v>91.674385070800696</v>
      </c>
      <c r="OG13">
        <v>159.214431762695</v>
      </c>
      <c r="OH13">
        <v>61.827610015869098</v>
      </c>
      <c r="OI13">
        <v>200.812576293945</v>
      </c>
      <c r="OJ13">
        <v>23.673557281494102</v>
      </c>
      <c r="OK13">
        <v>378.13134765625</v>
      </c>
      <c r="OL13">
        <v>117.318710327148</v>
      </c>
      <c r="OM13">
        <v>133.72264099121</v>
      </c>
      <c r="ON13">
        <v>294.33425903320301</v>
      </c>
      <c r="OO13">
        <v>182.22999572753901</v>
      </c>
      <c r="OP13">
        <v>250.4580078125</v>
      </c>
      <c r="OQ13">
        <v>37.083770751953097</v>
      </c>
      <c r="OR13">
        <v>57.936363220214801</v>
      </c>
      <c r="OS13">
        <v>38.604900360107401</v>
      </c>
      <c r="OT13">
        <v>151.596588134765</v>
      </c>
      <c r="OU13">
        <v>312.51998901367102</v>
      </c>
      <c r="OV13">
        <v>589.26721191406205</v>
      </c>
      <c r="OW13">
        <v>137.87519836425699</v>
      </c>
      <c r="OX13">
        <v>122.34416198730401</v>
      </c>
      <c r="OY13">
        <v>83.496299743652301</v>
      </c>
      <c r="OZ13">
        <v>165.09323120117099</v>
      </c>
      <c r="PA13">
        <v>64.458564758300696</v>
      </c>
      <c r="PB13">
        <v>54.799095153808501</v>
      </c>
      <c r="PC13">
        <v>169.40092468261699</v>
      </c>
      <c r="PD13">
        <v>91.728157043457003</v>
      </c>
      <c r="PE13">
        <v>79.759864807128906</v>
      </c>
      <c r="PF13">
        <v>152.72476196289</v>
      </c>
      <c r="PG13">
        <v>209.57000732421801</v>
      </c>
      <c r="PH13">
        <v>258.39999389648398</v>
      </c>
      <c r="PI13">
        <v>34.495517730712798</v>
      </c>
      <c r="PJ13">
        <v>151.86000061035099</v>
      </c>
      <c r="PK13">
        <v>80.667709350585895</v>
      </c>
      <c r="PL13">
        <v>82.150001525878906</v>
      </c>
      <c r="PM13">
        <v>128.27590942382801</v>
      </c>
      <c r="PN13">
        <v>130.009994506835</v>
      </c>
      <c r="PO13">
        <v>28.488651275634702</v>
      </c>
      <c r="PP13">
        <v>114.602897644042</v>
      </c>
      <c r="PQ13">
        <v>98.141860961914006</v>
      </c>
      <c r="PR13">
        <v>19.381635665893501</v>
      </c>
      <c r="PS13">
        <v>376.88000488281199</v>
      </c>
      <c r="PT13">
        <v>382.252685546875</v>
      </c>
      <c r="PU13">
        <v>69.928024291992102</v>
      </c>
      <c r="PV13">
        <v>102.09999847412099</v>
      </c>
      <c r="PW13">
        <v>127.93546295166</v>
      </c>
      <c r="PX13">
        <v>46.020362854003899</v>
      </c>
      <c r="PY13">
        <v>338.37509155273398</v>
      </c>
      <c r="PZ13">
        <v>131.65776062011699</v>
      </c>
      <c r="QA13">
        <v>62.449188232421797</v>
      </c>
      <c r="QB13">
        <v>91.642761230468693</v>
      </c>
      <c r="QC13">
        <v>101.97803497314401</v>
      </c>
      <c r="QD13">
        <v>636.65997314453102</v>
      </c>
      <c r="QE13">
        <v>136.97317504882801</v>
      </c>
      <c r="QF13">
        <v>53.922035217285099</v>
      </c>
      <c r="QG13">
        <v>34.220001220703097</v>
      </c>
      <c r="QH13">
        <v>309.02999877929602</v>
      </c>
      <c r="QI13">
        <v>87.543762207031193</v>
      </c>
      <c r="QJ13">
        <v>46.033748626708899</v>
      </c>
      <c r="QK13">
        <v>272.89001464843699</v>
      </c>
      <c r="QL13">
        <v>52.947502136230398</v>
      </c>
      <c r="QM13">
        <v>20.389999389648398</v>
      </c>
      <c r="QN13">
        <v>18.370000839233398</v>
      </c>
      <c r="QO13">
        <v>181.44027709960901</v>
      </c>
      <c r="QP13">
        <v>89.699996948242102</v>
      </c>
      <c r="QQ13">
        <v>293.63748168945301</v>
      </c>
      <c r="QR13">
        <v>114.781837463378</v>
      </c>
      <c r="QS13">
        <v>158.72000122070301</v>
      </c>
      <c r="QT13">
        <v>144.80381774902301</v>
      </c>
      <c r="QU13">
        <v>27.578182220458899</v>
      </c>
      <c r="QV13">
        <v>85.683052062988196</v>
      </c>
      <c r="QW13">
        <v>149</v>
      </c>
      <c r="QX13">
        <v>55.377120971679602</v>
      </c>
      <c r="QY13">
        <v>214</v>
      </c>
      <c r="QZ13">
        <v>159.53805541992099</v>
      </c>
      <c r="RA13">
        <v>58.209785461425703</v>
      </c>
      <c r="RB13">
        <v>235.83000183105401</v>
      </c>
      <c r="RC13">
        <v>91.805244445800696</v>
      </c>
      <c r="RD13">
        <v>37.9338989257812</v>
      </c>
      <c r="RE13">
        <v>21.659999847412099</v>
      </c>
      <c r="RF13">
        <v>203.44770812988199</v>
      </c>
      <c r="RH13">
        <v>63.346775054931598</v>
      </c>
      <c r="RI13">
        <v>139.55845642089801</v>
      </c>
      <c r="RJ13">
        <v>69.824645996093693</v>
      </c>
      <c r="RK13">
        <v>79.572624206542898</v>
      </c>
      <c r="RL13">
        <v>113.07243347167901</v>
      </c>
      <c r="RM13">
        <v>52.108524322509702</v>
      </c>
      <c r="RN13">
        <v>144.33000183105401</v>
      </c>
      <c r="RO13">
        <v>117.404205322265</v>
      </c>
      <c r="RP13">
        <v>239.600006103515</v>
      </c>
      <c r="RQ13">
        <v>93.875831604003906</v>
      </c>
      <c r="RR13">
        <v>47.279243469238203</v>
      </c>
      <c r="RS13">
        <v>82.430854797363196</v>
      </c>
      <c r="RT13">
        <v>157.097564697265</v>
      </c>
      <c r="RU13">
        <v>67.377403259277301</v>
      </c>
      <c r="RV13">
        <v>26.679092407226499</v>
      </c>
      <c r="RW13">
        <v>42.349617004394503</v>
      </c>
      <c r="RX13">
        <v>30.428346633911101</v>
      </c>
      <c r="RY13">
        <v>147.59257507324199</v>
      </c>
      <c r="RZ13">
        <v>21.968847274780199</v>
      </c>
      <c r="SA13">
        <v>202.08111572265599</v>
      </c>
      <c r="SB13">
        <v>150.35829162597599</v>
      </c>
      <c r="SC13">
        <v>63.695663452148402</v>
      </c>
      <c r="SD13">
        <v>35.365886688232401</v>
      </c>
      <c r="SE13">
        <v>101.336624145507</v>
      </c>
      <c r="SF13">
        <v>82.370491027832003</v>
      </c>
      <c r="SG13">
        <v>103.41017150878901</v>
      </c>
      <c r="SH13">
        <v>252.74000549316401</v>
      </c>
      <c r="SI13">
        <v>148.198638916015</v>
      </c>
      <c r="SJ13">
        <v>48.892101287841797</v>
      </c>
      <c r="SK13">
        <v>139.56309509277301</v>
      </c>
    </row>
    <row r="14" spans="1:505" x14ac:dyDescent="0.25">
      <c r="A14" s="1">
        <v>43851</v>
      </c>
      <c r="B14">
        <v>88.712501525878906</v>
      </c>
      <c r="C14">
        <v>84.500869750976506</v>
      </c>
      <c r="D14">
        <v>189.91000366210901</v>
      </c>
      <c r="E14">
        <v>206.64132690429599</v>
      </c>
      <c r="F14">
        <v>61.018688201904297</v>
      </c>
      <c r="G14">
        <v>350</v>
      </c>
      <c r="H14">
        <v>51.049999237060497</v>
      </c>
      <c r="I14">
        <v>147.59771728515599</v>
      </c>
      <c r="J14">
        <v>19.790153503417901</v>
      </c>
      <c r="K14">
        <v>51.411476135253899</v>
      </c>
      <c r="L14">
        <v>89.034690856933594</v>
      </c>
      <c r="M14">
        <v>232.09640502929599</v>
      </c>
      <c r="N14">
        <v>94.949996948242102</v>
      </c>
      <c r="O14">
        <v>64.623512268066406</v>
      </c>
      <c r="P14">
        <v>79.968437194824205</v>
      </c>
      <c r="Q14">
        <v>160.47247314453099</v>
      </c>
      <c r="R14">
        <v>113.01000213623</v>
      </c>
      <c r="S14">
        <v>273.17001342773398</v>
      </c>
      <c r="T14">
        <v>125.60456085205</v>
      </c>
      <c r="U14">
        <v>55.781105041503899</v>
      </c>
      <c r="V14">
        <v>115.294723510742</v>
      </c>
      <c r="W14">
        <v>1482.25</v>
      </c>
      <c r="X14">
        <v>1484.40002441406</v>
      </c>
      <c r="Y14">
        <v>46.742458343505803</v>
      </c>
      <c r="Z14">
        <v>1892</v>
      </c>
      <c r="AA14">
        <v>10.243430137634199</v>
      </c>
      <c r="AB14">
        <v>78.021919250488196</v>
      </c>
      <c r="AC14">
        <v>27.099853515625</v>
      </c>
      <c r="AD14">
        <v>96.192596435546804</v>
      </c>
      <c r="AE14">
        <v>128.685134887695</v>
      </c>
      <c r="AF14">
        <v>49.5481147766113</v>
      </c>
      <c r="AG14">
        <v>232.32926940917901</v>
      </c>
      <c r="AH14">
        <v>131.17179870605401</v>
      </c>
      <c r="AI14">
        <v>165.76452636718699</v>
      </c>
      <c r="AJ14">
        <v>89.652854919433594</v>
      </c>
      <c r="AK14">
        <v>100.48552703857401</v>
      </c>
      <c r="AL14">
        <v>231.20925903320301</v>
      </c>
      <c r="AM14">
        <v>107.14030456542901</v>
      </c>
      <c r="AN14">
        <v>116.89955902099599</v>
      </c>
      <c r="AO14">
        <v>273.82000732421801</v>
      </c>
      <c r="AP14">
        <v>301.92098999023398</v>
      </c>
      <c r="AQ14">
        <v>209.33020019531199</v>
      </c>
      <c r="AR14">
        <v>46.063148498535099</v>
      </c>
      <c r="AS14">
        <v>31.506080627441399</v>
      </c>
      <c r="AT14">
        <v>78.464881896972599</v>
      </c>
      <c r="AU14">
        <v>62.3587646484375</v>
      </c>
      <c r="AV14">
        <v>90.769142150878906</v>
      </c>
      <c r="AW14">
        <v>43.642726898193303</v>
      </c>
      <c r="AX14">
        <v>221.24000549316401</v>
      </c>
      <c r="AY14">
        <v>94.575798034667898</v>
      </c>
      <c r="AZ14">
        <v>128.835357666015</v>
      </c>
      <c r="BA14">
        <v>36.536056518554602</v>
      </c>
      <c r="BB14">
        <v>113.317237854003</v>
      </c>
      <c r="BC14">
        <v>195.83999633789</v>
      </c>
      <c r="BD14">
        <v>172.016021728515</v>
      </c>
      <c r="BE14">
        <v>1155</v>
      </c>
      <c r="BF14">
        <v>210.438217163085</v>
      </c>
      <c r="BG14">
        <v>128.03901672363199</v>
      </c>
      <c r="BH14">
        <v>21.7923069000244</v>
      </c>
      <c r="BI14">
        <v>68.732749938964801</v>
      </c>
      <c r="BJ14">
        <v>33.365184783935497</v>
      </c>
      <c r="BK14">
        <v>45.292366027832003</v>
      </c>
      <c r="BL14">
        <v>90.046646118164006</v>
      </c>
      <c r="BM14">
        <v>273.83029174804602</v>
      </c>
      <c r="BO14">
        <v>87.875518798828097</v>
      </c>
      <c r="BP14">
        <v>378.88000488281199</v>
      </c>
      <c r="BQ14">
        <v>287.19000244140602</v>
      </c>
      <c r="BR14">
        <v>515.94000244140602</v>
      </c>
      <c r="BS14">
        <v>311.51657104492102</v>
      </c>
      <c r="BT14">
        <v>1990.56994628906</v>
      </c>
      <c r="BU14">
        <v>39.725536346435497</v>
      </c>
      <c r="BV14">
        <v>134.28120422363199</v>
      </c>
      <c r="BW14">
        <v>44.069999694824197</v>
      </c>
      <c r="BX14">
        <v>65.353424072265597</v>
      </c>
      <c r="BY14">
        <v>294.61279296875</v>
      </c>
      <c r="BZ14">
        <v>130.18202209472599</v>
      </c>
      <c r="CB14">
        <v>78.299690246582003</v>
      </c>
      <c r="CC14">
        <v>15.168867111206</v>
      </c>
      <c r="CD14">
        <v>74.599998474121094</v>
      </c>
      <c r="CE14">
        <v>47.513050079345703</v>
      </c>
      <c r="CF14">
        <v>100.838233947753</v>
      </c>
      <c r="CG14">
        <v>51.948348999023402</v>
      </c>
      <c r="CH14">
        <v>95.900001525878906</v>
      </c>
      <c r="CI14">
        <v>50.105205535888601</v>
      </c>
      <c r="CK14">
        <v>61.520000457763601</v>
      </c>
      <c r="CL14">
        <v>142.57795715332</v>
      </c>
      <c r="CM14">
        <v>115.562942504882</v>
      </c>
      <c r="CN14">
        <v>61.099998474121001</v>
      </c>
      <c r="CO14">
        <v>134.348709106445</v>
      </c>
      <c r="CP14">
        <v>114.603622436523</v>
      </c>
      <c r="CQ14">
        <v>65.489997863769503</v>
      </c>
      <c r="CR14">
        <v>26.1325778961181</v>
      </c>
      <c r="CS14">
        <v>74.986824035644503</v>
      </c>
      <c r="CT14">
        <v>42.594394683837798</v>
      </c>
      <c r="CU14">
        <v>47.577503204345703</v>
      </c>
      <c r="CV14">
        <v>503.58999633789</v>
      </c>
      <c r="CW14">
        <v>107.23389434814401</v>
      </c>
      <c r="CX14">
        <v>870.72998046875</v>
      </c>
      <c r="CY14">
        <v>148.93217468261699</v>
      </c>
      <c r="CZ14">
        <v>71.654548645019503</v>
      </c>
      <c r="DA14">
        <v>212.95642089843699</v>
      </c>
      <c r="DB14">
        <v>102.906677246093</v>
      </c>
      <c r="DC14">
        <v>279.10565185546801</v>
      </c>
      <c r="DD14">
        <v>47.525466918945298</v>
      </c>
      <c r="DE14">
        <v>76.800857543945298</v>
      </c>
      <c r="DF14">
        <v>37.850273132324197</v>
      </c>
      <c r="DG14">
        <v>116.577659606933</v>
      </c>
      <c r="DH14">
        <v>155.61030578613199</v>
      </c>
      <c r="DI14">
        <v>200.32736206054599</v>
      </c>
      <c r="DJ14">
        <v>64.483154296875</v>
      </c>
      <c r="DK14">
        <v>55.278335571288999</v>
      </c>
      <c r="DL14">
        <v>61.456596374511697</v>
      </c>
      <c r="DM14">
        <v>69.634513854980398</v>
      </c>
      <c r="DN14">
        <v>46.481346130371001</v>
      </c>
      <c r="DO14">
        <v>62.0409545898437</v>
      </c>
      <c r="DP14">
        <v>31.916336059570298</v>
      </c>
      <c r="DQ14">
        <v>86.811042785644503</v>
      </c>
      <c r="DR14">
        <v>61.557842254638601</v>
      </c>
      <c r="DS14">
        <v>87.411827087402301</v>
      </c>
      <c r="DT14">
        <v>187.03794860839801</v>
      </c>
      <c r="DU14">
        <v>358.49310302734301</v>
      </c>
      <c r="DV14">
        <v>98.599998474121094</v>
      </c>
      <c r="DW14">
        <v>28.800439834594702</v>
      </c>
      <c r="DX14">
        <v>27.299350738525298</v>
      </c>
      <c r="DY14">
        <v>302.693359375</v>
      </c>
      <c r="DZ14">
        <v>143.71281433105401</v>
      </c>
      <c r="EA14">
        <v>73.845901489257798</v>
      </c>
      <c r="EB14">
        <v>166.34611511230401</v>
      </c>
      <c r="EC14">
        <v>72.292366027832003</v>
      </c>
      <c r="ED14">
        <v>56.289600372314403</v>
      </c>
      <c r="EE14">
        <v>163.03303527832</v>
      </c>
      <c r="EF14">
        <v>114.211303710937</v>
      </c>
      <c r="EG14">
        <v>79.900001525878906</v>
      </c>
      <c r="EH14">
        <v>169.64237976074199</v>
      </c>
      <c r="EI14">
        <v>59.925884246826101</v>
      </c>
      <c r="EJ14">
        <v>59.771148681640597</v>
      </c>
      <c r="EK14">
        <v>23.527063369750898</v>
      </c>
      <c r="EL14">
        <v>231.61999511718699</v>
      </c>
      <c r="EM14">
        <v>85.248306274414006</v>
      </c>
      <c r="EN14">
        <v>121.69744110107401</v>
      </c>
      <c r="EO14">
        <v>81.094429016113196</v>
      </c>
      <c r="EP14">
        <v>31.9699993133544</v>
      </c>
      <c r="EQ14">
        <v>30.090000152587798</v>
      </c>
      <c r="ER14">
        <v>36.75</v>
      </c>
      <c r="ES14">
        <v>156.62466430664</v>
      </c>
      <c r="ET14">
        <v>89.5</v>
      </c>
      <c r="EU14">
        <v>80.607734680175696</v>
      </c>
      <c r="EV14">
        <v>282.72448730468699</v>
      </c>
      <c r="EW14">
        <v>115.85228729248</v>
      </c>
      <c r="EX14">
        <v>49.443161010742102</v>
      </c>
      <c r="EY14">
        <v>128.88542175292901</v>
      </c>
      <c r="EZ14">
        <v>90.820281982421804</v>
      </c>
      <c r="FA14">
        <v>35.0186767578125</v>
      </c>
      <c r="FB14">
        <v>60.405223846435497</v>
      </c>
      <c r="FC14">
        <v>34.302341461181598</v>
      </c>
      <c r="FD14">
        <v>72.690956115722599</v>
      </c>
      <c r="FE14">
        <v>91.523094177246094</v>
      </c>
      <c r="FF14">
        <v>35.213733673095703</v>
      </c>
      <c r="FG14">
        <v>193.71006774902301</v>
      </c>
      <c r="FH14">
        <v>74.663322448730398</v>
      </c>
      <c r="FI14">
        <v>80.7066650390625</v>
      </c>
      <c r="FJ14">
        <v>112.260414123535</v>
      </c>
      <c r="FK14">
        <v>74.960304260253906</v>
      </c>
      <c r="FL14">
        <v>123.03203582763599</v>
      </c>
      <c r="FM14">
        <v>81.811874389648395</v>
      </c>
      <c r="FN14">
        <v>152.81561279296801</v>
      </c>
      <c r="FO14">
        <v>581.13623046875</v>
      </c>
      <c r="FP14">
        <v>79.882759094238196</v>
      </c>
      <c r="FQ14">
        <v>300.11389160156199</v>
      </c>
      <c r="FR14">
        <v>216.23089599609301</v>
      </c>
      <c r="FS14">
        <v>50.700000762939403</v>
      </c>
      <c r="FT14">
        <v>66.3004150390625</v>
      </c>
      <c r="FU14">
        <v>87.430229187011705</v>
      </c>
      <c r="FV14">
        <v>272.24203491210898</v>
      </c>
      <c r="FW14">
        <v>45.83443069458</v>
      </c>
      <c r="FX14">
        <v>109.76218414306599</v>
      </c>
      <c r="FY14">
        <v>73.081573486328097</v>
      </c>
      <c r="FZ14">
        <v>108.837966918945</v>
      </c>
      <c r="GA14">
        <v>62.582027435302699</v>
      </c>
      <c r="GB14">
        <v>135.03999328613199</v>
      </c>
      <c r="GC14">
        <v>221.44000244140599</v>
      </c>
      <c r="GD14">
        <v>34.662590026855398</v>
      </c>
      <c r="GE14">
        <v>124.800231933593</v>
      </c>
      <c r="GF14">
        <v>155.20094299316401</v>
      </c>
      <c r="GG14">
        <v>146.172592163085</v>
      </c>
      <c r="GH14">
        <v>27.520412445068299</v>
      </c>
      <c r="GI14">
        <v>47.176815032958899</v>
      </c>
      <c r="GJ14">
        <v>116.308692932128</v>
      </c>
      <c r="GK14">
        <v>120.61000061035099</v>
      </c>
      <c r="GL14">
        <v>310.98001098632801</v>
      </c>
      <c r="GM14">
        <v>53.919853210449197</v>
      </c>
      <c r="GN14">
        <v>48.204105377197202</v>
      </c>
      <c r="GO14">
        <v>96.327461242675696</v>
      </c>
      <c r="GP14">
        <v>9.0559873580932599</v>
      </c>
      <c r="GQ14">
        <v>117.639999389648</v>
      </c>
      <c r="GR14">
        <v>65.145095825195298</v>
      </c>
      <c r="GS14">
        <v>68.990524291992102</v>
      </c>
      <c r="GT14">
        <v>38.4994506835937</v>
      </c>
      <c r="GU14">
        <v>37.816623687744098</v>
      </c>
      <c r="GV14">
        <v>24.184841156005799</v>
      </c>
      <c r="GW14">
        <v>12.270000457763601</v>
      </c>
      <c r="GX14">
        <v>17.482112884521399</v>
      </c>
      <c r="GY14">
        <v>98.027557373046804</v>
      </c>
      <c r="GZ14">
        <v>161.22999572753901</v>
      </c>
      <c r="HA14">
        <v>179.08172607421801</v>
      </c>
      <c r="HB14">
        <v>11.6011295318603</v>
      </c>
      <c r="HC14">
        <v>53.006271362304602</v>
      </c>
      <c r="HD14">
        <v>34.568302154541001</v>
      </c>
      <c r="HE14">
        <v>98.033554077148395</v>
      </c>
      <c r="HF14">
        <v>60.185710906982401</v>
      </c>
      <c r="HG14">
        <v>103.045692443847</v>
      </c>
      <c r="HH14">
        <v>197.92889404296801</v>
      </c>
      <c r="HI14">
        <v>239.92156982421801</v>
      </c>
      <c r="HJ14">
        <v>328.397369384765</v>
      </c>
      <c r="HK14">
        <v>23.306877136230401</v>
      </c>
      <c r="HL14">
        <v>13.5359077453613</v>
      </c>
      <c r="HM14">
        <v>58.7274780273437</v>
      </c>
      <c r="HN14">
        <v>101.273178100585</v>
      </c>
      <c r="HO14">
        <v>146.42242431640599</v>
      </c>
      <c r="HP14">
        <v>34.931728363037102</v>
      </c>
      <c r="HQ14">
        <v>69.610000610351506</v>
      </c>
      <c r="HR14">
        <v>149.57264709472599</v>
      </c>
      <c r="HS14">
        <v>66.931114196777301</v>
      </c>
      <c r="HT14">
        <v>14.261272430419901</v>
      </c>
      <c r="HU14">
        <v>110.450508117675</v>
      </c>
      <c r="HV14">
        <v>44.607696533203097</v>
      </c>
      <c r="HW14">
        <v>54.209999084472599</v>
      </c>
      <c r="HX14">
        <v>227.58068847656199</v>
      </c>
      <c r="HY14">
        <v>176.80554199218699</v>
      </c>
      <c r="HZ14">
        <v>46.272895812988203</v>
      </c>
      <c r="IA14">
        <v>17.278121948242099</v>
      </c>
      <c r="IB14">
        <v>29.381189346313398</v>
      </c>
      <c r="IC14">
        <v>21.1733283996582</v>
      </c>
      <c r="ID14">
        <v>362.37109375</v>
      </c>
      <c r="IE14">
        <v>13.758440017700099</v>
      </c>
      <c r="IF14">
        <v>272.20278930664</v>
      </c>
      <c r="IG14">
        <v>173.26266479492099</v>
      </c>
      <c r="IH14">
        <v>284.83999633789</v>
      </c>
      <c r="II14">
        <v>79.431549072265597</v>
      </c>
      <c r="IJ14">
        <v>173.41206359863199</v>
      </c>
      <c r="IK14">
        <v>328.329986572265</v>
      </c>
      <c r="IL14">
        <v>78.650001525878906</v>
      </c>
      <c r="IM14">
        <v>33.198757171630803</v>
      </c>
      <c r="IN14">
        <v>59.080940246582003</v>
      </c>
      <c r="IO14">
        <v>95.546783447265597</v>
      </c>
      <c r="IP14">
        <v>132.235092163085</v>
      </c>
      <c r="IQ14">
        <v>42.242893218994098</v>
      </c>
      <c r="IR14">
        <v>22.840663909912099</v>
      </c>
      <c r="IS14">
        <v>131.21520996093699</v>
      </c>
      <c r="IT14">
        <v>283.40997314453102</v>
      </c>
      <c r="IU14">
        <v>601.65002441406205</v>
      </c>
      <c r="IV14">
        <v>17.223646163940401</v>
      </c>
      <c r="IW14">
        <v>144.850006103515</v>
      </c>
      <c r="IX14">
        <v>160.850006103515</v>
      </c>
      <c r="IY14">
        <v>29.0000820159912</v>
      </c>
      <c r="IZ14">
        <v>148.05255126953099</v>
      </c>
      <c r="JA14">
        <v>93.962364196777301</v>
      </c>
      <c r="JB14">
        <v>114.78565216064401</v>
      </c>
      <c r="JC14">
        <v>104.51519012451099</v>
      </c>
      <c r="JD14">
        <v>145.31936645507801</v>
      </c>
      <c r="JE14">
        <v>39.894699096679602</v>
      </c>
      <c r="JF14">
        <v>132.89253234863199</v>
      </c>
      <c r="JG14">
        <v>23.674215316772401</v>
      </c>
      <c r="JH14">
        <v>163.88813781738199</v>
      </c>
      <c r="JI14">
        <v>68.147537231445298</v>
      </c>
      <c r="JJ14">
        <v>18.491542816162099</v>
      </c>
      <c r="JK14">
        <v>104.870002746582</v>
      </c>
      <c r="JL14">
        <v>140.39384460449199</v>
      </c>
      <c r="JM14">
        <v>19.449071884155199</v>
      </c>
      <c r="JN14">
        <v>19.519981384277301</v>
      </c>
      <c r="JO14">
        <v>175.63633728027301</v>
      </c>
      <c r="JP14">
        <v>29.400077819824201</v>
      </c>
      <c r="JQ14">
        <v>27.8158569335937</v>
      </c>
      <c r="JR14">
        <v>20.0425624847412</v>
      </c>
      <c r="JS14">
        <v>216.56613159179599</v>
      </c>
      <c r="JT14">
        <v>179.63000488281199</v>
      </c>
      <c r="JU14">
        <v>303.668853759765</v>
      </c>
      <c r="JV14">
        <v>89.976638793945298</v>
      </c>
      <c r="JW14">
        <v>68.689674377441406</v>
      </c>
      <c r="JX14">
        <v>49.005970001220703</v>
      </c>
      <c r="JY14">
        <v>101.783164978027</v>
      </c>
      <c r="JZ14">
        <v>64.311065673828097</v>
      </c>
      <c r="KA14">
        <v>138.13995361328099</v>
      </c>
      <c r="KB14">
        <v>55.869094848632798</v>
      </c>
      <c r="KC14">
        <v>208.18566894531199</v>
      </c>
      <c r="KD14">
        <v>74.910003662109304</v>
      </c>
      <c r="KE14">
        <v>34.2299995422363</v>
      </c>
      <c r="KF14">
        <v>415.48013305664</v>
      </c>
      <c r="KG14">
        <v>51.174388885497997</v>
      </c>
      <c r="KH14">
        <v>119.361602783203</v>
      </c>
      <c r="KJ14">
        <v>84.488189697265597</v>
      </c>
      <c r="KK14">
        <v>155.07716369628901</v>
      </c>
      <c r="KL14">
        <v>12.7195987701416</v>
      </c>
      <c r="KM14">
        <v>53.110282897949197</v>
      </c>
      <c r="KN14">
        <v>368.78280639648398</v>
      </c>
      <c r="KO14">
        <v>143.79342651367099</v>
      </c>
      <c r="KP14">
        <v>111.998397827148</v>
      </c>
      <c r="KQ14">
        <v>265.08724975585898</v>
      </c>
      <c r="KR14">
        <v>48.896610260009702</v>
      </c>
      <c r="KS14">
        <v>320.63088989257801</v>
      </c>
      <c r="KT14">
        <v>84.348731994628906</v>
      </c>
      <c r="KU14">
        <v>60.5802001953125</v>
      </c>
      <c r="KV14">
        <v>206.01998901367099</v>
      </c>
      <c r="KW14">
        <v>153.65338134765599</v>
      </c>
      <c r="KX14">
        <v>117.53572845458901</v>
      </c>
      <c r="KY14">
        <v>87.201271057128906</v>
      </c>
      <c r="KZ14">
        <v>49.363990783691399</v>
      </c>
      <c r="LA14">
        <v>835.13000488281205</v>
      </c>
      <c r="LB14">
        <v>32.140274047851499</v>
      </c>
      <c r="LC14">
        <v>107.73198699951099</v>
      </c>
      <c r="LD14">
        <v>58.970001220703097</v>
      </c>
      <c r="LE14">
        <v>164.75465393066401</v>
      </c>
      <c r="LF14">
        <v>132.06515502929599</v>
      </c>
      <c r="LG14">
        <v>141.28999328613199</v>
      </c>
      <c r="LH14">
        <v>55.857444763183501</v>
      </c>
      <c r="LI14">
        <v>54.297760009765597</v>
      </c>
      <c r="LJ14">
        <v>66.819999694824205</v>
      </c>
      <c r="LK14">
        <v>254.23937988281199</v>
      </c>
      <c r="LL14">
        <v>54.287471771240199</v>
      </c>
      <c r="LM14">
        <v>20.9001159667968</v>
      </c>
      <c r="LN14">
        <v>173.94259643554599</v>
      </c>
      <c r="LO14">
        <v>275.74694824218699</v>
      </c>
      <c r="LP14">
        <v>107.46969604492099</v>
      </c>
      <c r="LQ14">
        <v>23.158979415893501</v>
      </c>
      <c r="LR14">
        <v>58.540134429931598</v>
      </c>
      <c r="LS14">
        <v>338.10998535156199</v>
      </c>
      <c r="LT14">
        <v>18.973087310791001</v>
      </c>
      <c r="LU14">
        <v>42.947280883788999</v>
      </c>
      <c r="LV14">
        <v>14.253390312194799</v>
      </c>
      <c r="LW14">
        <v>14.6018314361572</v>
      </c>
      <c r="LX14">
        <v>61.885074615478501</v>
      </c>
      <c r="LY14">
        <v>20.9066257476806</v>
      </c>
      <c r="LZ14">
        <v>103.5927734375</v>
      </c>
      <c r="MA14">
        <v>28.255378723144499</v>
      </c>
      <c r="MB14">
        <v>200.73715209960901</v>
      </c>
      <c r="MC14">
        <v>104.933311462402</v>
      </c>
      <c r="MD14">
        <v>371.868408203125</v>
      </c>
      <c r="ME14">
        <v>15.822093963623001</v>
      </c>
      <c r="MF14">
        <v>57.950000762939403</v>
      </c>
      <c r="MG14">
        <v>37.184181213378899</v>
      </c>
      <c r="MH14">
        <v>50.373165130615199</v>
      </c>
      <c r="MI14">
        <v>247.53155517578099</v>
      </c>
      <c r="MJ14">
        <v>3905.13989257812</v>
      </c>
      <c r="MK14">
        <v>440.600006103515</v>
      </c>
      <c r="ML14">
        <v>42.927242279052699</v>
      </c>
      <c r="MM14">
        <v>136.46496582031199</v>
      </c>
      <c r="MN14">
        <v>76.838150024414006</v>
      </c>
      <c r="MO14">
        <v>68.081550598144503</v>
      </c>
      <c r="MP14">
        <v>54.506832122802699</v>
      </c>
      <c r="MR14">
        <v>75.691734313964801</v>
      </c>
      <c r="MS14">
        <v>102.71189117431599</v>
      </c>
      <c r="MT14">
        <v>198.406967163085</v>
      </c>
      <c r="MU14">
        <v>85.747146606445298</v>
      </c>
      <c r="MV14">
        <v>299.77999877929602</v>
      </c>
      <c r="MW14">
        <v>116.150001525878</v>
      </c>
      <c r="MX14">
        <v>45.868694305419901</v>
      </c>
      <c r="MY14">
        <v>15.1062822341918</v>
      </c>
      <c r="MZ14">
        <v>137.843002319335</v>
      </c>
      <c r="NA14">
        <v>101.12684631347599</v>
      </c>
      <c r="NB14">
        <v>58.837162017822202</v>
      </c>
      <c r="NC14">
        <v>36.771144866943303</v>
      </c>
      <c r="ND14">
        <v>83.390365600585895</v>
      </c>
      <c r="NE14">
        <v>97.124320983886705</v>
      </c>
      <c r="NF14">
        <v>90.886993408203097</v>
      </c>
      <c r="NG14">
        <v>143.69232177734301</v>
      </c>
      <c r="NH14">
        <v>146.68814086914</v>
      </c>
      <c r="NI14">
        <v>217.35499572753901</v>
      </c>
      <c r="NJ14">
        <v>123.55860137939401</v>
      </c>
      <c r="NK14">
        <v>34.064743041992102</v>
      </c>
      <c r="NL14">
        <v>52.913734436035099</v>
      </c>
      <c r="NM14">
        <v>123.050857543945</v>
      </c>
      <c r="NN14">
        <v>76.153587341308594</v>
      </c>
      <c r="NO14">
        <v>93.122291564941406</v>
      </c>
      <c r="NP14">
        <v>89.755241394042898</v>
      </c>
      <c r="NQ14">
        <v>57.434547424316399</v>
      </c>
      <c r="NR14">
        <v>214.24671936035099</v>
      </c>
      <c r="NS14">
        <v>42.003860473632798</v>
      </c>
      <c r="NT14">
        <v>98.657119750976506</v>
      </c>
      <c r="NU14">
        <v>114.870002746582</v>
      </c>
      <c r="NV14">
        <v>41.0269355773925</v>
      </c>
      <c r="NW14">
        <v>92.179832458496094</v>
      </c>
      <c r="NX14">
        <v>105.495063781738</v>
      </c>
      <c r="NY14">
        <v>117.85024261474599</v>
      </c>
      <c r="NZ14">
        <v>95.075950622558594</v>
      </c>
      <c r="OA14">
        <v>94.506919860839801</v>
      </c>
      <c r="OB14">
        <v>74.230438232421804</v>
      </c>
      <c r="OC14">
        <v>60.599220275878899</v>
      </c>
      <c r="OD14">
        <v>363.70999145507801</v>
      </c>
      <c r="OE14">
        <v>15.515596389770501</v>
      </c>
      <c r="OF14">
        <v>92.0177001953125</v>
      </c>
      <c r="OG14">
        <v>160.57287597656199</v>
      </c>
      <c r="OH14">
        <v>61.085758209228501</v>
      </c>
      <c r="OI14">
        <v>197.91915893554599</v>
      </c>
      <c r="OJ14">
        <v>23.693361282348601</v>
      </c>
      <c r="OK14">
        <v>376.65765380859301</v>
      </c>
      <c r="OL14">
        <v>117.438346862792</v>
      </c>
      <c r="OM14">
        <v>128.40541076660099</v>
      </c>
      <c r="ON14">
        <v>293.74914550781199</v>
      </c>
      <c r="OO14">
        <v>185.27000427246</v>
      </c>
      <c r="OP14">
        <v>252.84295654296801</v>
      </c>
      <c r="OQ14">
        <v>35.711372375488203</v>
      </c>
      <c r="OR14">
        <v>57.907905578613203</v>
      </c>
      <c r="OS14">
        <v>37.926765441894503</v>
      </c>
      <c r="OT14">
        <v>152.32952880859301</v>
      </c>
      <c r="OU14">
        <v>312.98001098632801</v>
      </c>
      <c r="OV14">
        <v>587.86962890625</v>
      </c>
      <c r="OW14">
        <v>139.12545776367099</v>
      </c>
      <c r="OX14">
        <v>121.979606628417</v>
      </c>
      <c r="OY14">
        <v>84.521247863769503</v>
      </c>
      <c r="OZ14">
        <v>163.937576293945</v>
      </c>
      <c r="PA14">
        <v>65.282737731933594</v>
      </c>
      <c r="PB14">
        <v>53.3347358703613</v>
      </c>
      <c r="PC14">
        <v>166.71063232421801</v>
      </c>
      <c r="PD14">
        <v>90.660171508789006</v>
      </c>
      <c r="PE14">
        <v>78.552253723144503</v>
      </c>
      <c r="PF14">
        <v>152.40765380859301</v>
      </c>
      <c r="PG14">
        <v>212.019607543945</v>
      </c>
      <c r="PH14">
        <v>254.19999694824199</v>
      </c>
      <c r="PI14">
        <v>34.456932067871001</v>
      </c>
      <c r="PJ14">
        <v>153.58000183105401</v>
      </c>
      <c r="PK14">
        <v>81.067062377929602</v>
      </c>
      <c r="PL14">
        <v>82.029998779296804</v>
      </c>
      <c r="PM14">
        <v>128.31472778320301</v>
      </c>
      <c r="PN14">
        <v>130.38999938964801</v>
      </c>
      <c r="PO14">
        <v>27.966014862060501</v>
      </c>
      <c r="PP14">
        <v>111.779975891113</v>
      </c>
      <c r="PQ14">
        <v>97.475700378417898</v>
      </c>
      <c r="PR14">
        <v>18.9996833801269</v>
      </c>
      <c r="PS14">
        <v>383.329986572265</v>
      </c>
      <c r="PT14">
        <v>382.46188354492102</v>
      </c>
      <c r="PU14">
        <v>71.181533813476506</v>
      </c>
      <c r="PV14">
        <v>109.44000244140599</v>
      </c>
      <c r="PW14">
        <v>127.119483947753</v>
      </c>
      <c r="PX14">
        <v>45.401702880859297</v>
      </c>
      <c r="PY14">
        <v>336.44970703125</v>
      </c>
      <c r="PZ14">
        <v>131.69697570800699</v>
      </c>
      <c r="QA14">
        <v>62.070587158203097</v>
      </c>
      <c r="QB14">
        <v>92.482254028320298</v>
      </c>
      <c r="QC14">
        <v>100.782501220703</v>
      </c>
      <c r="QD14">
        <v>643.79998779296795</v>
      </c>
      <c r="QE14">
        <v>137.14837646484301</v>
      </c>
      <c r="QF14">
        <v>53.912456512451101</v>
      </c>
      <c r="QG14">
        <v>34.090000152587798</v>
      </c>
      <c r="QH14">
        <v>310.83999633789</v>
      </c>
      <c r="QI14">
        <v>85.215370178222599</v>
      </c>
      <c r="QJ14">
        <v>46.567333221435497</v>
      </c>
      <c r="QK14">
        <v>272.010009765625</v>
      </c>
      <c r="QL14">
        <v>52.057865142822202</v>
      </c>
      <c r="QM14">
        <v>20.2000007629394</v>
      </c>
      <c r="QN14">
        <v>18.090000152587798</v>
      </c>
      <c r="QO14">
        <v>178.64015197753901</v>
      </c>
      <c r="QP14">
        <v>85.790000915527301</v>
      </c>
      <c r="QQ14">
        <v>295.66412353515602</v>
      </c>
      <c r="QR14">
        <v>113.610794067382</v>
      </c>
      <c r="QS14">
        <v>154.99000549316401</v>
      </c>
      <c r="QT14">
        <v>144.76388549804599</v>
      </c>
      <c r="QU14">
        <v>27.0711269378662</v>
      </c>
      <c r="QV14">
        <v>84.771934509277301</v>
      </c>
      <c r="QW14">
        <v>148.07000732421801</v>
      </c>
      <c r="QX14">
        <v>55.998600006103501</v>
      </c>
      <c r="QY14">
        <v>214.44000244140599</v>
      </c>
      <c r="QZ14">
        <v>160.28330993652301</v>
      </c>
      <c r="RA14">
        <v>58.393718719482401</v>
      </c>
      <c r="RB14">
        <v>233.99000549316401</v>
      </c>
      <c r="RC14">
        <v>92.155830383300696</v>
      </c>
      <c r="RD14">
        <v>37.203845977783203</v>
      </c>
      <c r="RE14">
        <v>21.649999618530199</v>
      </c>
      <c r="RF14">
        <v>206.02186584472599</v>
      </c>
      <c r="RH14">
        <v>63.893516540527301</v>
      </c>
      <c r="RI14">
        <v>140.22108459472599</v>
      </c>
      <c r="RJ14">
        <v>69.318534851074205</v>
      </c>
      <c r="RK14">
        <v>78.550048828125</v>
      </c>
      <c r="RL14">
        <v>113.692092895507</v>
      </c>
      <c r="RM14">
        <v>51.591361999511697</v>
      </c>
      <c r="RN14">
        <v>143.55999755859301</v>
      </c>
      <c r="RO14">
        <v>118.149948120117</v>
      </c>
      <c r="RP14">
        <v>243.669998168945</v>
      </c>
      <c r="RQ14">
        <v>95.092857360839801</v>
      </c>
      <c r="RR14">
        <v>47.048519134521399</v>
      </c>
      <c r="RS14">
        <v>83.7762451171875</v>
      </c>
      <c r="RT14">
        <v>157.27719116210901</v>
      </c>
      <c r="RU14">
        <v>67.900550842285099</v>
      </c>
      <c r="RV14">
        <v>26.246768951416001</v>
      </c>
      <c r="RW14">
        <v>40.332969665527301</v>
      </c>
      <c r="RX14">
        <v>30.251550674438398</v>
      </c>
      <c r="RY14">
        <v>146.40315246582</v>
      </c>
      <c r="RZ14">
        <v>21.186216354370099</v>
      </c>
      <c r="SA14">
        <v>202.12055969238199</v>
      </c>
      <c r="SB14">
        <v>141.12576293945301</v>
      </c>
      <c r="SC14">
        <v>64.309524536132798</v>
      </c>
      <c r="SD14">
        <v>34.134281158447202</v>
      </c>
      <c r="SE14">
        <v>100.115348815917</v>
      </c>
      <c r="SF14">
        <v>81.324333190917898</v>
      </c>
      <c r="SG14">
        <v>103.606407165527</v>
      </c>
      <c r="SH14">
        <v>252.419998168945</v>
      </c>
      <c r="SI14">
        <v>148.29783630371</v>
      </c>
      <c r="SJ14">
        <v>48.082687377929602</v>
      </c>
      <c r="SK14">
        <v>141.32553100585901</v>
      </c>
    </row>
    <row r="15" spans="1:505" x14ac:dyDescent="0.25">
      <c r="A15" s="1">
        <v>43852</v>
      </c>
      <c r="B15">
        <v>90.818344116210895</v>
      </c>
      <c r="C15">
        <v>83.751792907714801</v>
      </c>
      <c r="D15">
        <v>184.419998168945</v>
      </c>
      <c r="E15">
        <v>206.89820861816401</v>
      </c>
      <c r="F15">
        <v>59.925876617431598</v>
      </c>
      <c r="G15">
        <v>350.05999755859301</v>
      </c>
      <c r="H15">
        <v>51.430000305175703</v>
      </c>
      <c r="I15">
        <v>146.26043701171801</v>
      </c>
      <c r="J15">
        <v>19.722478866577099</v>
      </c>
      <c r="K15">
        <v>51.109851837158203</v>
      </c>
      <c r="L15">
        <v>89.551361083984304</v>
      </c>
      <c r="M15">
        <v>232.93797302246</v>
      </c>
      <c r="N15">
        <v>95.599998474121094</v>
      </c>
      <c r="O15">
        <v>65.220130920410099</v>
      </c>
      <c r="P15">
        <v>80.027435302734304</v>
      </c>
      <c r="Q15">
        <v>158.99237060546801</v>
      </c>
      <c r="R15">
        <v>111.400001525878</v>
      </c>
      <c r="S15">
        <v>279.30999755859301</v>
      </c>
      <c r="T15">
        <v>127.886672973632</v>
      </c>
      <c r="U15">
        <v>56.160369873046797</v>
      </c>
      <c r="V15">
        <v>115.14791870117099</v>
      </c>
      <c r="W15">
        <v>1483.86999511718</v>
      </c>
      <c r="X15">
        <v>1485.94995117187</v>
      </c>
      <c r="Y15">
        <v>46.6875610351562</v>
      </c>
      <c r="Z15">
        <v>1887.4599609375</v>
      </c>
      <c r="AA15">
        <v>10.2721500396728</v>
      </c>
      <c r="AB15">
        <v>77.904937744140597</v>
      </c>
      <c r="AC15">
        <v>27.2194099426269</v>
      </c>
      <c r="AD15">
        <v>96.831687927246094</v>
      </c>
      <c r="AE15">
        <v>129.63156127929599</v>
      </c>
      <c r="AF15">
        <v>50.113883972167898</v>
      </c>
      <c r="AG15">
        <v>230.78846740722599</v>
      </c>
      <c r="AH15">
        <v>131.98904418945301</v>
      </c>
      <c r="AI15">
        <v>166.63107299804599</v>
      </c>
      <c r="AJ15">
        <v>90.419204711914006</v>
      </c>
      <c r="AK15">
        <v>99.503089904785099</v>
      </c>
      <c r="AL15">
        <v>230.38211059570301</v>
      </c>
      <c r="AM15">
        <v>105.52716064453099</v>
      </c>
      <c r="AN15">
        <v>117.98714447021401</v>
      </c>
      <c r="AO15">
        <v>274.73001098632801</v>
      </c>
      <c r="AP15">
        <v>299.47396850585898</v>
      </c>
      <c r="AQ15">
        <v>209.97427368164</v>
      </c>
      <c r="AR15">
        <v>45.5537300109863</v>
      </c>
      <c r="AS15">
        <v>30.642494201660099</v>
      </c>
      <c r="AT15">
        <v>78.744956970214801</v>
      </c>
      <c r="AU15">
        <v>63.039577484130803</v>
      </c>
      <c r="AV15">
        <v>90.918762207031193</v>
      </c>
      <c r="AW15">
        <v>43.458946228027301</v>
      </c>
      <c r="AX15">
        <v>222.72000122070301</v>
      </c>
      <c r="AY15">
        <v>94.654457092285099</v>
      </c>
      <c r="AZ15">
        <v>128.60026550292901</v>
      </c>
      <c r="BA15">
        <v>37.029273986816399</v>
      </c>
      <c r="BB15">
        <v>113.48341369628901</v>
      </c>
      <c r="BC15">
        <v>194.72999572753901</v>
      </c>
      <c r="BD15">
        <v>174.095458984375</v>
      </c>
      <c r="BE15">
        <v>1157.32995605468</v>
      </c>
      <c r="BF15">
        <v>207.88571166992099</v>
      </c>
      <c r="BG15">
        <v>127.75453948974599</v>
      </c>
      <c r="BH15">
        <v>21.744369506835898</v>
      </c>
      <c r="BI15">
        <v>71.303024291992102</v>
      </c>
      <c r="BJ15">
        <v>33.462577819824197</v>
      </c>
      <c r="BK15">
        <v>45.2439575195312</v>
      </c>
      <c r="BL15">
        <v>90.135635375976506</v>
      </c>
      <c r="BM15">
        <v>275.11294555664</v>
      </c>
      <c r="BO15">
        <v>86.930938720703097</v>
      </c>
      <c r="BP15">
        <v>378.51998901367102</v>
      </c>
      <c r="BQ15">
        <v>288.100006103515</v>
      </c>
      <c r="BR15">
        <v>523.46740722656205</v>
      </c>
      <c r="BS15">
        <v>307.17242431640602</v>
      </c>
      <c r="BT15">
        <v>2000.78002929687</v>
      </c>
      <c r="BU15">
        <v>39.5195503234863</v>
      </c>
      <c r="BV15">
        <v>133.84112548828099</v>
      </c>
      <c r="BW15">
        <v>44.049999237060497</v>
      </c>
      <c r="BX15">
        <v>65.353424072265597</v>
      </c>
      <c r="BY15">
        <v>299.29879760742102</v>
      </c>
      <c r="BZ15">
        <v>130.14274597167901</v>
      </c>
      <c r="CB15">
        <v>78.407081604003906</v>
      </c>
      <c r="CC15">
        <v>15.080904006958001</v>
      </c>
      <c r="CD15">
        <v>74.800003051757798</v>
      </c>
      <c r="CE15">
        <v>47.522834777832003</v>
      </c>
      <c r="CF15">
        <v>105.34779357910099</v>
      </c>
      <c r="CG15">
        <v>53.208347320556598</v>
      </c>
      <c r="CH15">
        <v>97.349998474121094</v>
      </c>
      <c r="CI15">
        <v>49.304553985595703</v>
      </c>
      <c r="CK15">
        <v>61.75</v>
      </c>
      <c r="CL15">
        <v>139.43019104003901</v>
      </c>
      <c r="CM15">
        <v>116.87224578857401</v>
      </c>
      <c r="CN15">
        <v>60.909999847412102</v>
      </c>
      <c r="CO15">
        <v>134.84234619140599</v>
      </c>
      <c r="CP15">
        <v>113.85292053222599</v>
      </c>
      <c r="CQ15">
        <v>66.760002136230398</v>
      </c>
      <c r="CR15">
        <v>25.329540252685501</v>
      </c>
      <c r="CS15">
        <v>74.699974060058594</v>
      </c>
      <c r="CT15">
        <v>41.112014770507798</v>
      </c>
      <c r="CU15">
        <v>48.048866271972599</v>
      </c>
      <c r="CV15">
        <v>510.5</v>
      </c>
      <c r="CW15">
        <v>106.84587860107401</v>
      </c>
      <c r="CX15">
        <v>879.17999267578102</v>
      </c>
      <c r="CY15">
        <v>149.99501037597599</v>
      </c>
      <c r="CZ15">
        <v>71.377815246582003</v>
      </c>
      <c r="DA15">
        <v>211.21678161621</v>
      </c>
      <c r="DB15">
        <v>103.69058227539</v>
      </c>
      <c r="DC15">
        <v>279.40252685546801</v>
      </c>
      <c r="DD15">
        <v>47.788421630859297</v>
      </c>
      <c r="DE15">
        <v>76.993087768554602</v>
      </c>
      <c r="DF15">
        <v>37.906925201416001</v>
      </c>
      <c r="DG15">
        <v>117.87351226806599</v>
      </c>
      <c r="DH15">
        <v>156.12869262695301</v>
      </c>
      <c r="DI15">
        <v>200.99559020996</v>
      </c>
      <c r="DJ15">
        <v>64.814285278320298</v>
      </c>
      <c r="DK15">
        <v>55.703781127929602</v>
      </c>
      <c r="DL15">
        <v>61.357933044433501</v>
      </c>
      <c r="DM15">
        <v>69.310211181640597</v>
      </c>
      <c r="DN15">
        <v>46.618923187255803</v>
      </c>
      <c r="DO15">
        <v>62.125175476074197</v>
      </c>
      <c r="DP15">
        <v>31.458448410034102</v>
      </c>
      <c r="DQ15">
        <v>84.909278869628906</v>
      </c>
      <c r="DR15">
        <v>60.577220916747997</v>
      </c>
      <c r="DS15">
        <v>87.729408264160099</v>
      </c>
      <c r="DT15">
        <v>188.71925354003901</v>
      </c>
      <c r="DU15">
        <v>359.94296264648398</v>
      </c>
      <c r="DV15">
        <v>99.639999389648395</v>
      </c>
      <c r="DW15">
        <v>28.7422771453857</v>
      </c>
      <c r="DX15">
        <v>27.632987976074201</v>
      </c>
      <c r="DY15">
        <v>301.36959838867102</v>
      </c>
      <c r="DZ15">
        <v>144.17823791503901</v>
      </c>
      <c r="EA15">
        <v>73.628799438476506</v>
      </c>
      <c r="EB15">
        <v>165.41261291503901</v>
      </c>
      <c r="EC15">
        <v>72.214317321777301</v>
      </c>
      <c r="ED15">
        <v>56.734222412109297</v>
      </c>
      <c r="EE15">
        <v>163.09278869628901</v>
      </c>
      <c r="EF15">
        <v>114.64002990722599</v>
      </c>
      <c r="EG15">
        <v>80.550003051757798</v>
      </c>
      <c r="EH15">
        <v>168.26605224609301</v>
      </c>
      <c r="EI15">
        <v>59.230686187744098</v>
      </c>
      <c r="EJ15">
        <v>60.167381286621001</v>
      </c>
      <c r="EK15">
        <v>22.877456665038999</v>
      </c>
      <c r="EL15">
        <v>235.64999389648401</v>
      </c>
      <c r="EM15">
        <v>82.468475341796804</v>
      </c>
      <c r="EN15">
        <v>122.22979736328099</v>
      </c>
      <c r="EO15">
        <v>82.703132629394503</v>
      </c>
      <c r="EP15">
        <v>32.029998779296797</v>
      </c>
      <c r="EQ15">
        <v>30.100000381469702</v>
      </c>
      <c r="ER15">
        <v>36.75</v>
      </c>
      <c r="ES15">
        <v>153.60232543945301</v>
      </c>
      <c r="ET15">
        <v>89.870002746582003</v>
      </c>
      <c r="EU15">
        <v>80.281585693359304</v>
      </c>
      <c r="EV15">
        <v>283.517822265625</v>
      </c>
      <c r="EW15">
        <v>115.76389312744099</v>
      </c>
      <c r="EX15">
        <v>47.816986083984297</v>
      </c>
      <c r="EY15">
        <v>127.624778747558</v>
      </c>
      <c r="EZ15">
        <v>91.318504333496094</v>
      </c>
      <c r="FA15">
        <v>34.697139739990199</v>
      </c>
      <c r="FB15">
        <v>59.427471160888601</v>
      </c>
      <c r="FC15">
        <v>34.645565032958899</v>
      </c>
      <c r="FD15">
        <v>70.607482910156193</v>
      </c>
      <c r="FE15">
        <v>94.079406738281193</v>
      </c>
      <c r="FF15">
        <v>35.381324768066399</v>
      </c>
      <c r="FG15">
        <v>194.56202697753901</v>
      </c>
      <c r="FH15">
        <v>73.584426879882798</v>
      </c>
      <c r="FI15">
        <v>80.996665954589801</v>
      </c>
      <c r="FJ15">
        <v>112.93950653076099</v>
      </c>
      <c r="FK15">
        <v>74.737121582031193</v>
      </c>
      <c r="FL15">
        <v>123.54401397705</v>
      </c>
      <c r="FM15">
        <v>80.887054443359304</v>
      </c>
      <c r="FN15">
        <v>153.221588134765</v>
      </c>
      <c r="FO15">
        <v>582.643310546875</v>
      </c>
      <c r="FP15">
        <v>79.010078430175696</v>
      </c>
      <c r="FQ15">
        <v>298.52420043945301</v>
      </c>
      <c r="FR15">
        <v>211.17594909667901</v>
      </c>
      <c r="FS15">
        <v>50.240001678466797</v>
      </c>
      <c r="FT15">
        <v>66.725227355957003</v>
      </c>
      <c r="FU15">
        <v>87.576263427734304</v>
      </c>
      <c r="FV15">
        <v>273.21432495117102</v>
      </c>
      <c r="FW15">
        <v>45.911495208740199</v>
      </c>
      <c r="FX15">
        <v>109.62270355224599</v>
      </c>
      <c r="FY15">
        <v>72.726142883300696</v>
      </c>
      <c r="FZ15">
        <v>105.903442382812</v>
      </c>
      <c r="GA15">
        <v>62.220867156982401</v>
      </c>
      <c r="GB15">
        <v>132.27999877929599</v>
      </c>
      <c r="GC15">
        <v>221.32000732421801</v>
      </c>
      <c r="GD15">
        <v>34.759330749511697</v>
      </c>
      <c r="GE15">
        <v>124.51414489746</v>
      </c>
      <c r="GF15">
        <v>153.24035644531199</v>
      </c>
      <c r="GG15">
        <v>147.13310241699199</v>
      </c>
      <c r="GH15">
        <v>27.823875427246001</v>
      </c>
      <c r="GI15">
        <v>47.741405487060497</v>
      </c>
      <c r="GJ15">
        <v>116.52716064453099</v>
      </c>
      <c r="GK15">
        <v>122.040000915527</v>
      </c>
      <c r="GL15">
        <v>318.29998779296801</v>
      </c>
      <c r="GM15">
        <v>53.379077911376903</v>
      </c>
      <c r="GN15">
        <v>47.290191650390597</v>
      </c>
      <c r="GO15">
        <v>95.787673950195298</v>
      </c>
      <c r="GP15">
        <v>9.0068225860595703</v>
      </c>
      <c r="GQ15">
        <v>117.790000915527</v>
      </c>
      <c r="GR15">
        <v>64.711799621582003</v>
      </c>
      <c r="GS15">
        <v>69.069473266601506</v>
      </c>
      <c r="GT15">
        <v>38.489608764648402</v>
      </c>
      <c r="GU15">
        <v>37.806777954101499</v>
      </c>
      <c r="GV15">
        <v>24.516658782958899</v>
      </c>
      <c r="GW15">
        <v>12.319999694824199</v>
      </c>
      <c r="GX15">
        <v>17.299104690551701</v>
      </c>
      <c r="GY15">
        <v>97.666999816894503</v>
      </c>
      <c r="GZ15">
        <v>160.92999267578099</v>
      </c>
      <c r="HA15">
        <v>178.89610290527301</v>
      </c>
      <c r="HB15">
        <v>11.312592506408601</v>
      </c>
      <c r="HC15">
        <v>52.655105590820298</v>
      </c>
      <c r="HD15">
        <v>34.489265441894503</v>
      </c>
      <c r="HE15">
        <v>96.863960266113196</v>
      </c>
      <c r="HF15">
        <v>60.925651550292898</v>
      </c>
      <c r="HG15">
        <v>102.857177734375</v>
      </c>
      <c r="HH15">
        <v>199.19338989257801</v>
      </c>
      <c r="HI15">
        <v>241.23983764648401</v>
      </c>
      <c r="HJ15">
        <v>325.07855224609301</v>
      </c>
      <c r="HK15">
        <v>23.463762283325099</v>
      </c>
      <c r="HL15">
        <v>13.631030082702599</v>
      </c>
      <c r="HM15">
        <v>58.154674530029297</v>
      </c>
      <c r="HN15">
        <v>102.308052062988</v>
      </c>
      <c r="HO15">
        <v>146.32296752929599</v>
      </c>
      <c r="HP15">
        <v>34.684726715087798</v>
      </c>
      <c r="HQ15">
        <v>70.739997863769503</v>
      </c>
      <c r="HR15">
        <v>149.19094848632801</v>
      </c>
      <c r="HS15">
        <v>65.670471191406193</v>
      </c>
      <c r="HT15">
        <v>14.3856992721557</v>
      </c>
      <c r="HU15">
        <v>110.68015289306599</v>
      </c>
      <c r="HV15">
        <v>44.283893585205</v>
      </c>
      <c r="HW15">
        <v>54.240001678466797</v>
      </c>
      <c r="HX15">
        <v>227.53184509277301</v>
      </c>
      <c r="HY15">
        <v>175.94561767578099</v>
      </c>
      <c r="HZ15">
        <v>45.898368835449197</v>
      </c>
      <c r="IA15">
        <v>17.209362030029201</v>
      </c>
      <c r="IB15">
        <v>28.821548461913999</v>
      </c>
      <c r="IC15">
        <v>21.144405364990199</v>
      </c>
      <c r="ID15">
        <v>363.21530151367102</v>
      </c>
      <c r="IE15">
        <v>13.871446609496999</v>
      </c>
      <c r="IF15">
        <v>269.43743896484301</v>
      </c>
      <c r="IG15">
        <v>171.419677734375</v>
      </c>
      <c r="IH15">
        <v>287.61999511718699</v>
      </c>
      <c r="II15">
        <v>79.9766845703125</v>
      </c>
      <c r="IJ15">
        <v>173.05133056640599</v>
      </c>
      <c r="IK15">
        <v>330.95001220703102</v>
      </c>
      <c r="IL15">
        <v>78.480003356933594</v>
      </c>
      <c r="IM15">
        <v>33.141120910644503</v>
      </c>
      <c r="IN15">
        <v>61.208042144775298</v>
      </c>
      <c r="IO15">
        <v>95.220924377441406</v>
      </c>
      <c r="IP15">
        <v>136.71987915039</v>
      </c>
      <c r="IQ15">
        <v>42.214439392089801</v>
      </c>
      <c r="IR15">
        <v>22.508266448974599</v>
      </c>
      <c r="IS15">
        <v>132.28594970703099</v>
      </c>
      <c r="IT15">
        <v>288.650390625</v>
      </c>
      <c r="IU15">
        <v>610.239990234375</v>
      </c>
      <c r="IV15">
        <v>17.411781311035099</v>
      </c>
      <c r="IW15">
        <v>146.21000671386699</v>
      </c>
      <c r="IX15">
        <v>160.5</v>
      </c>
      <c r="IY15">
        <v>29.091680526733398</v>
      </c>
      <c r="IZ15">
        <v>148.05255126953099</v>
      </c>
      <c r="JA15">
        <v>94.021842956542898</v>
      </c>
      <c r="JB15">
        <v>113.240112304687</v>
      </c>
      <c r="JC15">
        <v>103.72987365722599</v>
      </c>
      <c r="JD15">
        <v>144.32637023925699</v>
      </c>
      <c r="JE15">
        <v>40.225292205810497</v>
      </c>
      <c r="JF15">
        <v>132.73713684082</v>
      </c>
      <c r="JG15">
        <v>23.577661514282202</v>
      </c>
      <c r="JH15">
        <v>163.24430847167901</v>
      </c>
      <c r="JI15">
        <v>67.819351196289006</v>
      </c>
      <c r="JJ15">
        <v>18.6053371429443</v>
      </c>
      <c r="JK15">
        <v>105.51000213623</v>
      </c>
      <c r="JL15">
        <v>140.19964599609301</v>
      </c>
      <c r="JM15">
        <v>19.382369995117099</v>
      </c>
      <c r="JN15">
        <v>19.547958374023398</v>
      </c>
      <c r="JO15">
        <v>176.93292236328099</v>
      </c>
      <c r="JP15">
        <v>29.077730178833001</v>
      </c>
      <c r="JQ15">
        <v>27.776695251464801</v>
      </c>
      <c r="JR15">
        <v>19.736341476440401</v>
      </c>
      <c r="JS15">
        <v>216.02583312988199</v>
      </c>
      <c r="JT15">
        <v>179.55999755859301</v>
      </c>
      <c r="JU15">
        <v>306.28567504882801</v>
      </c>
      <c r="JV15">
        <v>89.966773986816406</v>
      </c>
      <c r="JW15">
        <v>68.091598510742102</v>
      </c>
      <c r="JX15">
        <v>49.293453216552699</v>
      </c>
      <c r="JY15">
        <v>100.99468231201099</v>
      </c>
      <c r="JZ15">
        <v>65.133018493652301</v>
      </c>
      <c r="KA15">
        <v>138.77714538574199</v>
      </c>
      <c r="KB15">
        <v>56.050457000732401</v>
      </c>
      <c r="KC15">
        <v>207.54655456542901</v>
      </c>
      <c r="KD15">
        <v>74.650001525878906</v>
      </c>
      <c r="KE15">
        <v>33.919998168945298</v>
      </c>
      <c r="KF15">
        <v>413.79345703125</v>
      </c>
      <c r="KG15">
        <v>51.551990509033203</v>
      </c>
      <c r="KH15">
        <v>120.328887939453</v>
      </c>
      <c r="KJ15">
        <v>81.888999938964801</v>
      </c>
      <c r="KK15">
        <v>155.94421386718699</v>
      </c>
      <c r="KL15">
        <v>12.323657035827599</v>
      </c>
      <c r="KM15">
        <v>52.911758422851499</v>
      </c>
      <c r="KN15">
        <v>368.51425170898398</v>
      </c>
      <c r="KO15">
        <v>143.54441833496</v>
      </c>
      <c r="KP15">
        <v>111.65443420410099</v>
      </c>
      <c r="KQ15">
        <v>262.58251953125</v>
      </c>
      <c r="KR15">
        <v>48.866867065429602</v>
      </c>
      <c r="KS15">
        <v>323.00128173828102</v>
      </c>
      <c r="KT15">
        <v>85.028846740722599</v>
      </c>
      <c r="KU15">
        <v>61.049053192138601</v>
      </c>
      <c r="KV15">
        <v>206.29316711425699</v>
      </c>
      <c r="KW15">
        <v>154.11849975585901</v>
      </c>
      <c r="KX15">
        <v>118.287887573242</v>
      </c>
      <c r="KY15">
        <v>86.89111328125</v>
      </c>
      <c r="KZ15">
        <v>49.497512817382798</v>
      </c>
      <c r="LA15">
        <v>834.91998291015602</v>
      </c>
      <c r="LB15">
        <v>31.703666687011701</v>
      </c>
      <c r="LC15">
        <v>107.84046936035099</v>
      </c>
      <c r="LD15">
        <v>59.169998168945298</v>
      </c>
      <c r="LE15">
        <v>163.96304321289</v>
      </c>
      <c r="LF15">
        <v>131.46109008789</v>
      </c>
      <c r="LG15">
        <v>141.19000244140599</v>
      </c>
      <c r="LH15">
        <v>55.837669372558501</v>
      </c>
      <c r="LI15">
        <v>54.229324340820298</v>
      </c>
      <c r="LJ15">
        <v>67.489997863769503</v>
      </c>
      <c r="LK15">
        <v>255.36013793945301</v>
      </c>
      <c r="LL15">
        <v>54.229225158691399</v>
      </c>
      <c r="LM15">
        <v>19.793348312377901</v>
      </c>
      <c r="LN15">
        <v>174.72903442382801</v>
      </c>
      <c r="LO15">
        <v>276.93710327148398</v>
      </c>
      <c r="LP15">
        <v>107.361488342285</v>
      </c>
      <c r="LQ15">
        <v>22.830553054809499</v>
      </c>
      <c r="LR15">
        <v>58.453132629394503</v>
      </c>
      <c r="LS15">
        <v>326</v>
      </c>
      <c r="LT15">
        <v>19.010938644409102</v>
      </c>
      <c r="LU15">
        <v>43.016059875488203</v>
      </c>
      <c r="LV15">
        <v>14.2140436172485</v>
      </c>
      <c r="LW15">
        <v>14.552634239196699</v>
      </c>
      <c r="LX15">
        <v>62.610179901122997</v>
      </c>
      <c r="LY15">
        <v>20.9066257476806</v>
      </c>
      <c r="LZ15">
        <v>103.503616333007</v>
      </c>
      <c r="MA15">
        <v>28.129539489746001</v>
      </c>
      <c r="MB15">
        <v>199.28524780273401</v>
      </c>
      <c r="MC15">
        <v>101.540885925292</v>
      </c>
      <c r="MD15">
        <v>369.10491943359301</v>
      </c>
      <c r="ME15">
        <v>15.912344932556101</v>
      </c>
      <c r="MF15">
        <v>57.630001068115199</v>
      </c>
      <c r="MG15">
        <v>37.338634490966797</v>
      </c>
      <c r="MH15">
        <v>49.997966766357401</v>
      </c>
      <c r="MI15">
        <v>249.697982788085</v>
      </c>
      <c r="MJ15">
        <v>3932</v>
      </c>
      <c r="MK15">
        <v>435.70999145507801</v>
      </c>
      <c r="ML15">
        <v>41.929611206054602</v>
      </c>
      <c r="MM15">
        <v>134.72445678710901</v>
      </c>
      <c r="MN15">
        <v>76.072364807128906</v>
      </c>
      <c r="MO15">
        <v>67.803512573242102</v>
      </c>
      <c r="MP15">
        <v>54.013294219970703</v>
      </c>
      <c r="MR15">
        <v>75.106048583984304</v>
      </c>
      <c r="MS15">
        <v>102.91521453857401</v>
      </c>
      <c r="MT15">
        <v>195.15666198730401</v>
      </c>
      <c r="MU15">
        <v>86.724075317382798</v>
      </c>
      <c r="MV15">
        <v>303.27999877929602</v>
      </c>
      <c r="MW15">
        <v>115.5</v>
      </c>
      <c r="MX15">
        <v>45.613433837890597</v>
      </c>
      <c r="MY15">
        <v>15.1534576416015</v>
      </c>
      <c r="MZ15">
        <v>139.31994628906199</v>
      </c>
      <c r="NA15">
        <v>100.607940673828</v>
      </c>
      <c r="NB15">
        <v>58.492969512939403</v>
      </c>
      <c r="NC15">
        <v>36.634414672851499</v>
      </c>
      <c r="ND15">
        <v>83.493583679199205</v>
      </c>
      <c r="NE15">
        <v>96.668792724609304</v>
      </c>
      <c r="NF15">
        <v>91.060317993164006</v>
      </c>
      <c r="NG15">
        <v>141.03984069824199</v>
      </c>
      <c r="NH15">
        <v>147.27819824218699</v>
      </c>
      <c r="NI15">
        <v>218.64353942871</v>
      </c>
      <c r="NJ15">
        <v>123.823616027832</v>
      </c>
      <c r="NK15">
        <v>34.197105407714801</v>
      </c>
      <c r="NL15">
        <v>52.904216766357401</v>
      </c>
      <c r="NM15">
        <v>123.26554870605401</v>
      </c>
      <c r="NN15">
        <v>75.884567260742102</v>
      </c>
      <c r="NO15">
        <v>91.534034729003906</v>
      </c>
      <c r="NP15">
        <v>90.187614440917898</v>
      </c>
      <c r="NQ15">
        <v>58.157905578613203</v>
      </c>
      <c r="NR15">
        <v>212.64938354492099</v>
      </c>
      <c r="NS15">
        <v>42.339569091796797</v>
      </c>
      <c r="NT15">
        <v>97.967910766601506</v>
      </c>
      <c r="NU15">
        <v>116.33000183105401</v>
      </c>
      <c r="NV15">
        <v>40.897548675537102</v>
      </c>
      <c r="NW15">
        <v>90.649024963378906</v>
      </c>
      <c r="NX15">
        <v>106.674446105957</v>
      </c>
      <c r="NY15">
        <v>116.12718963623</v>
      </c>
      <c r="NZ15">
        <v>95.666244506835895</v>
      </c>
      <c r="OA15">
        <v>94.090888977050696</v>
      </c>
      <c r="OB15">
        <v>73.437698364257798</v>
      </c>
      <c r="OC15">
        <v>60.371440887451101</v>
      </c>
      <c r="OD15">
        <v>359.14001464843699</v>
      </c>
      <c r="OE15">
        <v>15.486949920654199</v>
      </c>
      <c r="OF15">
        <v>92.527763366699205</v>
      </c>
      <c r="OG15">
        <v>162.99227905273401</v>
      </c>
      <c r="OH15">
        <v>60.831966400146399</v>
      </c>
      <c r="OI15">
        <v>195.55538940429599</v>
      </c>
      <c r="OJ15">
        <v>23.8187961578369</v>
      </c>
      <c r="OK15">
        <v>374.06869506835898</v>
      </c>
      <c r="OL15">
        <v>117.04953765869099</v>
      </c>
      <c r="OM15">
        <v>127.860832214355</v>
      </c>
      <c r="ON15">
        <v>294.95907592773398</v>
      </c>
      <c r="OO15">
        <v>182.75</v>
      </c>
      <c r="OP15">
        <v>251.02444458007801</v>
      </c>
      <c r="OQ15">
        <v>35.450424194335902</v>
      </c>
      <c r="OR15">
        <v>58.116584777832003</v>
      </c>
      <c r="OS15">
        <v>37.651576995849602</v>
      </c>
      <c r="OT15">
        <v>151.93414306640599</v>
      </c>
      <c r="OU15">
        <v>312.850006103515</v>
      </c>
      <c r="OV15">
        <v>587.74072265625</v>
      </c>
      <c r="OW15">
        <v>136.23301696777301</v>
      </c>
      <c r="OX15">
        <v>123.12254333496</v>
      </c>
      <c r="OY15">
        <v>84.859840393066406</v>
      </c>
      <c r="OZ15">
        <v>162.81106567382801</v>
      </c>
      <c r="PA15">
        <v>65.455245971679602</v>
      </c>
      <c r="PB15">
        <v>53.2749633789062</v>
      </c>
      <c r="PC15">
        <v>164.83526611328099</v>
      </c>
      <c r="PD15">
        <v>90.660171508789006</v>
      </c>
      <c r="PE15">
        <v>77.808372497558594</v>
      </c>
      <c r="PF15">
        <v>151.39695739746</v>
      </c>
      <c r="PG15">
        <v>214.40997314453099</v>
      </c>
      <c r="PH15">
        <v>256.29998779296801</v>
      </c>
      <c r="PI15">
        <v>35.132175445556598</v>
      </c>
      <c r="PJ15">
        <v>153.42999267578099</v>
      </c>
      <c r="PK15">
        <v>80.979393005371094</v>
      </c>
      <c r="PL15">
        <v>82.489997863769503</v>
      </c>
      <c r="PM15">
        <v>128.59599304199199</v>
      </c>
      <c r="PN15">
        <v>130.11000061035099</v>
      </c>
      <c r="PO15">
        <v>27.265876770019499</v>
      </c>
      <c r="PP15">
        <v>111.64274597167901</v>
      </c>
      <c r="PQ15">
        <v>96.9368896484375</v>
      </c>
      <c r="PR15">
        <v>18.2749519348144</v>
      </c>
      <c r="PS15">
        <v>375.38000488281199</v>
      </c>
      <c r="PT15">
        <v>384.86260986328102</v>
      </c>
      <c r="PU15">
        <v>73.211029052734304</v>
      </c>
      <c r="PV15">
        <v>113.91200256347599</v>
      </c>
      <c r="PW15">
        <v>129.528564453125</v>
      </c>
      <c r="PX15">
        <v>44.483695983886697</v>
      </c>
      <c r="PY15">
        <v>339.23300170898398</v>
      </c>
      <c r="PZ15">
        <v>131.46163940429599</v>
      </c>
      <c r="QA15">
        <v>62.200111389160099</v>
      </c>
      <c r="QB15">
        <v>91.721771240234304</v>
      </c>
      <c r="QC15">
        <v>100.24185180664</v>
      </c>
      <c r="QD15">
        <v>644.02001953125</v>
      </c>
      <c r="QE15">
        <v>137.56687927246</v>
      </c>
      <c r="QF15">
        <v>53.969932556152301</v>
      </c>
      <c r="QG15">
        <v>34.020000457763601</v>
      </c>
      <c r="QH15">
        <v>311.48001098632801</v>
      </c>
      <c r="QI15">
        <v>85.351760864257798</v>
      </c>
      <c r="QJ15">
        <v>46.363601684570298</v>
      </c>
      <c r="QK15">
        <v>273.97000122070301</v>
      </c>
      <c r="QL15">
        <v>52.5552978515625</v>
      </c>
      <c r="QM15">
        <v>20.520000457763601</v>
      </c>
      <c r="QN15">
        <v>18.309999465942301</v>
      </c>
      <c r="QO15">
        <v>177.14218139648401</v>
      </c>
      <c r="QP15">
        <v>83.339996337890597</v>
      </c>
      <c r="QQ15">
        <v>295.72317504882801</v>
      </c>
      <c r="QR15">
        <v>113.484977722167</v>
      </c>
      <c r="QS15">
        <v>155.27000427246</v>
      </c>
      <c r="QT15">
        <v>145.35296630859301</v>
      </c>
      <c r="QU15">
        <v>26.9208889007568</v>
      </c>
      <c r="QV15">
        <v>84.18017578125</v>
      </c>
      <c r="QW15">
        <v>149.57000732421801</v>
      </c>
      <c r="QX15">
        <v>54.878063201904297</v>
      </c>
      <c r="QY15">
        <v>214.08999633789</v>
      </c>
      <c r="QZ15">
        <v>162.55888366699199</v>
      </c>
      <c r="RA15">
        <v>58.548610687255803</v>
      </c>
      <c r="RB15">
        <v>234.61000061035099</v>
      </c>
      <c r="RC15">
        <v>92.097404479980398</v>
      </c>
      <c r="RD15">
        <v>36.934883117675703</v>
      </c>
      <c r="RE15">
        <v>21.790000915527301</v>
      </c>
      <c r="RF15">
        <v>206.62814331054599</v>
      </c>
      <c r="RH15">
        <v>63.742702484130803</v>
      </c>
      <c r="RI15">
        <v>140.14196777343699</v>
      </c>
      <c r="RJ15">
        <v>70.697952270507798</v>
      </c>
      <c r="RK15">
        <v>78.540115356445298</v>
      </c>
      <c r="RL15">
        <v>114.193725585937</v>
      </c>
      <c r="RM15">
        <v>51.160396575927699</v>
      </c>
      <c r="RN15">
        <v>144.009994506835</v>
      </c>
      <c r="RO15">
        <v>118.061637878417</v>
      </c>
      <c r="RP15">
        <v>244.08999633789</v>
      </c>
      <c r="RQ15">
        <v>95.638076782226506</v>
      </c>
      <c r="RR15">
        <v>46.683212280273402</v>
      </c>
      <c r="RS15">
        <v>82.058731079101506</v>
      </c>
      <c r="RT15">
        <v>156.88800048828099</v>
      </c>
      <c r="RU15">
        <v>67.7821044921875</v>
      </c>
      <c r="RV15">
        <v>26.496555328369102</v>
      </c>
      <c r="RW15">
        <v>40.391147613525298</v>
      </c>
      <c r="RX15">
        <v>29.947072982788001</v>
      </c>
      <c r="RY15">
        <v>141.84860229492099</v>
      </c>
      <c r="RZ15">
        <v>20.845544815063398</v>
      </c>
      <c r="SA15">
        <v>200.85871887207</v>
      </c>
      <c r="SB15">
        <v>138.92424011230401</v>
      </c>
      <c r="SC15">
        <v>64.523895263671804</v>
      </c>
      <c r="SD15">
        <v>34.409023284912102</v>
      </c>
      <c r="SE15">
        <v>99.760780334472599</v>
      </c>
      <c r="SF15">
        <v>81.136810302734304</v>
      </c>
      <c r="SG15">
        <v>104.479598999023</v>
      </c>
      <c r="SH15">
        <v>253.75</v>
      </c>
      <c r="SI15">
        <v>149.78598022460901</v>
      </c>
      <c r="SJ15">
        <v>46.097709655761697</v>
      </c>
      <c r="SK15">
        <v>140.897369384765</v>
      </c>
    </row>
    <row r="16" spans="1:505" x14ac:dyDescent="0.25">
      <c r="A16" s="1">
        <v>43853</v>
      </c>
      <c r="B16">
        <v>89.701164245605398</v>
      </c>
      <c r="C16">
        <v>81.888725280761705</v>
      </c>
      <c r="D16">
        <v>184.46000671386699</v>
      </c>
      <c r="E16">
        <v>208.15296936035099</v>
      </c>
      <c r="F16">
        <v>59.7371215820312</v>
      </c>
      <c r="G16">
        <v>351.760009765625</v>
      </c>
      <c r="H16">
        <v>51.709999084472599</v>
      </c>
      <c r="I16">
        <v>148.32083129882801</v>
      </c>
      <c r="J16">
        <v>19.8771648406982</v>
      </c>
      <c r="K16">
        <v>51.139041900634702</v>
      </c>
      <c r="L16">
        <v>88.498161315917898</v>
      </c>
      <c r="M16">
        <v>232.20404052734301</v>
      </c>
      <c r="N16">
        <v>96.440002441406193</v>
      </c>
      <c r="O16">
        <v>66.801170349121094</v>
      </c>
      <c r="P16">
        <v>80.538803100585895</v>
      </c>
      <c r="Q16">
        <v>161.06645202636699</v>
      </c>
      <c r="R16">
        <v>108.550003051757</v>
      </c>
      <c r="S16">
        <v>270.77999877929602</v>
      </c>
      <c r="T16">
        <v>128.232421875</v>
      </c>
      <c r="U16">
        <v>56.850822448730398</v>
      </c>
      <c r="V16">
        <v>115.637283325195</v>
      </c>
      <c r="W16">
        <v>1484.68994140625</v>
      </c>
      <c r="X16">
        <v>1486.65002441406</v>
      </c>
      <c r="Y16">
        <v>46.257560729980398</v>
      </c>
      <c r="Z16">
        <v>1884.57995605468</v>
      </c>
      <c r="AA16">
        <v>10.2721500396728</v>
      </c>
      <c r="AB16">
        <v>78.28515625</v>
      </c>
      <c r="AC16">
        <v>28.6939601898193</v>
      </c>
      <c r="AD16">
        <v>97.770965576171804</v>
      </c>
      <c r="AE16">
        <v>129.513259887695</v>
      </c>
      <c r="AF16">
        <v>49.490577697753899</v>
      </c>
      <c r="AG16">
        <v>233.40884399414</v>
      </c>
      <c r="AH16">
        <v>133.2099609375</v>
      </c>
      <c r="AI16">
        <v>166.86474609375</v>
      </c>
      <c r="AJ16">
        <v>89.564437866210895</v>
      </c>
      <c r="AK16">
        <v>100.00920867919901</v>
      </c>
      <c r="AL16">
        <v>228.71809387207</v>
      </c>
      <c r="AM16">
        <v>105.24015808105401</v>
      </c>
      <c r="AN16">
        <v>118.418251037597</v>
      </c>
      <c r="AO16">
        <v>277.70999145507801</v>
      </c>
      <c r="AP16">
        <v>300.35214233398398</v>
      </c>
      <c r="AQ16">
        <v>211.153396606445</v>
      </c>
      <c r="AR16">
        <v>45.759456634521399</v>
      </c>
      <c r="AS16">
        <v>30.046913146972599</v>
      </c>
      <c r="AT16">
        <v>79.124183654785099</v>
      </c>
      <c r="AU16">
        <v>63.039577484130803</v>
      </c>
      <c r="AV16">
        <v>92.095771789550696</v>
      </c>
      <c r="AW16">
        <v>43.497634887695298</v>
      </c>
      <c r="AX16">
        <v>230.05999755859301</v>
      </c>
      <c r="AY16">
        <v>95.362373352050696</v>
      </c>
      <c r="AZ16">
        <v>127.659942626953</v>
      </c>
      <c r="BA16">
        <v>36.640388488769503</v>
      </c>
      <c r="BB16">
        <v>114.25567626953099</v>
      </c>
      <c r="BC16">
        <v>198.600006103515</v>
      </c>
      <c r="BD16">
        <v>173.60731506347599</v>
      </c>
      <c r="BE16">
        <v>1166</v>
      </c>
      <c r="BF16">
        <v>209.66093444824199</v>
      </c>
      <c r="BG16">
        <v>128.33334350585901</v>
      </c>
      <c r="BH16">
        <v>22.0128154754638</v>
      </c>
      <c r="BI16">
        <v>71.322868347167898</v>
      </c>
      <c r="BJ16">
        <v>33.228843688964801</v>
      </c>
      <c r="BK16">
        <v>45.524734497070298</v>
      </c>
      <c r="BL16">
        <v>90.076309204101506</v>
      </c>
      <c r="BM16">
        <v>275.01434326171801</v>
      </c>
      <c r="BO16">
        <v>87.466522216796804</v>
      </c>
      <c r="BP16">
        <v>375.33999633789</v>
      </c>
      <c r="BQ16">
        <v>284.20999145507801</v>
      </c>
      <c r="BR16">
        <v>528.42071533203102</v>
      </c>
      <c r="BS16">
        <v>315.91043090820301</v>
      </c>
      <c r="BT16">
        <v>1993.19995117187</v>
      </c>
      <c r="BU16">
        <v>39.784393310546797</v>
      </c>
      <c r="BV16">
        <v>135.98410034179599</v>
      </c>
      <c r="BW16">
        <v>43.569999694824197</v>
      </c>
      <c r="BX16">
        <v>64.810676574707003</v>
      </c>
      <c r="BY16">
        <v>305.68695068359301</v>
      </c>
      <c r="BZ16">
        <v>128.89561462402301</v>
      </c>
      <c r="CB16">
        <v>77.909172058105398</v>
      </c>
      <c r="CC16">
        <v>14.982526779174799</v>
      </c>
      <c r="CD16">
        <v>75.419998168945298</v>
      </c>
      <c r="CE16">
        <v>47.904422760009702</v>
      </c>
      <c r="CF16">
        <v>104.62744140625</v>
      </c>
      <c r="CG16">
        <v>52.775520324707003</v>
      </c>
      <c r="CH16">
        <v>98.110000610351506</v>
      </c>
      <c r="CI16">
        <v>48.879512786865199</v>
      </c>
      <c r="CK16">
        <v>61.569999694824197</v>
      </c>
      <c r="CL16">
        <v>139.54750061035099</v>
      </c>
      <c r="CM16">
        <v>117.75823211669901</v>
      </c>
      <c r="CN16">
        <v>60.840000152587798</v>
      </c>
      <c r="CO16">
        <v>136.96498107910099</v>
      </c>
      <c r="CP16">
        <v>112.68299865722599</v>
      </c>
      <c r="CQ16">
        <v>68.019996643066406</v>
      </c>
      <c r="CR16">
        <v>26.05517578125</v>
      </c>
      <c r="CS16">
        <v>74.858230590820298</v>
      </c>
      <c r="CT16">
        <v>40.909873962402301</v>
      </c>
      <c r="CU16">
        <v>47.548042297363203</v>
      </c>
      <c r="CV16">
        <v>513.14001464843705</v>
      </c>
      <c r="CW16">
        <v>107.03515625</v>
      </c>
      <c r="CX16">
        <v>879.84002685546795</v>
      </c>
      <c r="CY16">
        <v>148.29837036132801</v>
      </c>
      <c r="CZ16">
        <v>70.152282714843693</v>
      </c>
      <c r="DA16">
        <v>212.656478881835</v>
      </c>
      <c r="DB16">
        <v>102.567947387695</v>
      </c>
      <c r="DC16">
        <v>283.04425048828102</v>
      </c>
      <c r="DD16">
        <v>47.720245361328097</v>
      </c>
      <c r="DE16">
        <v>76.704742431640597</v>
      </c>
      <c r="DF16">
        <v>37.633121490478501</v>
      </c>
      <c r="DG16">
        <v>127.092895507812</v>
      </c>
      <c r="DH16">
        <v>155.580963134765</v>
      </c>
      <c r="DI16">
        <v>201.66378784179599</v>
      </c>
      <c r="DJ16">
        <v>65.359680175781193</v>
      </c>
      <c r="DK16">
        <v>55.91650390625</v>
      </c>
      <c r="DL16">
        <v>61.713119506835902</v>
      </c>
      <c r="DM16">
        <v>69.388824462890597</v>
      </c>
      <c r="DN16">
        <v>44.859901428222599</v>
      </c>
      <c r="DO16">
        <v>61.741558074951101</v>
      </c>
      <c r="DP16">
        <v>31.84814453125</v>
      </c>
      <c r="DQ16">
        <v>82.938537597656193</v>
      </c>
      <c r="DR16">
        <v>60.702205657958899</v>
      </c>
      <c r="DS16">
        <v>89.278823852539006</v>
      </c>
      <c r="DT16">
        <v>190.71520996093699</v>
      </c>
      <c r="DU16">
        <v>356.963287353515</v>
      </c>
      <c r="DV16">
        <v>99.900001525878906</v>
      </c>
      <c r="DW16">
        <v>28.645338058471602</v>
      </c>
      <c r="DX16">
        <v>27.9175605773925</v>
      </c>
      <c r="DY16">
        <v>302.32620239257801</v>
      </c>
      <c r="DZ16">
        <v>145.23516845703099</v>
      </c>
      <c r="EA16">
        <v>75.632095336914006</v>
      </c>
      <c r="EB16">
        <v>166.919830322265</v>
      </c>
      <c r="EC16">
        <v>71.745956420898395</v>
      </c>
      <c r="ED16">
        <v>58.2854804992675</v>
      </c>
      <c r="EE16">
        <v>161.80810546875</v>
      </c>
      <c r="EF16">
        <v>117.27222442626901</v>
      </c>
      <c r="EG16">
        <v>80.5</v>
      </c>
      <c r="EH16">
        <v>169.15083312988199</v>
      </c>
      <c r="EI16">
        <v>59.856365203857401</v>
      </c>
      <c r="EJ16">
        <v>59.097564697265597</v>
      </c>
      <c r="EK16">
        <v>22.971603393554599</v>
      </c>
      <c r="EL16">
        <v>235.600006103515</v>
      </c>
      <c r="EM16">
        <v>81.754203796386705</v>
      </c>
      <c r="EN16">
        <v>123.03317260742099</v>
      </c>
      <c r="EO16">
        <v>83.1973876953125</v>
      </c>
      <c r="EP16">
        <v>30.4500007629394</v>
      </c>
      <c r="EQ16">
        <v>28.7399997711181</v>
      </c>
      <c r="ER16">
        <v>36.889999389648402</v>
      </c>
      <c r="ES16">
        <v>154.23860168457</v>
      </c>
      <c r="ET16">
        <v>87.940002441406193</v>
      </c>
      <c r="EU16">
        <v>80.646102905273395</v>
      </c>
      <c r="EV16">
        <v>285.61013793945301</v>
      </c>
      <c r="EW16">
        <v>116.52996063232401</v>
      </c>
      <c r="EX16">
        <v>47.234199523925703</v>
      </c>
      <c r="EY16">
        <v>128.85655212402301</v>
      </c>
      <c r="EZ16">
        <v>92.056259155273395</v>
      </c>
      <c r="FA16">
        <v>35.0381660461425</v>
      </c>
      <c r="FB16">
        <v>59.192821502685497</v>
      </c>
      <c r="FC16">
        <v>34.871109008788999</v>
      </c>
      <c r="FD16">
        <v>71.106750488281193</v>
      </c>
      <c r="FE16">
        <v>94.795936584472599</v>
      </c>
      <c r="FF16">
        <v>35.105289459228501</v>
      </c>
      <c r="FG16">
        <v>196.444244384765</v>
      </c>
      <c r="FH16">
        <v>74.1763916015625</v>
      </c>
      <c r="FI16">
        <v>77.089996337890597</v>
      </c>
      <c r="FJ16">
        <v>113.32899475097599</v>
      </c>
      <c r="FK16">
        <v>75.290214538574205</v>
      </c>
      <c r="FL16">
        <v>125.53401947021401</v>
      </c>
      <c r="FM16">
        <v>79.660469055175696</v>
      </c>
      <c r="FN16">
        <v>153.41961669921801</v>
      </c>
      <c r="FO16">
        <v>587.05596923828102</v>
      </c>
      <c r="FP16">
        <v>79.671783447265597</v>
      </c>
      <c r="FQ16">
        <v>301.08697509765602</v>
      </c>
      <c r="FR16">
        <v>207.43190002441401</v>
      </c>
      <c r="FS16">
        <v>50.2299995422363</v>
      </c>
      <c r="FT16">
        <v>67.777610778808594</v>
      </c>
      <c r="FU16">
        <v>88.832221984863196</v>
      </c>
      <c r="FV16">
        <v>273.13656616210898</v>
      </c>
      <c r="FW16">
        <v>46.1908569335937</v>
      </c>
      <c r="FX16">
        <v>113.30901336669901</v>
      </c>
      <c r="FY16">
        <v>73.032211303710895</v>
      </c>
      <c r="FZ16">
        <v>106.72395324707</v>
      </c>
      <c r="GA16">
        <v>61.831924438476499</v>
      </c>
      <c r="GB16">
        <v>133.96000671386699</v>
      </c>
      <c r="GC16">
        <v>219.759994506835</v>
      </c>
      <c r="GD16">
        <v>34.8850898742675</v>
      </c>
      <c r="GE16">
        <v>124.981391906738</v>
      </c>
      <c r="GF16">
        <v>152.59011840820301</v>
      </c>
      <c r="GG16">
        <v>147.54898071289</v>
      </c>
      <c r="GH16">
        <v>27.842845916748001</v>
      </c>
      <c r="GI16">
        <v>48.181591033935497</v>
      </c>
      <c r="GJ16">
        <v>115.107063293457</v>
      </c>
      <c r="GK16">
        <v>122.230003356933</v>
      </c>
      <c r="GL16">
        <v>316.70001220703102</v>
      </c>
      <c r="GM16">
        <v>53.959178924560497</v>
      </c>
      <c r="GN16">
        <v>47.727706909179602</v>
      </c>
      <c r="GO16">
        <v>95.031974792480398</v>
      </c>
      <c r="GP16">
        <v>8.9871578216552699</v>
      </c>
      <c r="GQ16">
        <v>119.06999969482401</v>
      </c>
      <c r="GR16">
        <v>64.653472900390597</v>
      </c>
      <c r="GS16">
        <v>69.641921997070298</v>
      </c>
      <c r="GT16">
        <v>36.9141845703125</v>
      </c>
      <c r="GU16">
        <v>36.329952239990199</v>
      </c>
      <c r="GV16">
        <v>24.3460083007812</v>
      </c>
      <c r="GW16">
        <v>11.9700002670288</v>
      </c>
      <c r="GX16">
        <v>17.1546230316162</v>
      </c>
      <c r="GY16">
        <v>97.998321533203097</v>
      </c>
      <c r="GZ16">
        <v>161.27000427246</v>
      </c>
      <c r="HA16">
        <v>180.38119506835901</v>
      </c>
      <c r="HB16">
        <v>11.710574150085399</v>
      </c>
      <c r="HC16">
        <v>52.908725738525298</v>
      </c>
      <c r="HD16">
        <v>34.459629058837798</v>
      </c>
      <c r="HE16">
        <v>96.825286865234304</v>
      </c>
      <c r="HF16">
        <v>61.444576263427699</v>
      </c>
      <c r="HG16">
        <v>103.9585647583</v>
      </c>
      <c r="HH16">
        <v>198.91461181640599</v>
      </c>
      <c r="HI16">
        <v>239.80439758300699</v>
      </c>
      <c r="HJ16">
        <v>326.52194213867102</v>
      </c>
      <c r="HK16">
        <v>23.120580673217699</v>
      </c>
      <c r="HL16">
        <v>13.73566532135</v>
      </c>
      <c r="HM16">
        <v>57.096431732177699</v>
      </c>
      <c r="HN16">
        <v>102.01791381835901</v>
      </c>
      <c r="HO16">
        <v>145.87548828125</v>
      </c>
      <c r="HP16">
        <v>35.1787300109863</v>
      </c>
      <c r="HQ16">
        <v>71</v>
      </c>
      <c r="HR16">
        <v>150.55133056640599</v>
      </c>
      <c r="HS16">
        <v>65.015724182128906</v>
      </c>
      <c r="HT16">
        <v>14.5101270675659</v>
      </c>
      <c r="HU16">
        <v>110.789985656738</v>
      </c>
      <c r="HV16">
        <v>43.998191833496001</v>
      </c>
      <c r="HW16">
        <v>53.819999694824197</v>
      </c>
      <c r="HX16">
        <v>228.264556884765</v>
      </c>
      <c r="HY16">
        <v>175.48634338378901</v>
      </c>
      <c r="HZ16">
        <v>46.312320709228501</v>
      </c>
      <c r="IA16">
        <v>17.140604019165</v>
      </c>
      <c r="IB16">
        <v>29.5111083984375</v>
      </c>
      <c r="IC16">
        <v>21.308313369750898</v>
      </c>
      <c r="ID16">
        <v>361.08993530273398</v>
      </c>
      <c r="IE16">
        <v>13.438260078430099</v>
      </c>
      <c r="IF16">
        <v>270.766357421875</v>
      </c>
      <c r="IG16">
        <v>172.152908325195</v>
      </c>
      <c r="IH16">
        <v>285.89999389648398</v>
      </c>
      <c r="II16">
        <v>79.8775634765625</v>
      </c>
      <c r="IJ16">
        <v>175.08885192871</v>
      </c>
      <c r="IK16">
        <v>327</v>
      </c>
      <c r="IL16">
        <v>78.239997863769503</v>
      </c>
      <c r="IM16">
        <v>33.496543884277301</v>
      </c>
      <c r="IN16">
        <v>61.783729553222599</v>
      </c>
      <c r="IO16">
        <v>96.080024719238196</v>
      </c>
      <c r="IP16">
        <v>135.750717163085</v>
      </c>
      <c r="IQ16">
        <v>42.356704711913999</v>
      </c>
      <c r="IR16">
        <v>22.3563117980957</v>
      </c>
      <c r="IS16">
        <v>132.43196105957</v>
      </c>
      <c r="IT16">
        <v>286.95993041992102</v>
      </c>
      <c r="IU16">
        <v>615</v>
      </c>
      <c r="IV16">
        <v>17.374153137206999</v>
      </c>
      <c r="IW16">
        <v>146.83999633789</v>
      </c>
      <c r="IX16">
        <v>160.91000366210901</v>
      </c>
      <c r="IY16">
        <v>29.229076385498001</v>
      </c>
      <c r="IZ16">
        <v>150.82341003417901</v>
      </c>
      <c r="JA16">
        <v>95.221275329589801</v>
      </c>
      <c r="JB16">
        <v>115.419715881347</v>
      </c>
      <c r="JC16">
        <v>105.077514648437</v>
      </c>
      <c r="JD16">
        <v>144.59893798828099</v>
      </c>
      <c r="JE16">
        <v>40.594776153564403</v>
      </c>
      <c r="JF16">
        <v>132.60116577148401</v>
      </c>
      <c r="JG16">
        <v>23.645250320434499</v>
      </c>
      <c r="JH16">
        <v>165.146072387695</v>
      </c>
      <c r="JI16">
        <v>67.993095397949205</v>
      </c>
      <c r="JJ16">
        <v>18.804475784301701</v>
      </c>
      <c r="JK16">
        <v>104.16000366210901</v>
      </c>
      <c r="JL16">
        <v>140.45210266113199</v>
      </c>
      <c r="JM16">
        <v>19.487190246581999</v>
      </c>
      <c r="JN16">
        <v>20.2940654754638</v>
      </c>
      <c r="JO16">
        <v>179.30995178222599</v>
      </c>
      <c r="JP16">
        <v>29.087209701538001</v>
      </c>
      <c r="JQ16">
        <v>27.845230102538999</v>
      </c>
      <c r="JR16">
        <v>20.743902206420898</v>
      </c>
      <c r="JS16">
        <v>218.87460327148401</v>
      </c>
      <c r="JT16">
        <v>179.77000427246</v>
      </c>
      <c r="JU16">
        <v>307.34817504882801</v>
      </c>
      <c r="JV16">
        <v>89.670799255371094</v>
      </c>
      <c r="JW16">
        <v>68.091598510742102</v>
      </c>
      <c r="JX16">
        <v>49.168876647949197</v>
      </c>
      <c r="JY16">
        <v>101.152374267578</v>
      </c>
      <c r="JZ16">
        <v>66.745346069335895</v>
      </c>
      <c r="KA16">
        <v>138.43403625488199</v>
      </c>
      <c r="KB16">
        <v>55.678188323974602</v>
      </c>
      <c r="KC16">
        <v>206.11099243164</v>
      </c>
      <c r="KD16">
        <v>74.349998474121094</v>
      </c>
      <c r="KE16">
        <v>34.349998474121001</v>
      </c>
      <c r="KF16">
        <v>418.04428100585898</v>
      </c>
      <c r="KG16">
        <v>51.1346435546875</v>
      </c>
      <c r="KH16">
        <v>121.118507385253</v>
      </c>
      <c r="KJ16">
        <v>81.510917663574205</v>
      </c>
      <c r="KK16">
        <v>164.13302612304599</v>
      </c>
      <c r="KL16">
        <v>12.0959930419921</v>
      </c>
      <c r="KM16">
        <v>52.306728363037102</v>
      </c>
      <c r="KN16">
        <v>365.39041137695301</v>
      </c>
      <c r="KO16">
        <v>144.381088256835</v>
      </c>
      <c r="KP16">
        <v>112.26375579833901</v>
      </c>
      <c r="KQ16">
        <v>265.19613647460898</v>
      </c>
      <c r="KR16">
        <v>48.98583984375</v>
      </c>
      <c r="KS16">
        <v>323.66860961914</v>
      </c>
      <c r="KT16">
        <v>85.147125244140597</v>
      </c>
      <c r="KU16">
        <v>62.113746643066399</v>
      </c>
      <c r="KV16">
        <v>208.22497558593699</v>
      </c>
      <c r="KW16">
        <v>153.49505615234301</v>
      </c>
      <c r="KX16">
        <v>118.170677185058</v>
      </c>
      <c r="KY16">
        <v>85.834648132324205</v>
      </c>
      <c r="KZ16">
        <v>49.402141571044901</v>
      </c>
      <c r="LA16">
        <v>831.11999511718705</v>
      </c>
      <c r="LB16">
        <v>32.070812225341797</v>
      </c>
      <c r="LC16">
        <v>108.737915039062</v>
      </c>
      <c r="LD16">
        <v>59.200000762939403</v>
      </c>
      <c r="LE16">
        <v>164.97235107421801</v>
      </c>
      <c r="LF16">
        <v>132.90304565429599</v>
      </c>
      <c r="LG16">
        <v>143.80999755859301</v>
      </c>
      <c r="LH16">
        <v>56.094715118408203</v>
      </c>
      <c r="LI16">
        <v>54.199989318847599</v>
      </c>
      <c r="LJ16">
        <v>67.769996643066406</v>
      </c>
      <c r="LK16">
        <v>254.98323059082</v>
      </c>
      <c r="LL16">
        <v>53.908859252929602</v>
      </c>
      <c r="LM16">
        <v>19.7142944335937</v>
      </c>
      <c r="LN16">
        <v>174.04087829589801</v>
      </c>
      <c r="LO16">
        <v>276.85772705078102</v>
      </c>
      <c r="LP16">
        <v>107.84349822998</v>
      </c>
      <c r="LQ16">
        <v>22.6116027832031</v>
      </c>
      <c r="LR16">
        <v>58.549797058105398</v>
      </c>
      <c r="LS16">
        <v>349.600006103515</v>
      </c>
      <c r="LT16">
        <v>19.077180862426701</v>
      </c>
      <c r="LU16">
        <v>42.93745803833</v>
      </c>
      <c r="LV16">
        <v>14.1156768798828</v>
      </c>
      <c r="LW16">
        <v>14.4739179611206</v>
      </c>
      <c r="LX16">
        <v>62.653545379638601</v>
      </c>
      <c r="LY16">
        <v>21.0544109344482</v>
      </c>
      <c r="LZ16">
        <v>102.047485351562</v>
      </c>
      <c r="MA16">
        <v>28.255378723144499</v>
      </c>
      <c r="MB16">
        <v>204.651443481445</v>
      </c>
      <c r="MC16">
        <v>100.58404541015599</v>
      </c>
      <c r="MD16">
        <v>375.18255615234301</v>
      </c>
      <c r="ME16">
        <v>16.0195198059082</v>
      </c>
      <c r="MF16">
        <v>58.220001220703097</v>
      </c>
      <c r="MG16">
        <v>37.522045135497997</v>
      </c>
      <c r="MH16">
        <v>49.786312103271399</v>
      </c>
      <c r="MI16">
        <v>252.44345092773401</v>
      </c>
      <c r="MJ16">
        <v>4028.23999023437</v>
      </c>
      <c r="MK16">
        <v>436.04998779296801</v>
      </c>
      <c r="ML16">
        <v>41.183807373046797</v>
      </c>
      <c r="MM16">
        <v>136.43176269531199</v>
      </c>
      <c r="MN16">
        <v>75.383148193359304</v>
      </c>
      <c r="MO16">
        <v>68.42236328125</v>
      </c>
      <c r="MP16">
        <v>54.269935607910099</v>
      </c>
      <c r="MR16">
        <v>75.750312805175696</v>
      </c>
      <c r="MS16">
        <v>103.651000976562</v>
      </c>
      <c r="MT16">
        <v>198.171295166015</v>
      </c>
      <c r="MU16">
        <v>86.714408874511705</v>
      </c>
      <c r="MV16">
        <v>314.850006103515</v>
      </c>
      <c r="MW16">
        <v>117.889999389648</v>
      </c>
      <c r="MX16">
        <v>46.116195678710902</v>
      </c>
      <c r="MY16">
        <v>15.1534576416015</v>
      </c>
      <c r="MZ16">
        <v>139.58230590820301</v>
      </c>
      <c r="NA16">
        <v>99.180946350097599</v>
      </c>
      <c r="NB16">
        <v>58.492969512939403</v>
      </c>
      <c r="NC16">
        <v>37.108413696288999</v>
      </c>
      <c r="ND16">
        <v>81.710731506347599</v>
      </c>
      <c r="NE16">
        <v>96.877571105957003</v>
      </c>
      <c r="NF16">
        <v>92.292945861816406</v>
      </c>
      <c r="NG16">
        <v>136.944091796875</v>
      </c>
      <c r="NH16">
        <v>147.71347045898401</v>
      </c>
      <c r="NI16">
        <v>218.83186340332</v>
      </c>
      <c r="NJ16">
        <v>123.921752929687</v>
      </c>
      <c r="NK16">
        <v>34.707653045654297</v>
      </c>
      <c r="NL16">
        <v>52.637844085693303</v>
      </c>
      <c r="NM16">
        <v>122.70206451416</v>
      </c>
      <c r="NN16">
        <v>76.053955078125</v>
      </c>
      <c r="NO16">
        <v>93.248954772949205</v>
      </c>
      <c r="NP16">
        <v>89.792839050292898</v>
      </c>
      <c r="NQ16">
        <v>59.546749114990199</v>
      </c>
      <c r="NR16">
        <v>214.77597045898401</v>
      </c>
      <c r="NS16">
        <v>43.297344207763601</v>
      </c>
      <c r="NT16">
        <v>96.779266357421804</v>
      </c>
      <c r="NU16">
        <v>118.680000305175</v>
      </c>
      <c r="NV16">
        <v>40.917453765869098</v>
      </c>
      <c r="NW16">
        <v>89.703239440917898</v>
      </c>
      <c r="NX16">
        <v>106.133895874023</v>
      </c>
      <c r="NY16">
        <v>116.86988830566401</v>
      </c>
      <c r="NZ16">
        <v>89.763343811035099</v>
      </c>
      <c r="OA16">
        <v>94.097015380859304</v>
      </c>
      <c r="OB16">
        <v>73.771987915039006</v>
      </c>
      <c r="OC16">
        <v>60.817512512207003</v>
      </c>
      <c r="OD16">
        <v>356.600006103515</v>
      </c>
      <c r="OE16">
        <v>15.439211845397899</v>
      </c>
      <c r="OF16">
        <v>92.606246948242102</v>
      </c>
      <c r="OG16">
        <v>160.02751159667901</v>
      </c>
      <c r="OH16">
        <v>61.0467109680175</v>
      </c>
      <c r="OI16">
        <v>198.41940307617099</v>
      </c>
      <c r="OJ16">
        <v>24.168682098388601</v>
      </c>
      <c r="OK16">
        <v>376.85681152343699</v>
      </c>
      <c r="OL16">
        <v>117.84708404541</v>
      </c>
      <c r="OM16">
        <v>128.31629943847599</v>
      </c>
      <c r="ON16">
        <v>294.73095703125</v>
      </c>
      <c r="OO16">
        <v>183.97999572753901</v>
      </c>
      <c r="OP16">
        <v>253.40936279296801</v>
      </c>
      <c r="OQ16">
        <v>35.208805084228501</v>
      </c>
      <c r="OR16">
        <v>59.529891967773402</v>
      </c>
      <c r="OS16">
        <v>37.445178985595703</v>
      </c>
      <c r="OT16">
        <v>154.35467529296801</v>
      </c>
      <c r="OU16">
        <v>311.45999145507801</v>
      </c>
      <c r="OV16">
        <v>591.31915283203102</v>
      </c>
      <c r="OW16">
        <v>137.38999938964801</v>
      </c>
      <c r="OX16">
        <v>126.305061340332</v>
      </c>
      <c r="OY16">
        <v>86.086112976074205</v>
      </c>
      <c r="OZ16">
        <v>163.57827758789</v>
      </c>
      <c r="PA16">
        <v>66.087753295898395</v>
      </c>
      <c r="PB16">
        <v>55.187602996826101</v>
      </c>
      <c r="PC16">
        <v>165.424392700195</v>
      </c>
      <c r="PD16">
        <v>91.855522155761705</v>
      </c>
      <c r="PE16">
        <v>77.731094360351506</v>
      </c>
      <c r="PF16">
        <v>150.42590332031199</v>
      </c>
      <c r="PG16">
        <v>213.570388793945</v>
      </c>
      <c r="PH16">
        <v>259.079986572265</v>
      </c>
      <c r="PI16">
        <v>34.919960021972599</v>
      </c>
      <c r="PJ16">
        <v>154.96000671386699</v>
      </c>
      <c r="PK16">
        <v>81.417701721191406</v>
      </c>
      <c r="PL16">
        <v>82.180000305175696</v>
      </c>
      <c r="PM16">
        <v>129.19732666015599</v>
      </c>
      <c r="PN16">
        <v>129.07000732421801</v>
      </c>
      <c r="PO16">
        <v>27.5518493652343</v>
      </c>
      <c r="PP16">
        <v>113.24045562744099</v>
      </c>
      <c r="PQ16">
        <v>98.3280029296875</v>
      </c>
      <c r="PR16">
        <v>18.049699783325099</v>
      </c>
      <c r="PS16">
        <v>368.13000488281199</v>
      </c>
      <c r="PT16">
        <v>383.33850097656199</v>
      </c>
      <c r="PU16">
        <v>75.817535400390597</v>
      </c>
      <c r="PV16">
        <v>114.44000244140599</v>
      </c>
      <c r="PW16">
        <v>130.41258239746</v>
      </c>
      <c r="PX16">
        <v>45.002567291259702</v>
      </c>
      <c r="PY16">
        <v>334.57424926757801</v>
      </c>
      <c r="PZ16">
        <v>131.61853027343699</v>
      </c>
      <c r="QA16">
        <v>62.220035552978501</v>
      </c>
      <c r="QB16">
        <v>92.502014160156193</v>
      </c>
      <c r="QC16">
        <v>100.73681640625</v>
      </c>
      <c r="QD16">
        <v>657.92999267578102</v>
      </c>
      <c r="QE16">
        <v>130.60777282714801</v>
      </c>
      <c r="QF16">
        <v>53.989089965820298</v>
      </c>
      <c r="QG16">
        <v>33.889999389648402</v>
      </c>
      <c r="QH16">
        <v>311.75</v>
      </c>
      <c r="QI16">
        <v>85.692733764648395</v>
      </c>
      <c r="QJ16">
        <v>46.741958618163999</v>
      </c>
      <c r="QK16">
        <v>272.20001220703102</v>
      </c>
      <c r="QL16">
        <v>52.497901916503899</v>
      </c>
      <c r="QM16">
        <v>21.2299995422363</v>
      </c>
      <c r="QN16">
        <v>18.780000686645501</v>
      </c>
      <c r="QO16">
        <v>183.27111816406199</v>
      </c>
      <c r="QP16">
        <v>84.879997253417898</v>
      </c>
      <c r="QQ16">
        <v>294.61145019531199</v>
      </c>
      <c r="QR16">
        <v>113.165603637695</v>
      </c>
      <c r="QS16">
        <v>155.14999389648401</v>
      </c>
      <c r="QT16">
        <v>147.54953002929599</v>
      </c>
      <c r="QU16">
        <v>26.9208889007568</v>
      </c>
      <c r="QV16">
        <v>84.076850891113196</v>
      </c>
      <c r="QW16">
        <v>149.41000366210901</v>
      </c>
      <c r="QX16">
        <v>55.066383361816399</v>
      </c>
      <c r="QY16">
        <v>215.02000427246</v>
      </c>
      <c r="QZ16">
        <v>164.05935668945301</v>
      </c>
      <c r="RA16">
        <v>58.577651977538999</v>
      </c>
      <c r="RB16">
        <v>233.91000366210901</v>
      </c>
      <c r="RC16">
        <v>83.176887512207003</v>
      </c>
      <c r="RD16">
        <v>35.532413482666001</v>
      </c>
      <c r="RE16">
        <v>22.139999389648398</v>
      </c>
      <c r="RF16">
        <v>205.256591796875</v>
      </c>
      <c r="RH16">
        <v>64.675926208496094</v>
      </c>
      <c r="RI16">
        <v>140.99250793457</v>
      </c>
      <c r="RJ16">
        <v>70.836891174316406</v>
      </c>
      <c r="RK16">
        <v>79.403846740722599</v>
      </c>
      <c r="RL16">
        <v>113.908485412597</v>
      </c>
      <c r="RM16">
        <v>51.0454711914062</v>
      </c>
      <c r="RN16">
        <v>142.19999694824199</v>
      </c>
      <c r="RO16">
        <v>118.866249084472</v>
      </c>
      <c r="RP16">
        <v>241.92999267578099</v>
      </c>
      <c r="RQ16">
        <v>96.095680236816406</v>
      </c>
      <c r="RR16">
        <v>46.356349945068303</v>
      </c>
      <c r="RS16">
        <v>83.241897583007798</v>
      </c>
      <c r="RT16">
        <v>156.21943664550699</v>
      </c>
      <c r="RU16">
        <v>70.012878417968693</v>
      </c>
      <c r="RV16">
        <v>26.659875869750898</v>
      </c>
      <c r="RW16">
        <v>40.769268035888601</v>
      </c>
      <c r="RX16">
        <v>30.271194458007798</v>
      </c>
      <c r="RY16">
        <v>145.74560546875</v>
      </c>
      <c r="RZ16">
        <v>20.6613960266113</v>
      </c>
      <c r="SA16">
        <v>203.72741699218699</v>
      </c>
      <c r="SB16">
        <v>137.952392578125</v>
      </c>
      <c r="SC16">
        <v>65.186477661132798</v>
      </c>
      <c r="SD16">
        <v>34.323757171630803</v>
      </c>
      <c r="SE16">
        <v>100.863876342773</v>
      </c>
      <c r="SF16">
        <v>81.284858703613196</v>
      </c>
      <c r="SG16">
        <v>103.979232788085</v>
      </c>
      <c r="SH16">
        <v>254.36000061035099</v>
      </c>
      <c r="SI16">
        <v>148.32762145996</v>
      </c>
      <c r="SJ16">
        <v>46.049533843994098</v>
      </c>
      <c r="SK16">
        <v>137.75082397460901</v>
      </c>
    </row>
    <row r="17" spans="1:505" x14ac:dyDescent="0.25">
      <c r="A17" s="1">
        <v>43854</v>
      </c>
      <c r="B17">
        <v>89.374908447265597</v>
      </c>
      <c r="C17">
        <v>80.227333068847599</v>
      </c>
      <c r="D17">
        <v>182.97999572753901</v>
      </c>
      <c r="E17">
        <v>206.06828308105401</v>
      </c>
      <c r="F17">
        <v>59.011890411376903</v>
      </c>
      <c r="G17">
        <v>351.36999511718699</v>
      </c>
      <c r="H17">
        <v>50.349998474121001</v>
      </c>
      <c r="I17">
        <v>140.346588134765</v>
      </c>
      <c r="J17">
        <v>19.7031440734863</v>
      </c>
      <c r="K17">
        <v>50.973644256591797</v>
      </c>
      <c r="L17">
        <v>87.693367004394503</v>
      </c>
      <c r="M17">
        <v>238.72131347656199</v>
      </c>
      <c r="N17">
        <v>95.519996643066406</v>
      </c>
      <c r="O17">
        <v>66.343765258789006</v>
      </c>
      <c r="P17">
        <v>79.830757141113196</v>
      </c>
      <c r="Q17">
        <v>160.33613586425699</v>
      </c>
      <c r="R17">
        <v>105.26999664306599</v>
      </c>
      <c r="S17">
        <v>269.98001098632801</v>
      </c>
      <c r="T17">
        <v>126.45418548583901</v>
      </c>
      <c r="U17">
        <v>57.307888031005803</v>
      </c>
      <c r="V17">
        <v>115.764511108398</v>
      </c>
      <c r="W17">
        <v>1466.17004394531</v>
      </c>
      <c r="X17">
        <v>1466.7099609375</v>
      </c>
      <c r="Y17">
        <v>45.9739379882812</v>
      </c>
      <c r="Z17">
        <v>1861.64001464843</v>
      </c>
      <c r="AA17">
        <v>10.042390823364199</v>
      </c>
      <c r="AB17">
        <v>78.372886657714801</v>
      </c>
      <c r="AC17">
        <v>27.538230895996001</v>
      </c>
      <c r="AD17">
        <v>98.923263549804602</v>
      </c>
      <c r="AE17">
        <v>133.20039367675699</v>
      </c>
      <c r="AF17">
        <v>48.963165283203097</v>
      </c>
      <c r="AG17">
        <v>233.10459899902301</v>
      </c>
      <c r="AH17">
        <v>133.69242858886699</v>
      </c>
      <c r="AI17">
        <v>163.15513610839801</v>
      </c>
      <c r="AJ17">
        <v>87.363639831542898</v>
      </c>
      <c r="AK17">
        <v>98.808464050292898</v>
      </c>
      <c r="AL17">
        <v>219.52229309082</v>
      </c>
      <c r="AM17">
        <v>104.270301818847</v>
      </c>
      <c r="AN17">
        <v>115.19471740722599</v>
      </c>
      <c r="AO17">
        <v>277.33999633789</v>
      </c>
      <c r="AP17">
        <v>293.32681274414</v>
      </c>
      <c r="AQ17">
        <v>211.47048950195301</v>
      </c>
      <c r="AR17">
        <v>44.505504608154297</v>
      </c>
      <c r="AS17">
        <v>29.759050369262599</v>
      </c>
      <c r="AT17">
        <v>78.896148681640597</v>
      </c>
      <c r="AU17">
        <v>61.174736022949197</v>
      </c>
      <c r="AV17">
        <v>91.307777404785099</v>
      </c>
      <c r="AW17">
        <v>42.849575042724602</v>
      </c>
      <c r="AX17">
        <v>238.05000305175699</v>
      </c>
      <c r="AY17">
        <v>95.234550476074205</v>
      </c>
      <c r="AZ17">
        <v>126.53350067138599</v>
      </c>
      <c r="BA17">
        <v>36.51708984375</v>
      </c>
      <c r="BB17">
        <v>114.74444580078099</v>
      </c>
      <c r="BC17">
        <v>199.19000244140599</v>
      </c>
      <c r="BD17">
        <v>173.00204467773401</v>
      </c>
      <c r="BE17">
        <v>1140.22998046875</v>
      </c>
      <c r="BF17">
        <v>210.467025756835</v>
      </c>
      <c r="BG17">
        <v>127.21499633789</v>
      </c>
      <c r="BH17">
        <v>21.916944503784102</v>
      </c>
      <c r="BI17">
        <v>71.382415771484304</v>
      </c>
      <c r="BJ17">
        <v>32.663997650146399</v>
      </c>
      <c r="BK17">
        <v>44.784019470214801</v>
      </c>
      <c r="BL17">
        <v>89.759895324707003</v>
      </c>
      <c r="BM17">
        <v>274.54071044921801</v>
      </c>
      <c r="BO17">
        <v>87.096488952636705</v>
      </c>
      <c r="BP17">
        <v>369.97000122070301</v>
      </c>
      <c r="BQ17">
        <v>278.14001464843699</v>
      </c>
      <c r="BR17">
        <v>523.44793701171795</v>
      </c>
      <c r="BS17">
        <v>321.13931274414</v>
      </c>
      <c r="BT17">
        <v>1962.9599609375</v>
      </c>
      <c r="BU17">
        <v>38.489635467529297</v>
      </c>
      <c r="BV17">
        <v>135.85974121093699</v>
      </c>
      <c r="BW17">
        <v>43.209999084472599</v>
      </c>
      <c r="BX17">
        <v>62.184131622314403</v>
      </c>
      <c r="BY17">
        <v>309.84695434570301</v>
      </c>
      <c r="BZ17">
        <v>128.66975402832</v>
      </c>
      <c r="CB17">
        <v>77.733436584472599</v>
      </c>
      <c r="CC17">
        <v>14.402114868164</v>
      </c>
      <c r="CD17">
        <v>74.580001831054602</v>
      </c>
      <c r="CE17">
        <v>47.738090515136697</v>
      </c>
      <c r="CF17">
        <v>102.92032623291</v>
      </c>
      <c r="CG17">
        <v>51.765605926513601</v>
      </c>
      <c r="CH17">
        <v>96.730003356933594</v>
      </c>
      <c r="CI17">
        <v>46.971778869628899</v>
      </c>
      <c r="CK17">
        <v>61.580001831054602</v>
      </c>
      <c r="CL17">
        <v>137.23066711425699</v>
      </c>
      <c r="CM17">
        <v>117.945274353027</v>
      </c>
      <c r="CN17">
        <v>60.770000457763601</v>
      </c>
      <c r="CO17">
        <v>136.165283203125</v>
      </c>
      <c r="CP17">
        <v>111.63982391357401</v>
      </c>
      <c r="CQ17">
        <v>66.610000610351506</v>
      </c>
      <c r="CR17">
        <v>25.6004428863525</v>
      </c>
      <c r="CS17">
        <v>73.651481628417898</v>
      </c>
      <c r="CT17">
        <v>39.398616790771399</v>
      </c>
      <c r="CU17">
        <v>46.3009223937988</v>
      </c>
      <c r="CV17">
        <v>504.67001342773398</v>
      </c>
      <c r="CW17">
        <v>105.85218811035099</v>
      </c>
      <c r="CX17">
        <v>869.71002197265602</v>
      </c>
      <c r="CY17">
        <v>148.22036743164</v>
      </c>
      <c r="CZ17">
        <v>70.478424072265597</v>
      </c>
      <c r="DA17">
        <v>205.967849731445</v>
      </c>
      <c r="DB17">
        <v>102.606643676757</v>
      </c>
      <c r="DC17">
        <v>280.49108886718699</v>
      </c>
      <c r="DD17">
        <v>47.574165344238203</v>
      </c>
      <c r="DE17">
        <v>75.378265380859304</v>
      </c>
      <c r="DF17">
        <v>36.9439086914062</v>
      </c>
      <c r="DG17">
        <v>126.875267028808</v>
      </c>
      <c r="DH17">
        <v>154.80827331542901</v>
      </c>
      <c r="DI17">
        <v>202.63220214843699</v>
      </c>
      <c r="DJ17">
        <v>65.729766845703097</v>
      </c>
      <c r="DK17">
        <v>55.771457672119098</v>
      </c>
      <c r="DL17">
        <v>61.584854125976499</v>
      </c>
      <c r="DM17">
        <v>69.084182739257798</v>
      </c>
      <c r="DN17">
        <v>43.818248748779297</v>
      </c>
      <c r="DO17">
        <v>60.5626831054687</v>
      </c>
      <c r="DP17">
        <v>31.448703765869102</v>
      </c>
      <c r="DQ17">
        <v>81.342239379882798</v>
      </c>
      <c r="DR17">
        <v>60.202281951904297</v>
      </c>
      <c r="DS17">
        <v>90.087203979492102</v>
      </c>
      <c r="DT17">
        <v>188.34562683105401</v>
      </c>
      <c r="DU17">
        <v>352.32373046875</v>
      </c>
      <c r="DV17">
        <v>100.290000915527</v>
      </c>
      <c r="DW17">
        <v>28.461156845092699</v>
      </c>
      <c r="DX17">
        <v>27.4269199371337</v>
      </c>
      <c r="DY17">
        <v>300.0361328125</v>
      </c>
      <c r="DZ17">
        <v>145.35150146484301</v>
      </c>
      <c r="EA17">
        <v>75.691307067871094</v>
      </c>
      <c r="EB17">
        <v>164.47912597656199</v>
      </c>
      <c r="EC17">
        <v>69.696914672851506</v>
      </c>
      <c r="ED17">
        <v>57.811210632324197</v>
      </c>
      <c r="EE17">
        <v>161.57907104492099</v>
      </c>
      <c r="EF17">
        <v>116.743782043457</v>
      </c>
      <c r="EG17">
        <v>83.190002441406193</v>
      </c>
      <c r="EH17">
        <v>167.24362182617099</v>
      </c>
      <c r="EI17">
        <v>58.406383514404297</v>
      </c>
      <c r="EJ17">
        <v>59.097564697265597</v>
      </c>
      <c r="EK17">
        <v>22.547946929931602</v>
      </c>
      <c r="EL17">
        <v>233.94000244140599</v>
      </c>
      <c r="EM17">
        <v>79.958885192871094</v>
      </c>
      <c r="EN17">
        <v>124.146286010742</v>
      </c>
      <c r="EO17">
        <v>73.932769775390597</v>
      </c>
      <c r="EP17">
        <v>30.319999694824201</v>
      </c>
      <c r="EQ17">
        <v>28.649999618530199</v>
      </c>
      <c r="ER17">
        <v>36.740001678466797</v>
      </c>
      <c r="ES17">
        <v>153.44325256347599</v>
      </c>
      <c r="ET17">
        <v>87.709999084472599</v>
      </c>
      <c r="EU17">
        <v>80.578956604003906</v>
      </c>
      <c r="EV17">
        <v>282.71456909179602</v>
      </c>
      <c r="EW17">
        <v>115.01747131347599</v>
      </c>
      <c r="EX17">
        <v>45.579830169677699</v>
      </c>
      <c r="EY17">
        <v>127.75949859619099</v>
      </c>
      <c r="EZ17">
        <v>92.247879028320298</v>
      </c>
      <c r="FA17">
        <v>35.1745796203613</v>
      </c>
      <c r="FB17">
        <v>58.068405151367102</v>
      </c>
      <c r="FC17">
        <v>33.812026977538999</v>
      </c>
      <c r="FD17">
        <v>70.252243041992102</v>
      </c>
      <c r="FE17">
        <v>93.769546508789006</v>
      </c>
      <c r="FF17">
        <v>34.858837127685497</v>
      </c>
      <c r="FG17">
        <v>196.156967163085</v>
      </c>
      <c r="FH17">
        <v>73.441223144531193</v>
      </c>
      <c r="FI17">
        <v>76.816665649414006</v>
      </c>
      <c r="FJ17">
        <v>112.180519104003</v>
      </c>
      <c r="FK17">
        <v>74.426605224609304</v>
      </c>
      <c r="FL17">
        <v>126.287506103515</v>
      </c>
      <c r="FM17">
        <v>77.732955932617102</v>
      </c>
      <c r="FN17">
        <v>152.48889160156199</v>
      </c>
      <c r="FO17">
        <v>583.06683349609295</v>
      </c>
      <c r="FP17">
        <v>79.364906311035099</v>
      </c>
      <c r="FQ17">
        <v>298.158111572265</v>
      </c>
      <c r="FR17">
        <v>203.92622375488199</v>
      </c>
      <c r="FS17">
        <v>50.520000457763601</v>
      </c>
      <c r="FT17">
        <v>68.907249450683594</v>
      </c>
      <c r="FU17">
        <v>89.387176513671804</v>
      </c>
      <c r="FV17">
        <v>269.665435791015</v>
      </c>
      <c r="FW17">
        <v>45.978923797607401</v>
      </c>
      <c r="FX17">
        <v>111.724891662597</v>
      </c>
      <c r="FY17">
        <v>73.397514343261705</v>
      </c>
      <c r="FZ17">
        <v>107.08111572265599</v>
      </c>
      <c r="GA17">
        <v>61.415206909179602</v>
      </c>
      <c r="GB17">
        <v>135.82000732421801</v>
      </c>
      <c r="GC17">
        <v>217.94000244140599</v>
      </c>
      <c r="GD17">
        <v>34.362686157226499</v>
      </c>
      <c r="GE17">
        <v>123.779914855957</v>
      </c>
      <c r="GF17">
        <v>151.79209899902301</v>
      </c>
      <c r="GG17">
        <v>146.46968078613199</v>
      </c>
      <c r="GH17">
        <v>27.349712371826101</v>
      </c>
      <c r="GI17">
        <v>48.296428680419901</v>
      </c>
      <c r="GJ17">
        <v>112.962028503417</v>
      </c>
      <c r="GK17">
        <v>120.83999633789</v>
      </c>
      <c r="GL17">
        <v>320.63000488281199</v>
      </c>
      <c r="GM17">
        <v>53.379077911376903</v>
      </c>
      <c r="GN17">
        <v>46.9207344055175</v>
      </c>
      <c r="GO17">
        <v>93.903327941894503</v>
      </c>
      <c r="GP17">
        <v>8.8494987487792898</v>
      </c>
      <c r="GQ17">
        <v>117.98999786376901</v>
      </c>
      <c r="GR17">
        <v>64.086845397949205</v>
      </c>
      <c r="GS17">
        <v>68.6055908203125</v>
      </c>
      <c r="GT17">
        <v>36.047695159912102</v>
      </c>
      <c r="GU17">
        <v>35.483238220214801</v>
      </c>
      <c r="GV17">
        <v>23.947826385498001</v>
      </c>
      <c r="GW17">
        <v>11.8400001525878</v>
      </c>
      <c r="GX17">
        <v>17.010143280029201</v>
      </c>
      <c r="GY17">
        <v>97.053039550781193</v>
      </c>
      <c r="GZ17">
        <v>160.57000732421801</v>
      </c>
      <c r="HA17">
        <v>180.82089233398401</v>
      </c>
      <c r="HB17">
        <v>11.6508769989013</v>
      </c>
      <c r="HC17">
        <v>52.391735076904297</v>
      </c>
      <c r="HD17">
        <v>33.896495819091797</v>
      </c>
      <c r="HE17">
        <v>94.79541015625</v>
      </c>
      <c r="HF17">
        <v>60.685409545898402</v>
      </c>
      <c r="HG17">
        <v>103.97841644287099</v>
      </c>
      <c r="HH17">
        <v>197.90898132324199</v>
      </c>
      <c r="HI17">
        <v>236.23046875</v>
      </c>
      <c r="HJ17">
        <v>323.04602050781199</v>
      </c>
      <c r="HK17">
        <v>22.6499309539794</v>
      </c>
      <c r="HL17">
        <v>13.554931640625</v>
      </c>
      <c r="HM17">
        <v>57.261474609375</v>
      </c>
      <c r="HN17">
        <v>101.244163513183</v>
      </c>
      <c r="HO17">
        <v>142.65345764160099</v>
      </c>
      <c r="HP17">
        <v>35.1502265930175</v>
      </c>
      <c r="HQ17">
        <v>71.199996948242102</v>
      </c>
      <c r="HR17">
        <v>151.38319396972599</v>
      </c>
      <c r="HS17">
        <v>62.943981170654297</v>
      </c>
      <c r="HT17">
        <v>14.1272735595703</v>
      </c>
      <c r="HU17">
        <v>108.323768615722</v>
      </c>
      <c r="HV17">
        <v>44.312461853027301</v>
      </c>
      <c r="HW17">
        <v>53.720001220703097</v>
      </c>
      <c r="HX17">
        <v>226.652587890625</v>
      </c>
      <c r="HY17">
        <v>173.09217834472599</v>
      </c>
      <c r="HZ17">
        <v>46.548854827880803</v>
      </c>
      <c r="IA17">
        <v>16.777162551879801</v>
      </c>
      <c r="IB17">
        <v>29.091375350952099</v>
      </c>
      <c r="IC17">
        <v>21.192613601684499</v>
      </c>
      <c r="ID17">
        <v>354.45568847656199</v>
      </c>
      <c r="IE17">
        <v>12.9203166961669</v>
      </c>
      <c r="IF17">
        <v>270.150787353515</v>
      </c>
      <c r="IG17">
        <v>170.56752014160099</v>
      </c>
      <c r="IH17">
        <v>280.76998901367102</v>
      </c>
      <c r="II17">
        <v>79.183746337890597</v>
      </c>
      <c r="IJ17">
        <v>171.87173461914</v>
      </c>
      <c r="IK17">
        <v>319.579986572265</v>
      </c>
      <c r="IL17">
        <v>76.739997863769503</v>
      </c>
      <c r="IM17">
        <v>33.2948188781738</v>
      </c>
      <c r="IN17">
        <v>66.808776855468693</v>
      </c>
      <c r="IO17">
        <v>95.892395019531193</v>
      </c>
      <c r="IP17">
        <v>133.55581665039</v>
      </c>
      <c r="IQ17">
        <v>41.284980773925703</v>
      </c>
      <c r="IR17">
        <v>22.232847213745099</v>
      </c>
      <c r="IS17">
        <v>132.17886352539</v>
      </c>
      <c r="IT17">
        <v>286.46273803710898</v>
      </c>
      <c r="IU17">
        <v>589.20001220703102</v>
      </c>
      <c r="IV17">
        <v>17.091951370239201</v>
      </c>
      <c r="IW17">
        <v>144.33000183105401</v>
      </c>
      <c r="IX17">
        <v>158.100006103515</v>
      </c>
      <c r="IY17">
        <v>28.8993225097656</v>
      </c>
      <c r="IZ17">
        <v>149.67547607421801</v>
      </c>
      <c r="JA17">
        <v>96.153076171875</v>
      </c>
      <c r="JB17">
        <v>114.63704681396401</v>
      </c>
      <c r="JC17">
        <v>104.38914489746</v>
      </c>
      <c r="JD17">
        <v>144.39451599121</v>
      </c>
      <c r="JE17">
        <v>40.205841064453097</v>
      </c>
      <c r="JF17">
        <v>129.30895996093699</v>
      </c>
      <c r="JG17">
        <v>23.7321453094482</v>
      </c>
      <c r="JH17">
        <v>164.99749755859301</v>
      </c>
      <c r="JI17">
        <v>66.931297302246094</v>
      </c>
      <c r="JJ17">
        <v>18.292404174804599</v>
      </c>
      <c r="JK17">
        <v>102.980003356933</v>
      </c>
      <c r="JL17">
        <v>139.25779724121</v>
      </c>
      <c r="JM17">
        <v>19.391897201538001</v>
      </c>
      <c r="JN17">
        <v>20.107536315917901</v>
      </c>
      <c r="JO17">
        <v>176.21585083007801</v>
      </c>
      <c r="JP17">
        <v>28.831228256225501</v>
      </c>
      <c r="JQ17">
        <v>27.600458145141602</v>
      </c>
      <c r="JR17">
        <v>20.487073898315401</v>
      </c>
      <c r="JS17">
        <v>219.04162597656199</v>
      </c>
      <c r="JT17">
        <v>177.17999267578099</v>
      </c>
      <c r="JU17">
        <v>301.56359863281199</v>
      </c>
      <c r="JV17">
        <v>89.473487854003906</v>
      </c>
      <c r="JW17">
        <v>66.522895812988196</v>
      </c>
      <c r="JX17">
        <v>48.756824493408203</v>
      </c>
      <c r="JY17">
        <v>100.156921386718</v>
      </c>
      <c r="JZ17">
        <v>66.120262145996094</v>
      </c>
      <c r="KA17">
        <v>136.33613586425699</v>
      </c>
      <c r="KB17">
        <v>53.979106903076101</v>
      </c>
      <c r="KC17">
        <v>206.47480773925699</v>
      </c>
      <c r="KD17">
        <v>72.019996643066406</v>
      </c>
      <c r="KE17">
        <v>33.610000610351499</v>
      </c>
      <c r="KF17">
        <v>421.67111206054602</v>
      </c>
      <c r="KG17">
        <v>51.025337219238203</v>
      </c>
      <c r="KH17">
        <v>118.670677185058</v>
      </c>
      <c r="KJ17">
        <v>80.291671752929602</v>
      </c>
      <c r="KK17">
        <v>165.21205139160099</v>
      </c>
      <c r="KL17">
        <v>11.808935165405201</v>
      </c>
      <c r="KM17">
        <v>51.512626647949197</v>
      </c>
      <c r="KN17">
        <v>357.42153930664</v>
      </c>
      <c r="KO17">
        <v>140.45681762695301</v>
      </c>
      <c r="KP17">
        <v>111.909950256347</v>
      </c>
      <c r="KQ17">
        <v>261.25588989257801</v>
      </c>
      <c r="KR17">
        <v>48.133220672607401</v>
      </c>
      <c r="KS17">
        <v>322.36389160156199</v>
      </c>
      <c r="KT17">
        <v>85.097839355468693</v>
      </c>
      <c r="KU17">
        <v>61.107662200927699</v>
      </c>
      <c r="KV17">
        <v>206.09803771972599</v>
      </c>
      <c r="KW17">
        <v>151.030990600585</v>
      </c>
      <c r="KX17">
        <v>116.50025177001901</v>
      </c>
      <c r="KY17">
        <v>83.334053039550696</v>
      </c>
      <c r="KZ17">
        <v>48.896675109863203</v>
      </c>
      <c r="LA17">
        <v>819.95001220703102</v>
      </c>
      <c r="LB17">
        <v>31.326595306396399</v>
      </c>
      <c r="LC17">
        <v>105.739875793457</v>
      </c>
      <c r="LD17">
        <v>57.759998321533203</v>
      </c>
      <c r="LE17">
        <v>163.30995178222599</v>
      </c>
      <c r="LF17">
        <v>133.43890380859301</v>
      </c>
      <c r="LG17">
        <v>141.86000061035099</v>
      </c>
      <c r="LH17">
        <v>55.481761932372997</v>
      </c>
      <c r="LI17">
        <v>53.857826232910099</v>
      </c>
      <c r="LJ17">
        <v>67.099998474121094</v>
      </c>
      <c r="LK17">
        <v>253.52526855468699</v>
      </c>
      <c r="LL17">
        <v>52.957473754882798</v>
      </c>
      <c r="LM17">
        <v>18.913864135742099</v>
      </c>
      <c r="LN17">
        <v>176.61651611328099</v>
      </c>
      <c r="LO17">
        <v>273.84271240234301</v>
      </c>
      <c r="LP17">
        <v>108.414054870605</v>
      </c>
      <c r="LQ17">
        <v>21.775609970092699</v>
      </c>
      <c r="LR17">
        <v>57.815147399902301</v>
      </c>
      <c r="LS17">
        <v>353.16000366210898</v>
      </c>
      <c r="LT17">
        <v>18.821680068969702</v>
      </c>
      <c r="LU17">
        <v>43.517162322997997</v>
      </c>
      <c r="LV17">
        <v>13.7123708724975</v>
      </c>
      <c r="LW17">
        <v>14.119696617126399</v>
      </c>
      <c r="LX17">
        <v>63.530422210693303</v>
      </c>
      <c r="LY17">
        <v>20.847511291503899</v>
      </c>
      <c r="LZ17">
        <v>101.066841125488</v>
      </c>
      <c r="MA17">
        <v>28.148900985717699</v>
      </c>
      <c r="MB17">
        <v>203.91567993164</v>
      </c>
      <c r="MC17">
        <v>98.216117858886705</v>
      </c>
      <c r="MD17">
        <v>375.32028198242102</v>
      </c>
      <c r="ME17">
        <v>15.833376884460399</v>
      </c>
      <c r="MF17">
        <v>55.840000152587798</v>
      </c>
      <c r="MG17">
        <v>36.643600463867102</v>
      </c>
      <c r="MH17">
        <v>48.420196533203097</v>
      </c>
      <c r="MI17">
        <v>250.06735229492099</v>
      </c>
      <c r="MJ17">
        <v>3983.60009765625</v>
      </c>
      <c r="MK17">
        <v>430.76998901367102</v>
      </c>
      <c r="ML17">
        <v>40.893241882324197</v>
      </c>
      <c r="MM17">
        <v>135.833892822265</v>
      </c>
      <c r="MN17">
        <v>74.378028869628906</v>
      </c>
      <c r="MO17">
        <v>67.954727172851506</v>
      </c>
      <c r="MP17">
        <v>53.371685028076101</v>
      </c>
      <c r="MR17">
        <v>74.959609985351506</v>
      </c>
      <c r="MS17">
        <v>102.285919189453</v>
      </c>
      <c r="MT17">
        <v>194.70495605468699</v>
      </c>
      <c r="MU17">
        <v>85.998641967773395</v>
      </c>
      <c r="MV17">
        <v>314.80999755859301</v>
      </c>
      <c r="MW17">
        <v>116.980003356933</v>
      </c>
      <c r="MX17">
        <v>45.544429779052699</v>
      </c>
      <c r="MY17">
        <v>14.955313682556101</v>
      </c>
      <c r="MZ17">
        <v>138.87298583984301</v>
      </c>
      <c r="NA17">
        <v>99.570129394531193</v>
      </c>
      <c r="NB17">
        <v>57.784915924072202</v>
      </c>
      <c r="NC17">
        <v>36.297149658203097</v>
      </c>
      <c r="ND17">
        <v>80.838081359863196</v>
      </c>
      <c r="NE17">
        <v>95.207260131835895</v>
      </c>
      <c r="NF17">
        <v>93.525581359863196</v>
      </c>
      <c r="NG17">
        <v>138.50439453125</v>
      </c>
      <c r="NH17">
        <v>145.459716796875</v>
      </c>
      <c r="NI17">
        <v>218.009185791015</v>
      </c>
      <c r="NJ17">
        <v>123.480087280273</v>
      </c>
      <c r="NK17">
        <v>34.537471771240199</v>
      </c>
      <c r="NL17">
        <v>51.715038299560497</v>
      </c>
      <c r="NM17">
        <v>122.849319458007</v>
      </c>
      <c r="NN17">
        <v>76.472427368164006</v>
      </c>
      <c r="NO17">
        <v>93.687423706054602</v>
      </c>
      <c r="NP17">
        <v>87.903556823730398</v>
      </c>
      <c r="NQ17">
        <v>59.469589233398402</v>
      </c>
      <c r="NR17">
        <v>215.99803161621</v>
      </c>
      <c r="NS17">
        <v>43.159114837646399</v>
      </c>
      <c r="NT17">
        <v>94.841484069824205</v>
      </c>
      <c r="NU17">
        <v>113.389999389648</v>
      </c>
      <c r="NV17">
        <v>40.180915832519503</v>
      </c>
      <c r="NW17">
        <v>87.411911010742102</v>
      </c>
      <c r="NX17">
        <v>105.93733978271401</v>
      </c>
      <c r="NY17">
        <v>115.09733581542901</v>
      </c>
      <c r="NZ17">
        <v>88.956611633300696</v>
      </c>
      <c r="OA17">
        <v>93.723808288574205</v>
      </c>
      <c r="OB17">
        <v>73.666915893554602</v>
      </c>
      <c r="OC17">
        <v>60.542278289794901</v>
      </c>
      <c r="OD17">
        <v>345.27999877929602</v>
      </c>
      <c r="OE17">
        <v>15.009548187255801</v>
      </c>
      <c r="OF17">
        <v>92.831840515136705</v>
      </c>
      <c r="OG17">
        <v>161.01907348632801</v>
      </c>
      <c r="OH17">
        <v>60.470798492431598</v>
      </c>
      <c r="OI17">
        <v>195.88887023925699</v>
      </c>
      <c r="OJ17">
        <v>24.168682098388601</v>
      </c>
      <c r="OK17">
        <v>375.24365234375</v>
      </c>
      <c r="OL17">
        <v>115.40460205078099</v>
      </c>
      <c r="OM17">
        <v>125.26658630371</v>
      </c>
      <c r="ON17">
        <v>292.39047241210898</v>
      </c>
      <c r="OO17">
        <v>182.11000061035099</v>
      </c>
      <c r="OP17">
        <v>251.56105041503901</v>
      </c>
      <c r="OQ17">
        <v>34.570934295654297</v>
      </c>
      <c r="OR17">
        <v>59.9757080078125</v>
      </c>
      <c r="OS17">
        <v>36.3935737609863</v>
      </c>
      <c r="OT17">
        <v>154.065338134765</v>
      </c>
      <c r="OU17">
        <v>309.39001464843699</v>
      </c>
      <c r="OV17">
        <v>589.63409423828102</v>
      </c>
      <c r="OW17">
        <v>135.12274169921801</v>
      </c>
      <c r="OX17">
        <v>120.511512756347</v>
      </c>
      <c r="OY17">
        <v>85.436370849609304</v>
      </c>
      <c r="OZ17">
        <v>161.17955017089801</v>
      </c>
      <c r="PA17">
        <v>66.547767639160099</v>
      </c>
      <c r="PB17">
        <v>56.3331909179687</v>
      </c>
      <c r="PC17">
        <v>163.46066284179599</v>
      </c>
      <c r="PD17">
        <v>90.170280456542898</v>
      </c>
      <c r="PE17">
        <v>75.6829833984375</v>
      </c>
      <c r="PF17">
        <v>149.91062927246</v>
      </c>
      <c r="PG17">
        <v>211.60476684570301</v>
      </c>
      <c r="PH17">
        <v>252.66000366210901</v>
      </c>
      <c r="PI17">
        <v>31.476198196411101</v>
      </c>
      <c r="PJ17">
        <v>154.05000305175699</v>
      </c>
      <c r="PK17">
        <v>80.482643127441406</v>
      </c>
      <c r="PL17">
        <v>81.580001831054602</v>
      </c>
      <c r="PM17">
        <v>127.228469848632</v>
      </c>
      <c r="PN17">
        <v>125.27999877929599</v>
      </c>
      <c r="PO17">
        <v>26.910881042480401</v>
      </c>
      <c r="PP17">
        <v>112.05442047119099</v>
      </c>
      <c r="PQ17">
        <v>96.398078918457003</v>
      </c>
      <c r="PR17">
        <v>17.5991897583007</v>
      </c>
      <c r="PS17">
        <v>361.86999511718699</v>
      </c>
      <c r="PT17">
        <v>378.55694580078102</v>
      </c>
      <c r="PU17">
        <v>71.728706359863196</v>
      </c>
      <c r="PV17">
        <v>112.963996887207</v>
      </c>
      <c r="PW17">
        <v>126.789192199707</v>
      </c>
      <c r="PX17">
        <v>44.603435516357401</v>
      </c>
      <c r="PY17">
        <v>332.87829589843699</v>
      </c>
      <c r="PZ17">
        <v>131.69697570800699</v>
      </c>
      <c r="QA17">
        <v>60.964675903320298</v>
      </c>
      <c r="QB17">
        <v>92.413108825683594</v>
      </c>
      <c r="QC17">
        <v>99.449905395507798</v>
      </c>
      <c r="QD17">
        <v>656.72998046875</v>
      </c>
      <c r="QE17">
        <v>131.18200683593699</v>
      </c>
      <c r="QF17">
        <v>53.146106719970703</v>
      </c>
      <c r="QG17">
        <v>33.189998626708899</v>
      </c>
      <c r="QH17">
        <v>309.89999389648398</v>
      </c>
      <c r="QI17">
        <v>83.715065002441406</v>
      </c>
      <c r="QJ17">
        <v>46.741958618163999</v>
      </c>
      <c r="QK17">
        <v>272.98001098632801</v>
      </c>
      <c r="QL17">
        <v>51.503047943115199</v>
      </c>
      <c r="QM17">
        <v>20.9899997711181</v>
      </c>
      <c r="QN17">
        <v>18.610000610351499</v>
      </c>
      <c r="QO17">
        <v>181.79273986816401</v>
      </c>
      <c r="QP17">
        <v>81.900001525878906</v>
      </c>
      <c r="QQ17">
        <v>288.06915283203102</v>
      </c>
      <c r="QR17">
        <v>112.904289245605</v>
      </c>
      <c r="QS17">
        <v>151.64999389648401</v>
      </c>
      <c r="QT17">
        <v>147.03033447265599</v>
      </c>
      <c r="QU17">
        <v>26.385663986206001</v>
      </c>
      <c r="QV17">
        <v>83.842025756835895</v>
      </c>
      <c r="QW17">
        <v>148.28999328613199</v>
      </c>
      <c r="QX17">
        <v>55.395957946777301</v>
      </c>
      <c r="QY17">
        <v>212.75</v>
      </c>
      <c r="QZ17">
        <v>164.25810241699199</v>
      </c>
      <c r="RA17">
        <v>58.354991912841797</v>
      </c>
      <c r="RB17">
        <v>229.05999755859301</v>
      </c>
      <c r="RC17">
        <v>82.319900512695298</v>
      </c>
      <c r="RD17">
        <v>34.3796997070312</v>
      </c>
      <c r="RE17">
        <v>21.850000381469702</v>
      </c>
      <c r="RF17">
        <v>203.74588012695301</v>
      </c>
      <c r="RH17">
        <v>64.066764831542898</v>
      </c>
      <c r="RI17">
        <v>138.97494506835901</v>
      </c>
      <c r="RJ17">
        <v>71.521644592285099</v>
      </c>
      <c r="RK17">
        <v>78.470611572265597</v>
      </c>
      <c r="RL17">
        <v>112.492134094238</v>
      </c>
      <c r="RM17">
        <v>49.838771820068303</v>
      </c>
      <c r="RN17">
        <v>140.08000183105401</v>
      </c>
      <c r="RO17">
        <v>118.728874206542</v>
      </c>
      <c r="RP17">
        <v>237.52999877929599</v>
      </c>
      <c r="RQ17">
        <v>96.348815917968693</v>
      </c>
      <c r="RR17">
        <v>45.731472015380803</v>
      </c>
      <c r="RS17">
        <v>82.965187072753906</v>
      </c>
      <c r="RT17">
        <v>155.421127319335</v>
      </c>
      <c r="RU17">
        <v>68.621109008789006</v>
      </c>
      <c r="RV17">
        <v>26.035411834716701</v>
      </c>
      <c r="RW17">
        <v>39.693077087402301</v>
      </c>
      <c r="RX17">
        <v>29.986360549926701</v>
      </c>
      <c r="RY17">
        <v>144.488525390625</v>
      </c>
      <c r="RZ17">
        <v>20.431211471557599</v>
      </c>
      <c r="SA17">
        <v>206.04406738281199</v>
      </c>
      <c r="SB17">
        <v>133.62867736816401</v>
      </c>
      <c r="SC17">
        <v>65.449546813964801</v>
      </c>
      <c r="SD17">
        <v>33.651115417480398</v>
      </c>
      <c r="SE17">
        <v>99.278182983398395</v>
      </c>
      <c r="SF17">
        <v>80.416351318359304</v>
      </c>
      <c r="SG17">
        <v>102.99810791015599</v>
      </c>
      <c r="SH17">
        <v>252.69999694824199</v>
      </c>
      <c r="SI17">
        <v>146.63114929199199</v>
      </c>
      <c r="SJ17">
        <v>44.9317817687988</v>
      </c>
      <c r="SK17">
        <v>135.72947692871</v>
      </c>
    </row>
    <row r="18" spans="1:505" x14ac:dyDescent="0.25">
      <c r="A18" s="1">
        <v>43857</v>
      </c>
      <c r="B18">
        <v>88.574081420898395</v>
      </c>
      <c r="C18">
        <v>80.688285827636705</v>
      </c>
      <c r="D18">
        <v>181.44999694824199</v>
      </c>
      <c r="E18">
        <v>204.07252502441401</v>
      </c>
      <c r="F18">
        <v>57.938945770263601</v>
      </c>
      <c r="G18">
        <v>346.89999389648398</v>
      </c>
      <c r="H18">
        <v>49.259998321533203</v>
      </c>
      <c r="I18">
        <v>137.75126647949199</v>
      </c>
      <c r="J18">
        <v>19.413108825683501</v>
      </c>
      <c r="K18">
        <v>50.428783416747997</v>
      </c>
      <c r="L18">
        <v>86.004280090332003</v>
      </c>
      <c r="M18">
        <v>228.46594238281199</v>
      </c>
      <c r="N18">
        <v>94.230003356933594</v>
      </c>
      <c r="O18">
        <v>64.971542358398395</v>
      </c>
      <c r="P18">
        <v>77.627998352050696</v>
      </c>
      <c r="Q18">
        <v>159.48895263671801</v>
      </c>
      <c r="R18">
        <v>105.300003051757</v>
      </c>
      <c r="S18">
        <v>260.91000366210898</v>
      </c>
      <c r="T18">
        <v>126.12816619873</v>
      </c>
      <c r="U18">
        <v>57.210639953613203</v>
      </c>
      <c r="V18">
        <v>114.100662231445</v>
      </c>
      <c r="W18">
        <v>1431.72998046875</v>
      </c>
      <c r="X18">
        <v>1433.90002441406</v>
      </c>
      <c r="Y18">
        <v>45.534786224365199</v>
      </c>
      <c r="Z18">
        <v>1828.33996582031</v>
      </c>
      <c r="AA18">
        <v>10.3104438781738</v>
      </c>
      <c r="AB18">
        <v>78.099914550781193</v>
      </c>
      <c r="AC18">
        <v>26.013866424560501</v>
      </c>
      <c r="AD18">
        <v>98.5552978515625</v>
      </c>
      <c r="AE18">
        <v>128.79357910156199</v>
      </c>
      <c r="AF18">
        <v>48.071357727050703</v>
      </c>
      <c r="AG18">
        <v>233.05551147460901</v>
      </c>
      <c r="AH18">
        <v>133.17059326171801</v>
      </c>
      <c r="AI18">
        <v>158.121322631835</v>
      </c>
      <c r="AJ18">
        <v>85.988143920898395</v>
      </c>
      <c r="AK18">
        <v>97.032135009765597</v>
      </c>
      <c r="AL18">
        <v>216.95327758789</v>
      </c>
      <c r="AM18">
        <v>101.56852722167901</v>
      </c>
      <c r="AN18">
        <v>109.94300842285099</v>
      </c>
      <c r="AO18">
        <v>270.70001220703102</v>
      </c>
      <c r="AP18">
        <v>280.01620483398398</v>
      </c>
      <c r="AQ18">
        <v>210.013900756835</v>
      </c>
      <c r="AR18">
        <v>42.918468475341797</v>
      </c>
      <c r="AS18">
        <v>28.6373786926269</v>
      </c>
      <c r="AT18">
        <v>76.576187133789006</v>
      </c>
      <c r="AU18">
        <v>58.264003753662102</v>
      </c>
      <c r="AV18">
        <v>88.375228881835895</v>
      </c>
      <c r="AW18">
        <v>42.104785919189403</v>
      </c>
      <c r="AX18">
        <v>234.97000122070301</v>
      </c>
      <c r="AY18">
        <v>94.575798034667898</v>
      </c>
      <c r="AZ18">
        <v>125.377670288085</v>
      </c>
      <c r="BA18">
        <v>36.2799682617187</v>
      </c>
      <c r="BB18">
        <v>113.77668762207</v>
      </c>
      <c r="BC18">
        <v>195.86999511718699</v>
      </c>
      <c r="BD18">
        <v>171.56695556640599</v>
      </c>
      <c r="BE18">
        <v>1114.48999023437</v>
      </c>
      <c r="BF18">
        <v>210.01599121093699</v>
      </c>
      <c r="BG18">
        <v>125.40997314453099</v>
      </c>
      <c r="BH18">
        <v>21.14035987854</v>
      </c>
      <c r="BI18">
        <v>73.396965026855398</v>
      </c>
      <c r="BJ18">
        <v>31.992010116577099</v>
      </c>
      <c r="BK18">
        <v>43.906856536865199</v>
      </c>
      <c r="BL18">
        <v>89.512710571289006</v>
      </c>
      <c r="BM18">
        <v>276.020751953125</v>
      </c>
      <c r="BO18">
        <v>85.499458312988196</v>
      </c>
      <c r="BP18">
        <v>365.33999633789</v>
      </c>
      <c r="BQ18">
        <v>281.14001464843699</v>
      </c>
      <c r="BR18">
        <v>510.74301147460898</v>
      </c>
      <c r="BS18">
        <v>314.72747802734301</v>
      </c>
      <c r="BT18">
        <v>1908.89001464843</v>
      </c>
      <c r="BU18">
        <v>37.626461029052699</v>
      </c>
      <c r="BV18">
        <v>134.93174743652301</v>
      </c>
      <c r="BW18">
        <v>42.650001525878899</v>
      </c>
      <c r="BX18">
        <v>61.738296508788999</v>
      </c>
      <c r="BY18">
        <v>295.53088378906199</v>
      </c>
      <c r="BZ18">
        <v>127.07894134521401</v>
      </c>
      <c r="CB18">
        <v>76.610687255859304</v>
      </c>
      <c r="CC18">
        <v>14.1856889724731</v>
      </c>
      <c r="CD18">
        <v>72.620002746582003</v>
      </c>
      <c r="CE18">
        <v>47.718521118163999</v>
      </c>
      <c r="CF18">
        <v>99.821861267089801</v>
      </c>
      <c r="CG18">
        <v>51.342399597167898</v>
      </c>
      <c r="CH18">
        <v>95.980003356933594</v>
      </c>
      <c r="CI18">
        <v>44.747734069824197</v>
      </c>
      <c r="CK18">
        <v>62</v>
      </c>
      <c r="CL18">
        <v>132.68499755859301</v>
      </c>
      <c r="CM18">
        <v>117.86653137207</v>
      </c>
      <c r="CN18">
        <v>60.439998626708899</v>
      </c>
      <c r="CO18">
        <v>132.16680908203099</v>
      </c>
      <c r="CP18">
        <v>108.549270629882</v>
      </c>
      <c r="CQ18">
        <v>63.419998168945298</v>
      </c>
      <c r="CR18">
        <v>25.358564376831001</v>
      </c>
      <c r="CS18">
        <v>72.612884521484304</v>
      </c>
      <c r="CT18">
        <v>37.945106506347599</v>
      </c>
      <c r="CU18">
        <v>44.935947418212798</v>
      </c>
      <c r="CV18">
        <v>504.079986572265</v>
      </c>
      <c r="CW18">
        <v>104.47047424316401</v>
      </c>
      <c r="CX18">
        <v>865.030029296875</v>
      </c>
      <c r="CY18">
        <v>146.63099670410099</v>
      </c>
      <c r="CZ18">
        <v>71.535942077636705</v>
      </c>
      <c r="DA18">
        <v>199.909088134765</v>
      </c>
      <c r="DB18">
        <v>101.377540588378</v>
      </c>
      <c r="DC18">
        <v>275.72122192382801</v>
      </c>
      <c r="DD18">
        <v>46.230209350585902</v>
      </c>
      <c r="DE18">
        <v>73.734588623046804</v>
      </c>
      <c r="DF18">
        <v>35.971446990966797</v>
      </c>
      <c r="DG18">
        <v>125.529945373535</v>
      </c>
      <c r="DH18">
        <v>156.45146179199199</v>
      </c>
      <c r="DI18">
        <v>206.26377868652301</v>
      </c>
      <c r="DJ18">
        <v>65.496032714843693</v>
      </c>
      <c r="DK18">
        <v>55.578079223632798</v>
      </c>
      <c r="DL18">
        <v>60.943553924560497</v>
      </c>
      <c r="DM18">
        <v>68.887649536132798</v>
      </c>
      <c r="DN18">
        <v>43.2384643554687</v>
      </c>
      <c r="DO18">
        <v>58.68208694458</v>
      </c>
      <c r="DP18">
        <v>31.692264556884702</v>
      </c>
      <c r="DQ18">
        <v>77.647109985351506</v>
      </c>
      <c r="DR18">
        <v>58.683284759521399</v>
      </c>
      <c r="DS18">
        <v>89.894737243652301</v>
      </c>
      <c r="DT18">
        <v>187.696685791015</v>
      </c>
      <c r="DU18">
        <v>354.17355346679602</v>
      </c>
      <c r="DV18">
        <v>99.5</v>
      </c>
      <c r="DW18">
        <v>27.685646057128899</v>
      </c>
      <c r="DX18">
        <v>26.6517009735107</v>
      </c>
      <c r="DY18">
        <v>299.01187133789</v>
      </c>
      <c r="DZ18">
        <v>145.73937988281199</v>
      </c>
      <c r="EA18">
        <v>74.181419372558594</v>
      </c>
      <c r="EB18">
        <v>160.22007751464801</v>
      </c>
      <c r="EC18">
        <v>69.248069763183594</v>
      </c>
      <c r="ED18">
        <v>58.957351684570298</v>
      </c>
      <c r="EE18">
        <v>160.533432006835</v>
      </c>
      <c r="EF18">
        <v>116.03588104248</v>
      </c>
      <c r="EG18">
        <v>82.029998779296804</v>
      </c>
      <c r="EH18">
        <v>160.519287109375</v>
      </c>
      <c r="EI18">
        <v>56.439975738525298</v>
      </c>
      <c r="EJ18">
        <v>59.166904449462798</v>
      </c>
      <c r="EK18">
        <v>21.2958068847656</v>
      </c>
      <c r="EL18">
        <v>235.44999694824199</v>
      </c>
      <c r="EM18">
        <v>76.609580993652301</v>
      </c>
      <c r="EN18">
        <v>124.88192749023401</v>
      </c>
      <c r="EO18">
        <v>71.626312255859304</v>
      </c>
      <c r="EP18">
        <v>30.2000007629394</v>
      </c>
      <c r="EQ18">
        <v>28.540000915527301</v>
      </c>
      <c r="ER18">
        <v>36.75</v>
      </c>
      <c r="ES18">
        <v>154.95443725585901</v>
      </c>
      <c r="ET18">
        <v>88.400001525878906</v>
      </c>
      <c r="EU18">
        <v>79.926651000976506</v>
      </c>
      <c r="EV18">
        <v>280.52307128906199</v>
      </c>
      <c r="EW18">
        <v>113.367500305175</v>
      </c>
      <c r="EX18">
        <v>44.3484497070312</v>
      </c>
      <c r="EY18">
        <v>127.30718231201099</v>
      </c>
      <c r="EZ18">
        <v>92.075416564941406</v>
      </c>
      <c r="FA18">
        <v>35.086883544921797</v>
      </c>
      <c r="FB18">
        <v>56.112911224365199</v>
      </c>
      <c r="FC18">
        <v>32.890239715576101</v>
      </c>
      <c r="FD18">
        <v>67.045433044433594</v>
      </c>
      <c r="FE18">
        <v>91.639297485351506</v>
      </c>
      <c r="FF18">
        <v>34.9771308898925</v>
      </c>
      <c r="FG18">
        <v>194.90875244140599</v>
      </c>
      <c r="FH18">
        <v>72.763328552246094</v>
      </c>
      <c r="FI18">
        <v>76.306663513183594</v>
      </c>
      <c r="FJ18">
        <v>110.412872314453</v>
      </c>
      <c r="FK18">
        <v>71.554336547851506</v>
      </c>
      <c r="FL18">
        <v>125.147621154785</v>
      </c>
      <c r="FM18">
        <v>74.608070373535099</v>
      </c>
      <c r="FN18">
        <v>151.51856994628901</v>
      </c>
      <c r="FO18">
        <v>585.02691650390602</v>
      </c>
      <c r="FP18">
        <v>78.962135314941406</v>
      </c>
      <c r="FQ18">
        <v>297.64749145507801</v>
      </c>
      <c r="FR18">
        <v>195.63371276855401</v>
      </c>
      <c r="FS18">
        <v>49.319999694824197</v>
      </c>
      <c r="FT18">
        <v>69.274131774902301</v>
      </c>
      <c r="FU18">
        <v>88.958793640136705</v>
      </c>
      <c r="FV18">
        <v>265.12484741210898</v>
      </c>
      <c r="FW18">
        <v>45.535804748535099</v>
      </c>
      <c r="FX18">
        <v>108.676223754882</v>
      </c>
      <c r="FY18">
        <v>73.0223388671875</v>
      </c>
      <c r="FZ18">
        <v>107.14868927001901</v>
      </c>
      <c r="GA18">
        <v>59.952060699462798</v>
      </c>
      <c r="GB18">
        <v>132.69999694824199</v>
      </c>
      <c r="GC18">
        <v>214.86999511718699</v>
      </c>
      <c r="GD18">
        <v>34.101486206054602</v>
      </c>
      <c r="GE18">
        <v>121.319770812988</v>
      </c>
      <c r="GF18">
        <v>146.29458618164</v>
      </c>
      <c r="GG18">
        <v>144.95468139648401</v>
      </c>
      <c r="GH18">
        <v>27.0272827148437</v>
      </c>
      <c r="GI18">
        <v>48.095470428466797</v>
      </c>
      <c r="GJ18">
        <v>111.214218139648</v>
      </c>
      <c r="GK18">
        <v>119.300003051757</v>
      </c>
      <c r="GL18">
        <v>313.25</v>
      </c>
      <c r="GM18">
        <v>51.884578704833899</v>
      </c>
      <c r="GN18">
        <v>45.822093963622997</v>
      </c>
      <c r="GO18">
        <v>92.077865600585895</v>
      </c>
      <c r="GP18">
        <v>8.7413387298583896</v>
      </c>
      <c r="GQ18">
        <v>114.430000305175</v>
      </c>
      <c r="GR18">
        <v>62.178657531738203</v>
      </c>
      <c r="GS18">
        <v>66.582260131835895</v>
      </c>
      <c r="GT18">
        <v>36.313549041747997</v>
      </c>
      <c r="GU18">
        <v>35.808135986328097</v>
      </c>
      <c r="GV18">
        <v>23.360033035278299</v>
      </c>
      <c r="GW18">
        <v>10.899999618530201</v>
      </c>
      <c r="GX18">
        <v>17.039041519165</v>
      </c>
      <c r="GY18">
        <v>95.922592163085895</v>
      </c>
      <c r="GZ18">
        <v>159.63000488281199</v>
      </c>
      <c r="HA18">
        <v>178.37829589843699</v>
      </c>
      <c r="HB18">
        <v>11.382240295410099</v>
      </c>
      <c r="HC18">
        <v>51.913761138916001</v>
      </c>
      <c r="HD18">
        <v>33.0073432922363</v>
      </c>
      <c r="HE18">
        <v>92.949180603027301</v>
      </c>
      <c r="HF18">
        <v>61.338871002197202</v>
      </c>
      <c r="HG18">
        <v>102.440422058105</v>
      </c>
      <c r="HH18">
        <v>194.65313720703099</v>
      </c>
      <c r="HI18">
        <v>232.53936767578099</v>
      </c>
      <c r="HJ18">
        <v>316.29049682617102</v>
      </c>
      <c r="HK18">
        <v>21.228183746337798</v>
      </c>
      <c r="HL18">
        <v>13.355175971984799</v>
      </c>
      <c r="HM18">
        <v>56.397407531738203</v>
      </c>
      <c r="HN18">
        <v>100.23829650878901</v>
      </c>
      <c r="HO18">
        <v>140.81373596191401</v>
      </c>
      <c r="HP18">
        <v>34.960227966308501</v>
      </c>
      <c r="HQ18">
        <v>70.790000915527301</v>
      </c>
      <c r="HR18">
        <v>149.59222412109301</v>
      </c>
      <c r="HS18">
        <v>60.735420227050703</v>
      </c>
      <c r="HT18">
        <v>13.8975620269775</v>
      </c>
      <c r="HU18">
        <v>104.77921295166</v>
      </c>
      <c r="HV18">
        <v>42.026851654052699</v>
      </c>
      <c r="HW18">
        <v>53.720001220703097</v>
      </c>
      <c r="HX18">
        <v>225.86126708984301</v>
      </c>
      <c r="HY18">
        <v>169.58399963378901</v>
      </c>
      <c r="HZ18">
        <v>46.144767761230398</v>
      </c>
      <c r="IA18">
        <v>16.364610671996999</v>
      </c>
      <c r="IB18">
        <v>30.650377273559499</v>
      </c>
      <c r="IC18">
        <v>20.806938171386701</v>
      </c>
      <c r="ID18">
        <v>344.53411865234301</v>
      </c>
      <c r="IE18">
        <v>12.703722000121999</v>
      </c>
      <c r="IF18">
        <v>267.84469604492102</v>
      </c>
      <c r="IG18">
        <v>168.22909545898401</v>
      </c>
      <c r="IH18">
        <v>277.30999755859301</v>
      </c>
      <c r="II18">
        <v>78.668350219726506</v>
      </c>
      <c r="IJ18">
        <v>169.01533508300699</v>
      </c>
      <c r="IK18">
        <v>313.92001342773398</v>
      </c>
      <c r="IL18">
        <v>76.069999694824205</v>
      </c>
      <c r="IM18">
        <v>33.160331726074197</v>
      </c>
      <c r="IN18">
        <v>64.096229553222599</v>
      </c>
      <c r="IO18">
        <v>96.948982238769503</v>
      </c>
      <c r="IP18">
        <v>131.71249389648401</v>
      </c>
      <c r="IQ18">
        <v>40.383983612060497</v>
      </c>
      <c r="IR18">
        <v>21.995418548583899</v>
      </c>
      <c r="IS18">
        <v>130.41700744628901</v>
      </c>
      <c r="IT18">
        <v>282.1669921875</v>
      </c>
      <c r="IU18">
        <v>567.5</v>
      </c>
      <c r="IV18">
        <v>16.649839401245099</v>
      </c>
      <c r="IW18">
        <v>134.669998168945</v>
      </c>
      <c r="IX18">
        <v>157.16000366210901</v>
      </c>
      <c r="IY18">
        <v>28.9726028442382</v>
      </c>
      <c r="IZ18">
        <v>147.48847961425699</v>
      </c>
      <c r="JA18">
        <v>94.448089599609304</v>
      </c>
      <c r="JB18">
        <v>113.745384216308</v>
      </c>
      <c r="JC18">
        <v>103.923774719238</v>
      </c>
      <c r="JD18">
        <v>144.81311035156199</v>
      </c>
      <c r="JE18">
        <v>39.184898376464801</v>
      </c>
      <c r="JF18">
        <v>128.22128295898401</v>
      </c>
      <c r="JG18">
        <v>23.6259365081787</v>
      </c>
      <c r="JH18">
        <v>162.521240234375</v>
      </c>
      <c r="JI18">
        <v>66.632072448730398</v>
      </c>
      <c r="JJ18">
        <v>17.865674972534102</v>
      </c>
      <c r="JK18">
        <v>100.01000213623</v>
      </c>
      <c r="JL18">
        <v>139.782135009765</v>
      </c>
      <c r="JM18">
        <v>19.182252883911101</v>
      </c>
      <c r="JN18">
        <v>19.855726242065401</v>
      </c>
      <c r="JO18">
        <v>167.28720092773401</v>
      </c>
      <c r="JP18">
        <v>28.774345397949201</v>
      </c>
      <c r="JQ18">
        <v>27.737531661987301</v>
      </c>
      <c r="JR18">
        <v>19.933902740478501</v>
      </c>
      <c r="JS18">
        <v>218.39326477050699</v>
      </c>
      <c r="JT18">
        <v>177.49000549316401</v>
      </c>
      <c r="JU18">
        <v>289.02062988281199</v>
      </c>
      <c r="JV18">
        <v>89.216972351074205</v>
      </c>
      <c r="JW18">
        <v>62.032482147216797</v>
      </c>
      <c r="JX18">
        <v>47.6164741516113</v>
      </c>
      <c r="JY18">
        <v>99.319152832031193</v>
      </c>
      <c r="JZ18">
        <v>66.765190124511705</v>
      </c>
      <c r="KA18">
        <v>135.591049194335</v>
      </c>
      <c r="KB18">
        <v>52.165489196777301</v>
      </c>
      <c r="KC18">
        <v>201.45033264160099</v>
      </c>
      <c r="KD18">
        <v>70.900001525878906</v>
      </c>
      <c r="KE18">
        <v>33.060001373291001</v>
      </c>
      <c r="KF18">
        <v>421.55416870117102</v>
      </c>
      <c r="KG18">
        <v>50.468879699707003</v>
      </c>
      <c r="KH18">
        <v>118.206771850585</v>
      </c>
      <c r="KJ18">
        <v>77.607398986816406</v>
      </c>
      <c r="KK18">
        <v>161.87869262695301</v>
      </c>
      <c r="KL18">
        <v>11.5713701248168</v>
      </c>
      <c r="KM18">
        <v>49.8204345703125</v>
      </c>
      <c r="KN18">
        <v>356.018798828125</v>
      </c>
      <c r="KO18">
        <v>137.44886779785099</v>
      </c>
      <c r="KP18">
        <v>111.05492401123</v>
      </c>
      <c r="KQ18">
        <v>256.94934082031199</v>
      </c>
      <c r="KR18">
        <v>47.548286437988203</v>
      </c>
      <c r="KS18">
        <v>314.49572753906199</v>
      </c>
      <c r="KT18">
        <v>85.1175537109375</v>
      </c>
      <c r="KU18">
        <v>58.890361785888601</v>
      </c>
      <c r="KV18">
        <v>204.24427795410099</v>
      </c>
      <c r="KW18">
        <v>149.06170654296801</v>
      </c>
      <c r="KX18">
        <v>116.47093963623</v>
      </c>
      <c r="KY18">
        <v>83.450363159179602</v>
      </c>
      <c r="KZ18">
        <v>47.771297454833899</v>
      </c>
      <c r="LA18">
        <v>799.88000488281205</v>
      </c>
      <c r="LB18">
        <v>30.116003036498999</v>
      </c>
      <c r="LC18">
        <v>101.558418273925</v>
      </c>
      <c r="LD18">
        <v>55.409999847412102</v>
      </c>
      <c r="LE18">
        <v>160.57888793945301</v>
      </c>
      <c r="LF18">
        <v>133.12713623046801</v>
      </c>
      <c r="LG18">
        <v>139.919998168945</v>
      </c>
      <c r="LH18">
        <v>55.303810119628899</v>
      </c>
      <c r="LI18">
        <v>53.466770172119098</v>
      </c>
      <c r="LJ18">
        <v>66.599998474121094</v>
      </c>
      <c r="LK18">
        <v>253.029373168945</v>
      </c>
      <c r="LL18">
        <v>51.559513092041001</v>
      </c>
      <c r="LM18">
        <v>18.340715408325099</v>
      </c>
      <c r="LN18">
        <v>174.984619140625</v>
      </c>
      <c r="LO18">
        <v>271.69058227539</v>
      </c>
      <c r="LP18">
        <v>107.99105834960901</v>
      </c>
      <c r="LQ18">
        <v>20.800285339355401</v>
      </c>
      <c r="LR18">
        <v>56.220180511474602</v>
      </c>
      <c r="LS18">
        <v>342.88000488281199</v>
      </c>
      <c r="LT18">
        <v>18.547256469726499</v>
      </c>
      <c r="LU18">
        <v>43.782451629638601</v>
      </c>
      <c r="LV18">
        <v>13.4369440078735</v>
      </c>
      <c r="LW18">
        <v>13.873708724975501</v>
      </c>
      <c r="LX18">
        <v>64.257949829101506</v>
      </c>
      <c r="LY18">
        <v>20.345045089721602</v>
      </c>
      <c r="LZ18">
        <v>99.293739318847599</v>
      </c>
      <c r="MA18">
        <v>27.964982986450099</v>
      </c>
      <c r="MB18">
        <v>198.814361572265</v>
      </c>
      <c r="MC18">
        <v>95.161956787109304</v>
      </c>
      <c r="MD18">
        <v>372.79281616210898</v>
      </c>
      <c r="ME18">
        <v>15.472373008728001</v>
      </c>
      <c r="MF18">
        <v>54.159999847412102</v>
      </c>
      <c r="MG18">
        <v>35.543136596679602</v>
      </c>
      <c r="MH18">
        <v>47.313835144042898</v>
      </c>
      <c r="MI18">
        <v>239.80430603027301</v>
      </c>
      <c r="MJ18">
        <v>3946.21997070312</v>
      </c>
      <c r="MK18">
        <v>426.80999755859301</v>
      </c>
      <c r="ML18">
        <v>39.944034576416001</v>
      </c>
      <c r="MM18">
        <v>133.32272338867099</v>
      </c>
      <c r="MN18">
        <v>73.583526611328097</v>
      </c>
      <c r="MO18">
        <v>67.1920166015625</v>
      </c>
      <c r="MP18">
        <v>52.009510040283203</v>
      </c>
      <c r="MR18">
        <v>73.378234863281193</v>
      </c>
      <c r="MS18">
        <v>100.727180480957</v>
      </c>
      <c r="MT18">
        <v>190.52175903320301</v>
      </c>
      <c r="MU18">
        <v>84.837928771972599</v>
      </c>
      <c r="MV18">
        <v>312.52999877929602</v>
      </c>
      <c r="MW18">
        <v>115.23999786376901</v>
      </c>
      <c r="MX18">
        <v>44.243160247802699</v>
      </c>
      <c r="MY18">
        <v>14.8232164382934</v>
      </c>
      <c r="MZ18">
        <v>138.11506652832</v>
      </c>
      <c r="NA18">
        <v>98.462463378906193</v>
      </c>
      <c r="NB18">
        <v>57.686580657958899</v>
      </c>
      <c r="NC18">
        <v>36.607070922851499</v>
      </c>
      <c r="ND18">
        <v>79.486862182617102</v>
      </c>
      <c r="NE18">
        <v>91.980545043945298</v>
      </c>
      <c r="NF18">
        <v>94.055229187011705</v>
      </c>
      <c r="NG18">
        <v>132.02922058105401</v>
      </c>
      <c r="NH18">
        <v>143.67024230957</v>
      </c>
      <c r="NI18">
        <v>219.62480163574199</v>
      </c>
      <c r="NJ18">
        <v>120.682861328125</v>
      </c>
      <c r="NK18">
        <v>34.216018676757798</v>
      </c>
      <c r="NL18">
        <v>50.335594177246001</v>
      </c>
      <c r="NM18">
        <v>123.38925170898401</v>
      </c>
      <c r="NN18">
        <v>75.4959716796875</v>
      </c>
      <c r="NO18">
        <v>92.557136535644503</v>
      </c>
      <c r="NP18">
        <v>84.923934936523395</v>
      </c>
      <c r="NQ18">
        <v>58.273635864257798</v>
      </c>
      <c r="NR18">
        <v>215.795974731445</v>
      </c>
      <c r="NS18">
        <v>43.741676330566399</v>
      </c>
      <c r="NT18">
        <v>91.315521240234304</v>
      </c>
      <c r="NU18">
        <v>109.980003356933</v>
      </c>
      <c r="NV18">
        <v>39.354804992675703</v>
      </c>
      <c r="NW18">
        <v>84.876823425292898</v>
      </c>
      <c r="NX18">
        <v>107.58846282958901</v>
      </c>
      <c r="NY18">
        <v>111.859199523925</v>
      </c>
      <c r="NZ18">
        <v>88.100700378417898</v>
      </c>
      <c r="OA18">
        <v>92.402290344238196</v>
      </c>
      <c r="OB18">
        <v>73.9248046875</v>
      </c>
      <c r="OC18">
        <v>60.105693817138601</v>
      </c>
      <c r="OD18">
        <v>339.42001342773398</v>
      </c>
      <c r="OE18">
        <v>14.751750946044901</v>
      </c>
      <c r="OF18">
        <v>92.831840515136705</v>
      </c>
      <c r="OG18">
        <v>159.26400756835901</v>
      </c>
      <c r="OH18">
        <v>59.719188690185497</v>
      </c>
      <c r="OI18">
        <v>190.20013427734301</v>
      </c>
      <c r="OJ18">
        <v>23.924419403076101</v>
      </c>
      <c r="OK18">
        <v>370.90213012695301</v>
      </c>
      <c r="OL18">
        <v>114.49739837646401</v>
      </c>
      <c r="OM18">
        <v>115.760940551757</v>
      </c>
      <c r="ON18">
        <v>290.70455932617102</v>
      </c>
      <c r="OO18">
        <v>180.71000671386699</v>
      </c>
      <c r="OP18">
        <v>251.15365600585901</v>
      </c>
      <c r="OQ18">
        <v>32.821605682372997</v>
      </c>
      <c r="OR18">
        <v>57.547462463378899</v>
      </c>
      <c r="OS18">
        <v>36.305122375488203</v>
      </c>
      <c r="OT18">
        <v>152.88883972167901</v>
      </c>
      <c r="OU18">
        <v>307.63000488281199</v>
      </c>
      <c r="OV18">
        <v>579.15655517578102</v>
      </c>
      <c r="OW18">
        <v>132.14631652832</v>
      </c>
      <c r="OX18">
        <v>115.161361694335</v>
      </c>
      <c r="OY18">
        <v>84.795783996582003</v>
      </c>
      <c r="OZ18">
        <v>158.19816589355401</v>
      </c>
      <c r="PA18">
        <v>66.835266113281193</v>
      </c>
      <c r="PB18">
        <v>56.034343719482401</v>
      </c>
      <c r="PC18">
        <v>159.395736694335</v>
      </c>
      <c r="PD18">
        <v>86.936981201171804</v>
      </c>
      <c r="PE18">
        <v>72.891006469726506</v>
      </c>
      <c r="PF18">
        <v>148.74140930175699</v>
      </c>
      <c r="PG18">
        <v>211.97024536132801</v>
      </c>
      <c r="PH18">
        <v>243.38000488281199</v>
      </c>
      <c r="PI18">
        <v>31.0613994598388</v>
      </c>
      <c r="PJ18">
        <v>150.38000488281199</v>
      </c>
      <c r="PK18">
        <v>80.200172424316406</v>
      </c>
      <c r="PL18">
        <v>80.720001220703097</v>
      </c>
      <c r="PM18">
        <v>124.66798400878901</v>
      </c>
      <c r="PN18">
        <v>123.06999969482401</v>
      </c>
      <c r="PO18">
        <v>25.875465393066399</v>
      </c>
      <c r="PP18">
        <v>113.48549652099599</v>
      </c>
      <c r="PQ18">
        <v>94.869812011718693</v>
      </c>
      <c r="PR18">
        <v>16.943016052246001</v>
      </c>
      <c r="PS18">
        <v>370.41000366210898</v>
      </c>
      <c r="PT18">
        <v>377.062744140625</v>
      </c>
      <c r="PU18">
        <v>69.132141113281193</v>
      </c>
      <c r="PV18">
        <v>111.603996276855</v>
      </c>
      <c r="PW18">
        <v>122.699531555175</v>
      </c>
      <c r="PX18">
        <v>44.603435516357401</v>
      </c>
      <c r="PY18">
        <v>330.16482543945301</v>
      </c>
      <c r="PZ18">
        <v>131.49104309082</v>
      </c>
      <c r="QA18">
        <v>60.705635070800703</v>
      </c>
      <c r="QB18">
        <v>92.827926635742102</v>
      </c>
      <c r="QC18">
        <v>98.254371643066406</v>
      </c>
      <c r="QD18">
        <v>650.510009765625</v>
      </c>
      <c r="QE18">
        <v>130.16003417968699</v>
      </c>
      <c r="QF18">
        <v>52.379764556884702</v>
      </c>
      <c r="QG18">
        <v>32.779998779296797</v>
      </c>
      <c r="QH18">
        <v>308.70001220703102</v>
      </c>
      <c r="QI18">
        <v>81.980949401855398</v>
      </c>
      <c r="QJ18">
        <v>46.615837097167898</v>
      </c>
      <c r="QK18">
        <v>273.70001220703102</v>
      </c>
      <c r="QL18">
        <v>51.216068267822202</v>
      </c>
      <c r="QM18">
        <v>20.649999618530199</v>
      </c>
      <c r="QN18">
        <v>18.4500007629394</v>
      </c>
      <c r="QO18">
        <v>174.73368835449199</v>
      </c>
      <c r="QP18">
        <v>77.629997253417898</v>
      </c>
      <c r="QQ18">
        <v>279.49032592773398</v>
      </c>
      <c r="QR18">
        <v>111.22029876708901</v>
      </c>
      <c r="QS18">
        <v>146.27000427246</v>
      </c>
      <c r="QT18">
        <v>144.75389099121</v>
      </c>
      <c r="QU18">
        <v>25.399723052978501</v>
      </c>
      <c r="QV18">
        <v>79.8875732421875</v>
      </c>
      <c r="QW18">
        <v>145.55000305175699</v>
      </c>
      <c r="QX18">
        <v>55.085220336913999</v>
      </c>
      <c r="QY18">
        <v>209.77000427246</v>
      </c>
      <c r="QZ18">
        <v>162.91661071777301</v>
      </c>
      <c r="RA18">
        <v>57.996814727783203</v>
      </c>
      <c r="RB18">
        <v>227.36999511718699</v>
      </c>
      <c r="RC18">
        <v>80.352714538574205</v>
      </c>
      <c r="RD18">
        <v>33.745704650878899</v>
      </c>
      <c r="RE18">
        <v>21.159999847412099</v>
      </c>
      <c r="RF18">
        <v>200.456130981445</v>
      </c>
      <c r="RH18">
        <v>62.981697082519503</v>
      </c>
      <c r="RI18">
        <v>137.35298156738199</v>
      </c>
      <c r="RJ18">
        <v>71.0452880859375</v>
      </c>
      <c r="RK18">
        <v>75.561721801757798</v>
      </c>
      <c r="RL18">
        <v>113.95766448974599</v>
      </c>
      <c r="RM18">
        <v>50.020732879638601</v>
      </c>
      <c r="RN18">
        <v>135.89999389648401</v>
      </c>
      <c r="RO18">
        <v>118.915306091308</v>
      </c>
      <c r="RP18">
        <v>232.36999511718699</v>
      </c>
      <c r="RQ18">
        <v>95.900955200195298</v>
      </c>
      <c r="RR18">
        <v>45.279636383056598</v>
      </c>
      <c r="RS18">
        <v>82.888862609863196</v>
      </c>
      <c r="RT18">
        <v>155.16168212890599</v>
      </c>
      <c r="RU18">
        <v>65.798095703125</v>
      </c>
      <c r="RV18">
        <v>26.083446502685501</v>
      </c>
      <c r="RW18">
        <v>38.849571228027301</v>
      </c>
      <c r="RX18">
        <v>29.63277053833</v>
      </c>
      <c r="RY18">
        <v>143.337799072265</v>
      </c>
      <c r="RZ18">
        <v>19.897182464599599</v>
      </c>
      <c r="SA18">
        <v>204.48648071289</v>
      </c>
      <c r="SB18">
        <v>122.859046936035</v>
      </c>
      <c r="SC18">
        <v>65.205963134765597</v>
      </c>
      <c r="SD18">
        <v>33.205844879150298</v>
      </c>
      <c r="SE18">
        <v>95.535545349121094</v>
      </c>
      <c r="SF18">
        <v>79.172790527343693</v>
      </c>
      <c r="SG18">
        <v>102.41925048828099</v>
      </c>
      <c r="SH18">
        <v>243.22999572753901</v>
      </c>
      <c r="SI18">
        <v>146.869216918945</v>
      </c>
      <c r="SJ18">
        <v>44.767971038818303</v>
      </c>
      <c r="SK18">
        <v>135.38096618652301</v>
      </c>
    </row>
    <row r="19" spans="1:505" x14ac:dyDescent="0.25">
      <c r="A19" s="1">
        <v>43858</v>
      </c>
      <c r="B19">
        <v>88.524650573730398</v>
      </c>
      <c r="C19">
        <v>80.448204040527301</v>
      </c>
      <c r="D19">
        <v>187.009994506835</v>
      </c>
      <c r="E19">
        <v>207.71826171875</v>
      </c>
      <c r="F19">
        <v>59.637771606445298</v>
      </c>
      <c r="G19">
        <v>354.63000488281199</v>
      </c>
      <c r="H19">
        <v>50.529998779296797</v>
      </c>
      <c r="I19">
        <v>137.275787353515</v>
      </c>
      <c r="J19">
        <v>19.509786605834901</v>
      </c>
      <c r="K19">
        <v>50.9541816711425</v>
      </c>
      <c r="L19">
        <v>86.620300292968693</v>
      </c>
      <c r="M19">
        <v>231.38204956054599</v>
      </c>
      <c r="N19">
        <v>94.830001831054602</v>
      </c>
      <c r="O19">
        <v>65.170417785644503</v>
      </c>
      <c r="P19">
        <v>78.867042541503906</v>
      </c>
      <c r="Q19">
        <v>160.0634765625</v>
      </c>
      <c r="R19">
        <v>106.970001220703</v>
      </c>
      <c r="S19">
        <v>267.82000732421801</v>
      </c>
      <c r="T19">
        <v>127.87680053710901</v>
      </c>
      <c r="U19">
        <v>57.521835327148402</v>
      </c>
      <c r="V19">
        <v>115.040245056152</v>
      </c>
      <c r="W19">
        <v>1450.5</v>
      </c>
      <c r="X19">
        <v>1452.56005859375</v>
      </c>
      <c r="Y19">
        <v>45.900741577148402</v>
      </c>
      <c r="Z19">
        <v>1853.25</v>
      </c>
      <c r="AA19">
        <v>10.4253234863281</v>
      </c>
      <c r="AB19">
        <v>78.304649353027301</v>
      </c>
      <c r="AC19">
        <v>26.800956726074201</v>
      </c>
      <c r="AD19">
        <v>98.952316284179602</v>
      </c>
      <c r="AE19">
        <v>130.57798767089801</v>
      </c>
      <c r="AF19">
        <v>48.339859008788999</v>
      </c>
      <c r="AG19">
        <v>232.770904541015</v>
      </c>
      <c r="AH19">
        <v>133.712142944335</v>
      </c>
      <c r="AI19">
        <v>160.76965332031199</v>
      </c>
      <c r="AJ19">
        <v>87.550315856933594</v>
      </c>
      <c r="AK19">
        <v>98.570289611816406</v>
      </c>
      <c r="AL19">
        <v>218.79244995117099</v>
      </c>
      <c r="AM19">
        <v>102.34046936035099</v>
      </c>
      <c r="AN19">
        <v>112.00057983398401</v>
      </c>
      <c r="AO19">
        <v>278.35998535156199</v>
      </c>
      <c r="AP19">
        <v>286.459381103515</v>
      </c>
      <c r="AQ19">
        <v>214.581771850585</v>
      </c>
      <c r="AR19">
        <v>44.564285278320298</v>
      </c>
      <c r="AS19">
        <v>28.518260955810501</v>
      </c>
      <c r="AT19">
        <v>78.742477416992102</v>
      </c>
      <c r="AU19">
        <v>59.388828277587798</v>
      </c>
      <c r="AV19">
        <v>89.412590026855398</v>
      </c>
      <c r="AW19">
        <v>42.482017517089801</v>
      </c>
      <c r="AX19">
        <v>236.72000122070301</v>
      </c>
      <c r="AY19">
        <v>96.719223022460895</v>
      </c>
      <c r="AZ19">
        <v>126.83716583251901</v>
      </c>
      <c r="BA19">
        <v>36.592967987060497</v>
      </c>
      <c r="BB19">
        <v>113.69847869873</v>
      </c>
      <c r="BC19">
        <v>200.02999877929599</v>
      </c>
      <c r="BD19">
        <v>174.06617736816401</v>
      </c>
      <c r="BE19">
        <v>1107.57995605468</v>
      </c>
      <c r="BF19">
        <v>210.40943908691401</v>
      </c>
      <c r="BG19">
        <v>126.753929138183</v>
      </c>
      <c r="BH19">
        <v>20.996545791625898</v>
      </c>
      <c r="BI19">
        <v>72.116775512695298</v>
      </c>
      <c r="BJ19">
        <v>32.371829986572202</v>
      </c>
      <c r="BK19">
        <v>43.828887939453097</v>
      </c>
      <c r="BL19">
        <v>89.532501220703097</v>
      </c>
      <c r="BM19">
        <v>278.49728393554602</v>
      </c>
      <c r="BO19">
        <v>86.560897827148395</v>
      </c>
      <c r="BP19">
        <v>366.989990234375</v>
      </c>
      <c r="BQ19">
        <v>281.95001220703102</v>
      </c>
      <c r="BR19">
        <v>516.74932861328102</v>
      </c>
      <c r="BS19">
        <v>314.68771362304602</v>
      </c>
      <c r="BT19">
        <v>1917.44995117187</v>
      </c>
      <c r="BU19">
        <v>34.752490997314403</v>
      </c>
      <c r="BV19">
        <v>135.06570434570301</v>
      </c>
      <c r="BW19">
        <v>43.450000762939403</v>
      </c>
      <c r="BX19">
        <v>62.8141059875488</v>
      </c>
      <c r="BY19">
        <v>304.405517578125</v>
      </c>
      <c r="BZ19">
        <v>127.43245697021401</v>
      </c>
      <c r="CB19">
        <v>76.034660339355398</v>
      </c>
      <c r="CC19">
        <v>14.4709768295288</v>
      </c>
      <c r="CD19">
        <v>74.180000305175696</v>
      </c>
      <c r="CE19">
        <v>47.826148986816399</v>
      </c>
      <c r="CF19">
        <v>100.690223693847</v>
      </c>
      <c r="CG19">
        <v>51.746368408203097</v>
      </c>
      <c r="CH19">
        <v>98.569999694824205</v>
      </c>
      <c r="CI19">
        <v>45.963546752929602</v>
      </c>
      <c r="CK19">
        <v>62.950000762939403</v>
      </c>
      <c r="CL19">
        <v>133.67233276367099</v>
      </c>
      <c r="CM19">
        <v>119.313636779785</v>
      </c>
      <c r="CN19">
        <v>61.459999084472599</v>
      </c>
      <c r="CO19">
        <v>133.73658752441401</v>
      </c>
      <c r="CP19">
        <v>109.44622039794901</v>
      </c>
      <c r="CQ19">
        <v>65.25</v>
      </c>
      <c r="CR19">
        <v>25.455316543579102</v>
      </c>
      <c r="CS19">
        <v>72.701904296875</v>
      </c>
      <c r="CT19">
        <v>38.455280303955</v>
      </c>
      <c r="CU19">
        <v>45.466224670410099</v>
      </c>
      <c r="CV19">
        <v>499.33999633789</v>
      </c>
      <c r="CW19">
        <v>105.161323547363</v>
      </c>
      <c r="CX19">
        <v>877.82000732421795</v>
      </c>
      <c r="CY19">
        <v>147.196533203125</v>
      </c>
      <c r="CZ19">
        <v>71.180145263671804</v>
      </c>
      <c r="DA19">
        <v>205.287994384765</v>
      </c>
      <c r="DB19">
        <v>101.95822143554599</v>
      </c>
      <c r="DC19">
        <v>275.06808471679602</v>
      </c>
      <c r="DD19">
        <v>46.522373199462798</v>
      </c>
      <c r="DE19">
        <v>74.244026184082003</v>
      </c>
      <c r="DF19">
        <v>36.257617950439403</v>
      </c>
      <c r="DG19">
        <v>124.194526672363</v>
      </c>
      <c r="DH19">
        <v>153.66505432128901</v>
      </c>
      <c r="DI19">
        <v>206.47683715820301</v>
      </c>
      <c r="DJ19">
        <v>65.320724487304602</v>
      </c>
      <c r="DK19">
        <v>55.123630523681598</v>
      </c>
      <c r="DL19">
        <v>61.762447357177699</v>
      </c>
      <c r="DM19">
        <v>68.50439453125</v>
      </c>
      <c r="DN19">
        <v>43.2777709960937</v>
      </c>
      <c r="DO19">
        <v>59.084400177001903</v>
      </c>
      <c r="DP19">
        <v>32.461917877197202</v>
      </c>
      <c r="DQ19">
        <v>79.006919860839801</v>
      </c>
      <c r="DR19">
        <v>58.817882537841797</v>
      </c>
      <c r="DS19">
        <v>90.635757446289006</v>
      </c>
      <c r="DT19">
        <v>189.51568603515599</v>
      </c>
      <c r="DU19">
        <v>355.00347900390602</v>
      </c>
      <c r="DV19">
        <v>100.709999084472</v>
      </c>
      <c r="DW19">
        <v>27.1427898406982</v>
      </c>
      <c r="DX19">
        <v>27.044214248657202</v>
      </c>
      <c r="DY19">
        <v>300.364654541015</v>
      </c>
      <c r="DZ19">
        <v>147.12599182128901</v>
      </c>
      <c r="EA19">
        <v>75.217628479003906</v>
      </c>
      <c r="EB19">
        <v>161.49391174316401</v>
      </c>
      <c r="EC19">
        <v>70.077445983886705</v>
      </c>
      <c r="ED19">
        <v>60.646934509277301</v>
      </c>
      <c r="EE19">
        <v>163.08280944824199</v>
      </c>
      <c r="EF19">
        <v>117.102722167968</v>
      </c>
      <c r="EG19">
        <v>82.900001525878906</v>
      </c>
      <c r="EH19">
        <v>160.224349975585</v>
      </c>
      <c r="EI19">
        <v>57.0855102539062</v>
      </c>
      <c r="EJ19">
        <v>58.523033142089801</v>
      </c>
      <c r="EK19">
        <v>21.389949798583899</v>
      </c>
      <c r="EL19">
        <v>234.94000244140599</v>
      </c>
      <c r="EM19">
        <v>76.368278503417898</v>
      </c>
      <c r="EN19">
        <v>125.65626525878901</v>
      </c>
      <c r="EO19">
        <v>72.905525207519503</v>
      </c>
      <c r="EP19">
        <v>30.520000457763601</v>
      </c>
      <c r="EQ19">
        <v>28.9300003051757</v>
      </c>
      <c r="ER19">
        <v>36.75</v>
      </c>
      <c r="ES19">
        <v>155.74977111816401</v>
      </c>
      <c r="ET19">
        <v>86.760002136230398</v>
      </c>
      <c r="EU19">
        <v>81.077774047851506</v>
      </c>
      <c r="EV19">
        <v>281.80227661132801</v>
      </c>
      <c r="EW19">
        <v>114.369262695312</v>
      </c>
      <c r="EX19">
        <v>44.3296508789062</v>
      </c>
      <c r="EY19">
        <v>127.470809936523</v>
      </c>
      <c r="EZ19">
        <v>92.180809020996094</v>
      </c>
      <c r="FA19">
        <v>35.29150390625</v>
      </c>
      <c r="FB19">
        <v>56.650672912597599</v>
      </c>
      <c r="FC19">
        <v>33.3217163085937</v>
      </c>
      <c r="FD19">
        <v>67.352676391601506</v>
      </c>
      <c r="FE19">
        <v>93.217613220214801</v>
      </c>
      <c r="FF19">
        <v>35.696788787841797</v>
      </c>
      <c r="FG19">
        <v>196.32536315917901</v>
      </c>
      <c r="FH19">
        <v>73.326644897460895</v>
      </c>
      <c r="FI19">
        <v>77.639999389648395</v>
      </c>
      <c r="FJ19">
        <v>111.751091003417</v>
      </c>
      <c r="FK19">
        <v>72.223884582519503</v>
      </c>
      <c r="FL19">
        <v>125.57266998291</v>
      </c>
      <c r="FM19">
        <v>75.0072021484375</v>
      </c>
      <c r="FN19">
        <v>153.12255859375</v>
      </c>
      <c r="FO19">
        <v>593.51745605468705</v>
      </c>
      <c r="FP19">
        <v>79.326545715332003</v>
      </c>
      <c r="FQ19">
        <v>297.13687133789</v>
      </c>
      <c r="FR19">
        <v>195.75286865234301</v>
      </c>
      <c r="FS19">
        <v>49.830001831054602</v>
      </c>
      <c r="FT19">
        <v>69.689300537109304</v>
      </c>
      <c r="FU19">
        <v>89.367713928222599</v>
      </c>
      <c r="FV19">
        <v>267.51672363281199</v>
      </c>
      <c r="FW19">
        <v>45.978923797607401</v>
      </c>
      <c r="FX19">
        <v>108.70610809326099</v>
      </c>
      <c r="FY19">
        <v>72.913726806640597</v>
      </c>
      <c r="FZ19">
        <v>106.685333251953</v>
      </c>
      <c r="GA19">
        <v>59.868717193603501</v>
      </c>
      <c r="GB19">
        <v>126</v>
      </c>
      <c r="GC19">
        <v>217.78999328613199</v>
      </c>
      <c r="GD19">
        <v>34.604537963867102</v>
      </c>
      <c r="GE19">
        <v>121.319770812988</v>
      </c>
      <c r="GF19">
        <v>146.20591735839801</v>
      </c>
      <c r="GG19">
        <v>146.50929260253901</v>
      </c>
      <c r="GH19">
        <v>27.3686828613281</v>
      </c>
      <c r="GI19">
        <v>48.506950378417898</v>
      </c>
      <c r="GJ19">
        <v>112.82300567626901</v>
      </c>
      <c r="GK19">
        <v>120.430000305175</v>
      </c>
      <c r="GL19">
        <v>317.45001220703102</v>
      </c>
      <c r="GM19">
        <v>52.730152130126903</v>
      </c>
      <c r="GN19">
        <v>46.629062652587798</v>
      </c>
      <c r="GO19">
        <v>93.324279785156193</v>
      </c>
      <c r="GP19">
        <v>8.8200006484985298</v>
      </c>
      <c r="GQ19">
        <v>117.540000915527</v>
      </c>
      <c r="GR19">
        <v>62.520298004150298</v>
      </c>
      <c r="GS19">
        <v>67.006675720214801</v>
      </c>
      <c r="GT19">
        <v>36.569557189941399</v>
      </c>
      <c r="GU19">
        <v>36.054275512695298</v>
      </c>
      <c r="GV19">
        <v>23.786657333373999</v>
      </c>
      <c r="GW19">
        <v>11.300000190734799</v>
      </c>
      <c r="GX19">
        <v>17.46284866333</v>
      </c>
      <c r="GY19">
        <v>99.323684692382798</v>
      </c>
      <c r="GZ19">
        <v>161.55000305175699</v>
      </c>
      <c r="HA19">
        <v>179.41392517089801</v>
      </c>
      <c r="HB19">
        <v>11.6707754135131</v>
      </c>
      <c r="HC19">
        <v>51.708911895751903</v>
      </c>
      <c r="HD19">
        <v>33.234569549560497</v>
      </c>
      <c r="HE19">
        <v>93.355163574218693</v>
      </c>
      <c r="HF19">
        <v>61.848186492919901</v>
      </c>
      <c r="HG19">
        <v>104.176864624023</v>
      </c>
      <c r="HH19">
        <v>197.17219543457</v>
      </c>
      <c r="HI19">
        <v>236.87496948242099</v>
      </c>
      <c r="HJ19">
        <v>317.596435546875</v>
      </c>
      <c r="HK19">
        <v>21.649805068969702</v>
      </c>
      <c r="HL19">
        <v>13.5359077453613</v>
      </c>
      <c r="HM19">
        <v>56.970218658447202</v>
      </c>
      <c r="HN19">
        <v>101.543983459472</v>
      </c>
      <c r="HO19">
        <v>144.69207763671801</v>
      </c>
      <c r="HP19">
        <v>34.874725341796797</v>
      </c>
      <c r="HQ19">
        <v>70.410003662109304</v>
      </c>
      <c r="HR19">
        <v>148.94627380371</v>
      </c>
      <c r="HS19">
        <v>60.706100463867102</v>
      </c>
      <c r="HT19">
        <v>13.9932746887207</v>
      </c>
      <c r="HU19">
        <v>107.69474029541</v>
      </c>
      <c r="HV19">
        <v>43.426784515380803</v>
      </c>
      <c r="HW19">
        <v>54.619998931884702</v>
      </c>
      <c r="HX19">
        <v>228.4697265625</v>
      </c>
      <c r="HY19">
        <v>171.46026611328099</v>
      </c>
      <c r="HZ19">
        <v>46.371448516845703</v>
      </c>
      <c r="IA19">
        <v>16.590532302856399</v>
      </c>
      <c r="IB19">
        <v>31.449865341186499</v>
      </c>
      <c r="IC19">
        <v>20.864789962768501</v>
      </c>
      <c r="ID19">
        <v>350.43341064453102</v>
      </c>
      <c r="IE19">
        <v>12.807310104370099</v>
      </c>
      <c r="IF19">
        <v>268.03033447265602</v>
      </c>
      <c r="IG19">
        <v>169.71537780761699</v>
      </c>
      <c r="IH19">
        <v>278.64001464843699</v>
      </c>
      <c r="II19">
        <v>79.342330932617102</v>
      </c>
      <c r="IJ19">
        <v>171.44279479980401</v>
      </c>
      <c r="IK19">
        <v>314.27999877929602</v>
      </c>
      <c r="IL19">
        <v>76.459999084472599</v>
      </c>
      <c r="IM19">
        <v>34.178581237792898</v>
      </c>
      <c r="IN19">
        <v>65.676925659179602</v>
      </c>
      <c r="IO19">
        <v>97.699455261230398</v>
      </c>
      <c r="IP19">
        <v>132.59614562988199</v>
      </c>
      <c r="IQ19">
        <v>40.640052795410099</v>
      </c>
      <c r="IR19">
        <v>22.0618991851806</v>
      </c>
      <c r="IS19">
        <v>131.84791564941401</v>
      </c>
      <c r="IT19">
        <v>286.54229736328102</v>
      </c>
      <c r="IU19">
        <v>569.72998046875</v>
      </c>
      <c r="IV19">
        <v>16.9038181304931</v>
      </c>
      <c r="IW19">
        <v>136.69000244140599</v>
      </c>
      <c r="IX19">
        <v>158.669998168945</v>
      </c>
      <c r="IY19">
        <v>29.274875640869102</v>
      </c>
      <c r="IZ19">
        <v>148.48796081542901</v>
      </c>
      <c r="JA19">
        <v>94.011932373046804</v>
      </c>
      <c r="JB19">
        <v>111.813468933105</v>
      </c>
      <c r="JC19">
        <v>103.0318069458</v>
      </c>
      <c r="JD19">
        <v>145.54328918457</v>
      </c>
      <c r="JE19">
        <v>39.6807861328125</v>
      </c>
      <c r="JF19">
        <v>130.55203247070301</v>
      </c>
      <c r="JG19">
        <v>22.457674026489201</v>
      </c>
      <c r="JH19">
        <v>165.92857360839801</v>
      </c>
      <c r="JI19">
        <v>66.583816528320298</v>
      </c>
      <c r="JJ19">
        <v>18.102746963500898</v>
      </c>
      <c r="JK19">
        <v>102.139999389648</v>
      </c>
      <c r="JL19">
        <v>140.68515014648401</v>
      </c>
      <c r="JM19">
        <v>19.248958587646399</v>
      </c>
      <c r="JN19">
        <v>20.014274597167901</v>
      </c>
      <c r="JO19">
        <v>172.80743408203099</v>
      </c>
      <c r="JP19">
        <v>28.5657634735107</v>
      </c>
      <c r="JQ19">
        <v>27.737531661987301</v>
      </c>
      <c r="JR19">
        <v>20.309268951416001</v>
      </c>
      <c r="JS19">
        <v>219.19879150390599</v>
      </c>
      <c r="JT19">
        <v>180.58000183105401</v>
      </c>
      <c r="JU19">
        <v>296.79235839843699</v>
      </c>
      <c r="JV19">
        <v>90.430473327636705</v>
      </c>
      <c r="JW19">
        <v>63.150188446044901</v>
      </c>
      <c r="JX19">
        <v>48.114776611328097</v>
      </c>
      <c r="JY19">
        <v>100.83698272705</v>
      </c>
      <c r="JZ19">
        <v>67.251373291015597</v>
      </c>
      <c r="KA19">
        <v>136.52235412597599</v>
      </c>
      <c r="KB19">
        <v>53.081844329833899</v>
      </c>
      <c r="KC19">
        <v>204.40011596679599</v>
      </c>
      <c r="KD19">
        <v>72.010002136230398</v>
      </c>
      <c r="KE19">
        <v>33.439998626708899</v>
      </c>
      <c r="KF19">
        <v>426.22424316406199</v>
      </c>
      <c r="KG19">
        <v>51.164455413818303</v>
      </c>
      <c r="KH19">
        <v>119.578742980957</v>
      </c>
      <c r="KJ19">
        <v>78.382431030273395</v>
      </c>
      <c r="KK19">
        <v>164.47987365722599</v>
      </c>
      <c r="KL19">
        <v>11.650559425354</v>
      </c>
      <c r="KM19">
        <v>50.037864685058501</v>
      </c>
      <c r="KN19">
        <v>358.018463134765</v>
      </c>
      <c r="KO19">
        <v>140.68589782714801</v>
      </c>
      <c r="KP19">
        <v>113.61557006835901</v>
      </c>
      <c r="KQ19">
        <v>262.89929199218699</v>
      </c>
      <c r="KR19">
        <v>48.311672210693303</v>
      </c>
      <c r="KS19">
        <v>318.97756958007801</v>
      </c>
      <c r="KT19">
        <v>81.840194702148395</v>
      </c>
      <c r="KU19">
        <v>60.648571014404297</v>
      </c>
      <c r="KV19">
        <v>205.26872253417901</v>
      </c>
      <c r="KW19">
        <v>150.53617858886699</v>
      </c>
      <c r="KX19">
        <v>116.422103881835</v>
      </c>
      <c r="KY19">
        <v>83.595748901367102</v>
      </c>
      <c r="KZ19">
        <v>48.210002899169901</v>
      </c>
      <c r="LA19">
        <v>799.95001220703102</v>
      </c>
      <c r="LB19">
        <v>30.731224060058501</v>
      </c>
      <c r="LC19">
        <v>102.76155853271401</v>
      </c>
      <c r="LD19">
        <v>56.470001220703097</v>
      </c>
      <c r="LE19">
        <v>163.72555541992099</v>
      </c>
      <c r="LF19">
        <v>133.90657043457</v>
      </c>
      <c r="LG19">
        <v>139.97000122070301</v>
      </c>
      <c r="LH19">
        <v>55.45210647583</v>
      </c>
      <c r="LI19">
        <v>53.623191833496001</v>
      </c>
      <c r="LJ19">
        <v>66.879997253417898</v>
      </c>
      <c r="LK19">
        <v>258.05783081054602</v>
      </c>
      <c r="LL19">
        <v>52.442943572997997</v>
      </c>
      <c r="LM19">
        <v>19.121381759643501</v>
      </c>
      <c r="LN19">
        <v>176.03651428222599</v>
      </c>
      <c r="LO19">
        <v>275.88583374023398</v>
      </c>
      <c r="LP19">
        <v>109.328895568847</v>
      </c>
      <c r="LQ19">
        <v>21.019237518310501</v>
      </c>
      <c r="LR19">
        <v>55.021533966064403</v>
      </c>
      <c r="LS19">
        <v>348.51998901367102</v>
      </c>
      <c r="LT19">
        <v>19.0204048156738</v>
      </c>
      <c r="LU19">
        <v>43.526988983154297</v>
      </c>
      <c r="LV19">
        <v>13.289393424987701</v>
      </c>
      <c r="LW19">
        <v>13.696597099304199</v>
      </c>
      <c r="LX19">
        <v>64.033905029296804</v>
      </c>
      <c r="LY19">
        <v>20.532239913940401</v>
      </c>
      <c r="LZ19">
        <v>99.462142944335895</v>
      </c>
      <c r="MA19">
        <v>28.187623977661101</v>
      </c>
      <c r="MB19">
        <v>200.87448120117099</v>
      </c>
      <c r="MC19">
        <v>96.408752441406193</v>
      </c>
      <c r="MD19">
        <v>375.51693725585898</v>
      </c>
      <c r="ME19">
        <v>15.613389968871999</v>
      </c>
      <c r="MF19">
        <v>55</v>
      </c>
      <c r="MG19">
        <v>35.726547241210902</v>
      </c>
      <c r="MH19">
        <v>47.592830657958899</v>
      </c>
      <c r="MI19">
        <v>247.56149291992099</v>
      </c>
      <c r="MJ19">
        <v>4030</v>
      </c>
      <c r="MK19">
        <v>428.05999755859301</v>
      </c>
      <c r="ML19">
        <v>39.905288696288999</v>
      </c>
      <c r="MM19">
        <v>133.78111267089801</v>
      </c>
      <c r="MN19">
        <v>73.478233337402301</v>
      </c>
      <c r="MO19">
        <v>68.145423889160099</v>
      </c>
      <c r="MP19">
        <v>52.769561767578097</v>
      </c>
      <c r="MR19">
        <v>74.940078735351506</v>
      </c>
      <c r="MS19">
        <v>101.075714111328</v>
      </c>
      <c r="MT19">
        <v>193.25163269042901</v>
      </c>
      <c r="MU19">
        <v>85.756820678710895</v>
      </c>
      <c r="MV19">
        <v>318.58999633789</v>
      </c>
      <c r="MW19">
        <v>116.51999664306599</v>
      </c>
      <c r="MX19">
        <v>43.651668548583899</v>
      </c>
      <c r="MY19">
        <v>14.955313682556101</v>
      </c>
      <c r="MZ19">
        <v>138.40657043457</v>
      </c>
      <c r="NA19">
        <v>97.324859619140597</v>
      </c>
      <c r="NB19">
        <v>58.532310485839801</v>
      </c>
      <c r="NC19">
        <v>34.765781402587798</v>
      </c>
      <c r="ND19">
        <v>79.458709716796804</v>
      </c>
      <c r="NE19">
        <v>91.762275695800696</v>
      </c>
      <c r="NF19">
        <v>93.458168029785099</v>
      </c>
      <c r="NG19">
        <v>137.470703125</v>
      </c>
      <c r="NH19">
        <v>144.79228210449199</v>
      </c>
      <c r="NI19">
        <v>219.50588989257801</v>
      </c>
      <c r="NJ19">
        <v>121.73304748535099</v>
      </c>
      <c r="NK19">
        <v>34.641471862792898</v>
      </c>
      <c r="NL19">
        <v>51.229850769042898</v>
      </c>
      <c r="NM19">
        <v>123.723022460937</v>
      </c>
      <c r="NN19">
        <v>76.173515319824205</v>
      </c>
      <c r="NO19">
        <v>93.112541198730398</v>
      </c>
      <c r="NP19">
        <v>86.474845886230398</v>
      </c>
      <c r="NQ19">
        <v>57.550285339355398</v>
      </c>
      <c r="NR19">
        <v>215.33407592773401</v>
      </c>
      <c r="NS19">
        <v>46.249664306640597</v>
      </c>
      <c r="NT19">
        <v>90.096908569335895</v>
      </c>
      <c r="NU19">
        <v>113.559997558593</v>
      </c>
      <c r="NV19">
        <v>39.961952209472599</v>
      </c>
      <c r="NW19">
        <v>86.924392700195298</v>
      </c>
      <c r="NX19">
        <v>108.91526031494099</v>
      </c>
      <c r="NY19">
        <v>111.562126159667</v>
      </c>
      <c r="NZ19">
        <v>89.448532104492102</v>
      </c>
      <c r="OA19">
        <v>93.521911621093693</v>
      </c>
      <c r="OB19">
        <v>74.622001647949205</v>
      </c>
      <c r="OC19">
        <v>60.504310607910099</v>
      </c>
      <c r="OD19">
        <v>344.079986572265</v>
      </c>
      <c r="OE19">
        <v>14.828135490417401</v>
      </c>
      <c r="OF19">
        <v>92.557189941406193</v>
      </c>
      <c r="OG19">
        <v>161.92140197753901</v>
      </c>
      <c r="OH19">
        <v>59.592288970947202</v>
      </c>
      <c r="OI19">
        <v>192.897369384765</v>
      </c>
      <c r="OJ19">
        <v>24.247900009155199</v>
      </c>
      <c r="OK19">
        <v>376.29919433593699</v>
      </c>
      <c r="OL19">
        <v>114.128540039062</v>
      </c>
      <c r="OM19">
        <v>119.246337890625</v>
      </c>
      <c r="ON19">
        <v>294.820220947265</v>
      </c>
      <c r="OO19">
        <v>182.850006103515</v>
      </c>
      <c r="OP19">
        <v>250.169830322265</v>
      </c>
      <c r="OQ19">
        <v>32.821605682372997</v>
      </c>
      <c r="OR19">
        <v>58.780559539794901</v>
      </c>
      <c r="OS19">
        <v>36.2559814453125</v>
      </c>
      <c r="OT19">
        <v>154.12322998046801</v>
      </c>
      <c r="OU19">
        <v>314.04998779296801</v>
      </c>
      <c r="OV19">
        <v>585.87713623046795</v>
      </c>
      <c r="OW19">
        <v>130.61614990234301</v>
      </c>
      <c r="OX19">
        <v>118.02857971191401</v>
      </c>
      <c r="OY19">
        <v>85.106925964355398</v>
      </c>
      <c r="OZ19">
        <v>160.04331970214801</v>
      </c>
      <c r="PA19">
        <v>67.132354736328097</v>
      </c>
      <c r="PB19">
        <v>57.379165649413999</v>
      </c>
      <c r="PC19">
        <v>163.33303833007801</v>
      </c>
      <c r="PD19">
        <v>86.809593200683594</v>
      </c>
      <c r="PE19">
        <v>73.9053955078125</v>
      </c>
      <c r="PF19">
        <v>149.67283630371</v>
      </c>
      <c r="PG19">
        <v>211.57513427734301</v>
      </c>
      <c r="PH19">
        <v>251.27999877929599</v>
      </c>
      <c r="PI19">
        <v>31.418315887451101</v>
      </c>
      <c r="PJ19">
        <v>152.05000305175699</v>
      </c>
      <c r="PK19">
        <v>80.521614074707003</v>
      </c>
      <c r="PL19">
        <v>81.660003662109304</v>
      </c>
      <c r="PM19">
        <v>127.34486389160099</v>
      </c>
      <c r="PN19">
        <v>125.970001220703</v>
      </c>
      <c r="PO19">
        <v>26.0332431793212</v>
      </c>
      <c r="PP19">
        <v>113.152229309082</v>
      </c>
      <c r="PQ19">
        <v>96.104179382324205</v>
      </c>
      <c r="PR19">
        <v>16.4337463378906</v>
      </c>
      <c r="PS19">
        <v>380.52999877929602</v>
      </c>
      <c r="PT19">
        <v>378.91558837890602</v>
      </c>
      <c r="PU19">
        <v>70.783599853515597</v>
      </c>
      <c r="PV19">
        <v>113.379997253417</v>
      </c>
      <c r="PW19">
        <v>124.380073547363</v>
      </c>
      <c r="PX19">
        <v>45.601272583007798</v>
      </c>
      <c r="PY19">
        <v>332.45932006835898</v>
      </c>
      <c r="PZ19">
        <v>131.50083923339801</v>
      </c>
      <c r="QA19">
        <v>61.074268341064403</v>
      </c>
      <c r="QB19">
        <v>93.815559387207003</v>
      </c>
      <c r="QC19">
        <v>99.586975097656193</v>
      </c>
      <c r="QD19">
        <v>657.85998535156205</v>
      </c>
      <c r="QE19">
        <v>130.80241394042901</v>
      </c>
      <c r="QF19">
        <v>52.647983551025298</v>
      </c>
      <c r="QG19">
        <v>33.419998168945298</v>
      </c>
      <c r="QH19">
        <v>313.69000244140602</v>
      </c>
      <c r="QI19">
        <v>82.390113830566406</v>
      </c>
      <c r="QJ19">
        <v>46.761363983154297</v>
      </c>
      <c r="QK19">
        <v>273.86999511718699</v>
      </c>
      <c r="QL19">
        <v>51.522178649902301</v>
      </c>
      <c r="QM19">
        <v>20.889999389648398</v>
      </c>
      <c r="QN19">
        <v>18.6800003051757</v>
      </c>
      <c r="QO19">
        <v>175.87918090820301</v>
      </c>
      <c r="QP19">
        <v>77.050003051757798</v>
      </c>
      <c r="QQ19">
        <v>281.24148559570301</v>
      </c>
      <c r="QR19">
        <v>111.65581512451099</v>
      </c>
      <c r="QS19">
        <v>150.5</v>
      </c>
      <c r="QT19">
        <v>144.99351501464801</v>
      </c>
      <c r="QU19">
        <v>25.672029495239201</v>
      </c>
      <c r="QV19">
        <v>80.732940673828097</v>
      </c>
      <c r="QW19">
        <v>147.21000671386699</v>
      </c>
      <c r="QX19">
        <v>55.038139343261697</v>
      </c>
      <c r="QY19">
        <v>210.97000122070301</v>
      </c>
      <c r="QZ19">
        <v>163.77119445800699</v>
      </c>
      <c r="RA19">
        <v>58.761585235595703</v>
      </c>
      <c r="RB19">
        <v>231.97000122070301</v>
      </c>
      <c r="RC19">
        <v>81.443428039550696</v>
      </c>
      <c r="RD19">
        <v>33.966640472412102</v>
      </c>
      <c r="RE19">
        <v>21.840000152587798</v>
      </c>
      <c r="RF19">
        <v>201.60902404785099</v>
      </c>
      <c r="RH19">
        <v>63.2006225585937</v>
      </c>
      <c r="RI19">
        <v>139.74638366699199</v>
      </c>
      <c r="RJ19">
        <v>71.819351196289006</v>
      </c>
      <c r="RK19">
        <v>76.643867492675696</v>
      </c>
      <c r="RL19">
        <v>114.685501098632</v>
      </c>
      <c r="RM19">
        <v>50.547470092773402</v>
      </c>
      <c r="RN19">
        <v>138.36999511718699</v>
      </c>
      <c r="RO19">
        <v>118.777938842773</v>
      </c>
      <c r="RP19">
        <v>235.86000061035099</v>
      </c>
      <c r="RQ19">
        <v>95.900955200195298</v>
      </c>
      <c r="RR19">
        <v>45.539199829101499</v>
      </c>
      <c r="RS19">
        <v>82.774360656738196</v>
      </c>
      <c r="RT19">
        <v>156.99777221679599</v>
      </c>
      <c r="RU19">
        <v>67.525466918945298</v>
      </c>
      <c r="RV19">
        <v>26.410089492797798</v>
      </c>
      <c r="RW19">
        <v>39.266475677490199</v>
      </c>
      <c r="RX19">
        <v>29.848852157592699</v>
      </c>
      <c r="RY19">
        <v>151.49922180175699</v>
      </c>
      <c r="RZ19">
        <v>19.9248027801513</v>
      </c>
      <c r="SA19">
        <v>209.97746276855401</v>
      </c>
      <c r="SB19">
        <v>123.930061340332</v>
      </c>
      <c r="SC19">
        <v>65.498283386230398</v>
      </c>
      <c r="SD19">
        <v>34.844821929931598</v>
      </c>
      <c r="SE19">
        <v>97.121238708496094</v>
      </c>
      <c r="SF19">
        <v>80.209083557128906</v>
      </c>
      <c r="SG19">
        <v>102.84112548828099</v>
      </c>
      <c r="SH19">
        <v>247.97999572753901</v>
      </c>
      <c r="SI19">
        <v>148.02006530761699</v>
      </c>
      <c r="SJ19">
        <v>45.375022888183501</v>
      </c>
      <c r="SK19">
        <v>137.67115783691401</v>
      </c>
    </row>
    <row r="20" spans="1:505" x14ac:dyDescent="0.25">
      <c r="A20" s="1">
        <v>43859</v>
      </c>
      <c r="B20">
        <v>88.129180908203097</v>
      </c>
      <c r="C20">
        <v>79.900810241699205</v>
      </c>
      <c r="D20">
        <v>188.850006103515</v>
      </c>
      <c r="E20">
        <v>205.46560668945301</v>
      </c>
      <c r="F20">
        <v>60.005355834960902</v>
      </c>
      <c r="G20">
        <v>351.66000366210898</v>
      </c>
      <c r="H20">
        <v>47.509998321533203</v>
      </c>
      <c r="I20">
        <v>137.24606323242099</v>
      </c>
      <c r="J20">
        <v>19.645135879516602</v>
      </c>
      <c r="K20">
        <v>50.963909149169901</v>
      </c>
      <c r="L20">
        <v>86.679916381835895</v>
      </c>
      <c r="M20">
        <v>232.18449401855401</v>
      </c>
      <c r="N20">
        <v>94.839996337890597</v>
      </c>
      <c r="O20">
        <v>66.512802124023395</v>
      </c>
      <c r="P20">
        <v>79.388244628906193</v>
      </c>
      <c r="Q20">
        <v>160.19981384277301</v>
      </c>
      <c r="R20">
        <v>106.94000244140599</v>
      </c>
      <c r="S20">
        <v>261.600006103515</v>
      </c>
      <c r="T20">
        <v>129.24012756347599</v>
      </c>
      <c r="U20">
        <v>57.453758239746001</v>
      </c>
      <c r="V20">
        <v>115.842811584472</v>
      </c>
      <c r="W20">
        <v>1456.69995117187</v>
      </c>
      <c r="X20">
        <v>1458.63000488281</v>
      </c>
      <c r="Y20">
        <v>45.845848083496001</v>
      </c>
      <c r="Z20">
        <v>1858</v>
      </c>
      <c r="AA20">
        <v>10.387030601501399</v>
      </c>
      <c r="AB20">
        <v>78.987083435058594</v>
      </c>
      <c r="AC20">
        <v>26.7013244628906</v>
      </c>
      <c r="AD20">
        <v>99.552665710449205</v>
      </c>
      <c r="AE20">
        <v>129.81886291503901</v>
      </c>
      <c r="AF20">
        <v>48.282318115234297</v>
      </c>
      <c r="AG20">
        <v>229.10044860839801</v>
      </c>
      <c r="AH20">
        <v>133.94842529296801</v>
      </c>
      <c r="AI20">
        <v>161.66542053222599</v>
      </c>
      <c r="AJ20">
        <v>88.287193298339801</v>
      </c>
      <c r="AK20">
        <v>98.867988586425696</v>
      </c>
      <c r="AL20">
        <v>221.04031372070301</v>
      </c>
      <c r="AM20">
        <v>102.350364685058</v>
      </c>
      <c r="AN20">
        <v>110.942405700683</v>
      </c>
      <c r="AO20">
        <v>277.72000122070301</v>
      </c>
      <c r="AP20">
        <v>269.28091430664</v>
      </c>
      <c r="AQ20">
        <v>214.60162353515599</v>
      </c>
      <c r="AR20">
        <v>43.408298492431598</v>
      </c>
      <c r="AS20">
        <v>27.882980346679599</v>
      </c>
      <c r="AT20">
        <v>80.3907470703125</v>
      </c>
      <c r="AU20">
        <v>59.023754119872997</v>
      </c>
      <c r="AV20">
        <v>89.6519775390625</v>
      </c>
      <c r="AW20">
        <v>42.249870300292898</v>
      </c>
      <c r="AX20">
        <v>235.05000305175699</v>
      </c>
      <c r="AY20">
        <v>97.161666870117102</v>
      </c>
      <c r="AZ20">
        <v>127.50322723388599</v>
      </c>
      <c r="BA20">
        <v>35.141769409179602</v>
      </c>
      <c r="BB20">
        <v>113.69847869873</v>
      </c>
      <c r="BC20">
        <v>199.74000549316401</v>
      </c>
      <c r="BD20">
        <v>166.97854614257801</v>
      </c>
      <c r="BE20">
        <v>1096.51000976562</v>
      </c>
      <c r="BF20">
        <v>207.86650085449199</v>
      </c>
      <c r="BG20">
        <v>133.64048767089801</v>
      </c>
      <c r="BH20">
        <v>20.593873977661101</v>
      </c>
      <c r="BI20">
        <v>72.037384033203097</v>
      </c>
      <c r="BJ20">
        <v>32.147830963134702</v>
      </c>
      <c r="BK20">
        <v>43.331825256347599</v>
      </c>
      <c r="BL20">
        <v>89.483047485351506</v>
      </c>
      <c r="BM20">
        <v>278.43807983398398</v>
      </c>
      <c r="BO20">
        <v>85.811065673828097</v>
      </c>
      <c r="BP20">
        <v>368.64001464843699</v>
      </c>
      <c r="BQ20">
        <v>282.51998901367102</v>
      </c>
      <c r="BR20">
        <v>523.106689453125</v>
      </c>
      <c r="BS20">
        <v>320.11538696289</v>
      </c>
      <c r="BT20">
        <v>1893.94995117187</v>
      </c>
      <c r="BU20">
        <v>34.615169525146399</v>
      </c>
      <c r="BV20">
        <v>136.73989868164</v>
      </c>
      <c r="BW20">
        <v>43.950000762939403</v>
      </c>
      <c r="BX20">
        <v>62.164749145507798</v>
      </c>
      <c r="BY20">
        <v>303.64047241210898</v>
      </c>
      <c r="BZ20">
        <v>127.206573486328</v>
      </c>
      <c r="CB20">
        <v>71.670578002929602</v>
      </c>
      <c r="CC20">
        <v>14.0873146057128</v>
      </c>
      <c r="CD20">
        <v>73.139999389648395</v>
      </c>
      <c r="CE20">
        <v>47.2977905273437</v>
      </c>
      <c r="CF20">
        <v>99.861320495605398</v>
      </c>
      <c r="CG20">
        <v>51.6886596679687</v>
      </c>
      <c r="CH20">
        <v>98.5</v>
      </c>
      <c r="CI20">
        <v>45.963546752929602</v>
      </c>
      <c r="CK20">
        <v>62.799999237060497</v>
      </c>
      <c r="CL20">
        <v>132.73385620117099</v>
      </c>
      <c r="CM20">
        <v>119.60897064208901</v>
      </c>
      <c r="CN20">
        <v>61.450000762939403</v>
      </c>
      <c r="CO20">
        <v>133.14422607421801</v>
      </c>
      <c r="CP20">
        <v>109.12448883056599</v>
      </c>
      <c r="CQ20">
        <v>65.199996948242102</v>
      </c>
      <c r="CR20">
        <v>25.716545104980401</v>
      </c>
      <c r="CS20">
        <v>71.495147705078097</v>
      </c>
      <c r="CT20">
        <v>38.7633056640625</v>
      </c>
      <c r="CU20">
        <v>45.122524261474602</v>
      </c>
      <c r="CV20">
        <v>490.739990234375</v>
      </c>
      <c r="CW20">
        <v>104.45155334472599</v>
      </c>
      <c r="CX20">
        <v>879.29998779296795</v>
      </c>
      <c r="CY20">
        <v>147.12828063964801</v>
      </c>
      <c r="CZ20">
        <v>71.852210998535099</v>
      </c>
      <c r="DA20">
        <v>202.49856567382801</v>
      </c>
      <c r="DB20">
        <v>101.658203125</v>
      </c>
      <c r="DC20">
        <v>277.33428955078102</v>
      </c>
      <c r="DD20">
        <v>45.821174621582003</v>
      </c>
      <c r="DE20">
        <v>73.513511657714801</v>
      </c>
      <c r="DF20">
        <v>35.885597229003899</v>
      </c>
      <c r="DG20">
        <v>121.681953430175</v>
      </c>
      <c r="DH20">
        <v>152.81831359863199</v>
      </c>
      <c r="DI20">
        <v>206.83515930175699</v>
      </c>
      <c r="DJ20">
        <v>65.554466247558594</v>
      </c>
      <c r="DK20">
        <v>55.123630523681598</v>
      </c>
      <c r="DL20">
        <v>62.078163146972599</v>
      </c>
      <c r="DM20">
        <v>67.639610290527301</v>
      </c>
      <c r="DN20">
        <v>42.570232391357401</v>
      </c>
      <c r="DO20">
        <v>57.989723205566399</v>
      </c>
      <c r="DP20">
        <v>32.345008850097599</v>
      </c>
      <c r="DQ20">
        <v>76.957351684570298</v>
      </c>
      <c r="DR20">
        <v>58.154521942138601</v>
      </c>
      <c r="DS20">
        <v>90.885971069335895</v>
      </c>
      <c r="DT20">
        <v>189.34852600097599</v>
      </c>
      <c r="DU20">
        <v>354.28356933593699</v>
      </c>
      <c r="DV20">
        <v>100.720001220703</v>
      </c>
      <c r="DW20">
        <v>27.482072830200099</v>
      </c>
      <c r="DX20">
        <v>27.279726028442301</v>
      </c>
      <c r="DY20">
        <v>299.137451171875</v>
      </c>
      <c r="DZ20">
        <v>144.52731323242099</v>
      </c>
      <c r="EA20">
        <v>76.510391235351506</v>
      </c>
      <c r="EB20">
        <v>161.11466979980401</v>
      </c>
      <c r="EC20">
        <v>68.838264465332003</v>
      </c>
      <c r="ED20">
        <v>60.004695892333899</v>
      </c>
      <c r="EE20">
        <v>164.53678894042901</v>
      </c>
      <c r="EF20">
        <v>118.857521057128</v>
      </c>
      <c r="EG20">
        <v>83.080001831054602</v>
      </c>
      <c r="EH20">
        <v>157.45204162597599</v>
      </c>
      <c r="EI20">
        <v>56.261207580566399</v>
      </c>
      <c r="EJ20">
        <v>58.374443054199197</v>
      </c>
      <c r="EK20">
        <v>20.8909797668457</v>
      </c>
      <c r="EL20">
        <v>238.53999328613199</v>
      </c>
      <c r="EM20">
        <v>74.872177124023395</v>
      </c>
      <c r="EN20">
        <v>123.536499023437</v>
      </c>
      <c r="EO20">
        <v>73.457908630371094</v>
      </c>
      <c r="EP20">
        <v>29.7000007629394</v>
      </c>
      <c r="EQ20">
        <v>28.2299995422363</v>
      </c>
      <c r="ER20">
        <v>36.75</v>
      </c>
      <c r="ES20">
        <v>154.84507751464801</v>
      </c>
      <c r="ET20">
        <v>86.110000610351506</v>
      </c>
      <c r="EU20">
        <v>81.912345886230398</v>
      </c>
      <c r="EV20">
        <v>283.08148193359301</v>
      </c>
      <c r="EW20">
        <v>114.30050659179599</v>
      </c>
      <c r="EX20">
        <v>46.689010620117102</v>
      </c>
      <c r="EY20">
        <v>126.97999572753901</v>
      </c>
      <c r="EZ20">
        <v>92.698196411132798</v>
      </c>
      <c r="FA20">
        <v>35.4474067687988</v>
      </c>
      <c r="FB20">
        <v>56.406234741210902</v>
      </c>
      <c r="FC20">
        <v>32.458763122558501</v>
      </c>
      <c r="FD20">
        <v>68.005554199218693</v>
      </c>
      <c r="FE20">
        <v>93.798591613769503</v>
      </c>
      <c r="FF20">
        <v>34.089889526367102</v>
      </c>
      <c r="FG20">
        <v>195.95883178710901</v>
      </c>
      <c r="FH20">
        <v>73.498504638671804</v>
      </c>
      <c r="FI20">
        <v>77.576667785644503</v>
      </c>
      <c r="FJ20">
        <v>112.060676574707</v>
      </c>
      <c r="FK20">
        <v>71.719299316406193</v>
      </c>
      <c r="FL20">
        <v>126.113632202148</v>
      </c>
      <c r="FM20">
        <v>73.1478271484375</v>
      </c>
      <c r="FN20">
        <v>152.89482116699199</v>
      </c>
      <c r="FO20">
        <v>593.625732421875</v>
      </c>
      <c r="FP20">
        <v>78.895011901855398</v>
      </c>
      <c r="FQ20">
        <v>292.40631103515602</v>
      </c>
      <c r="FR20">
        <v>197.361724853515</v>
      </c>
      <c r="FS20">
        <v>50.150001525878899</v>
      </c>
      <c r="FT20">
        <v>69.698951721191406</v>
      </c>
      <c r="FU20">
        <v>89.951873779296804</v>
      </c>
      <c r="FV20">
        <v>267.01110839843699</v>
      </c>
      <c r="FW20">
        <v>46.055992126464801</v>
      </c>
      <c r="FX20">
        <v>109.144485473632</v>
      </c>
      <c r="FY20">
        <v>72.6866455078125</v>
      </c>
      <c r="FZ20">
        <v>105.652465820312</v>
      </c>
      <c r="GA20">
        <v>59.368656158447202</v>
      </c>
      <c r="GB20">
        <v>125.66000366210901</v>
      </c>
      <c r="GC20">
        <v>223.22999572753901</v>
      </c>
      <c r="GD20">
        <v>34.730312347412102</v>
      </c>
      <c r="GE20">
        <v>120.194580078125</v>
      </c>
      <c r="GF20">
        <v>145.87095642089801</v>
      </c>
      <c r="GG20">
        <v>146.63800048828099</v>
      </c>
      <c r="GH20">
        <v>26.998832702636701</v>
      </c>
      <c r="GI20">
        <v>48.774890899658203</v>
      </c>
      <c r="GJ20">
        <v>111.480102539062</v>
      </c>
      <c r="GK20">
        <v>120.040000915527</v>
      </c>
      <c r="GL20">
        <v>319.54998779296801</v>
      </c>
      <c r="GM20">
        <v>51.884578704833899</v>
      </c>
      <c r="GN20">
        <v>46.998516082763601</v>
      </c>
      <c r="GO20">
        <v>94.580520629882798</v>
      </c>
      <c r="GP20">
        <v>8.8599996566772408</v>
      </c>
      <c r="GQ20">
        <v>117.26999664306599</v>
      </c>
      <c r="GR20">
        <v>62.753608703613203</v>
      </c>
      <c r="GS20">
        <v>66.384864807128906</v>
      </c>
      <c r="GT20">
        <v>36.018161773681598</v>
      </c>
      <c r="GU20">
        <v>35.434009552001903</v>
      </c>
      <c r="GV20">
        <v>23.549644470214801</v>
      </c>
      <c r="GW20">
        <v>11.289999961853001</v>
      </c>
      <c r="GX20">
        <v>17.443586349487301</v>
      </c>
      <c r="GY20">
        <v>97.969093322753906</v>
      </c>
      <c r="GZ20">
        <v>162.13999938964801</v>
      </c>
      <c r="HA20">
        <v>179.25759887695301</v>
      </c>
      <c r="HB20">
        <v>12.874666213989199</v>
      </c>
      <c r="HC20">
        <v>51.728420257568303</v>
      </c>
      <c r="HD20">
        <v>33.195053100585902</v>
      </c>
      <c r="HE20">
        <v>93.915794372558594</v>
      </c>
      <c r="HF20">
        <v>61.79052734375</v>
      </c>
      <c r="HG20">
        <v>105.139350891113</v>
      </c>
      <c r="HH20">
        <v>198.406814575195</v>
      </c>
      <c r="HI20">
        <v>234.47280883789</v>
      </c>
      <c r="HJ20">
        <v>321.56332397460898</v>
      </c>
      <c r="HK20">
        <v>21.208570480346602</v>
      </c>
      <c r="HL20">
        <v>13.6405429840087</v>
      </c>
      <c r="HM20">
        <v>56.8148803710937</v>
      </c>
      <c r="HN20">
        <v>100.866966247558</v>
      </c>
      <c r="HO20">
        <v>144.43354797363199</v>
      </c>
      <c r="HP20">
        <v>34.827232360839801</v>
      </c>
      <c r="HQ20">
        <v>70.449996948242102</v>
      </c>
      <c r="HR20">
        <v>147.92843627929599</v>
      </c>
      <c r="HS20">
        <v>56.503974914550703</v>
      </c>
      <c r="HT20">
        <v>13.80184841156</v>
      </c>
      <c r="HU20">
        <v>109.84144592285099</v>
      </c>
      <c r="HV20">
        <v>43.788677215576101</v>
      </c>
      <c r="HW20">
        <v>54.650001525878899</v>
      </c>
      <c r="HX20">
        <v>228.62603759765599</v>
      </c>
      <c r="HY20">
        <v>171.66546630859301</v>
      </c>
      <c r="HZ20">
        <v>46.637554168701101</v>
      </c>
      <c r="IA20">
        <v>16.472660064697202</v>
      </c>
      <c r="IB20">
        <v>31.130069732666001</v>
      </c>
      <c r="IC20">
        <v>20.662315368652301</v>
      </c>
      <c r="ID20">
        <v>349.16220092773398</v>
      </c>
      <c r="IE20">
        <v>12.6943044662475</v>
      </c>
      <c r="IF20">
        <v>258.29803466796801</v>
      </c>
      <c r="IG20">
        <v>170.56752014160099</v>
      </c>
      <c r="IH20">
        <v>280.79998779296801</v>
      </c>
      <c r="II20">
        <v>79.084632873535099</v>
      </c>
      <c r="IJ20">
        <v>171.39404296875</v>
      </c>
      <c r="IK20">
        <v>313.29998779296801</v>
      </c>
      <c r="IL20">
        <v>74.989997863769503</v>
      </c>
      <c r="IM20">
        <v>34.6781005859375</v>
      </c>
      <c r="IN20">
        <v>64.720710754394503</v>
      </c>
      <c r="IO20">
        <v>97.669830322265597</v>
      </c>
      <c r="IP20">
        <v>130.828842163085</v>
      </c>
      <c r="IQ20">
        <v>41.133235931396399</v>
      </c>
      <c r="IR20">
        <v>21.862459182739201</v>
      </c>
      <c r="IS20">
        <v>131.45855712890599</v>
      </c>
      <c r="IT20">
        <v>284.31488037109301</v>
      </c>
      <c r="IU20">
        <v>571.40997314453102</v>
      </c>
      <c r="IV20">
        <v>16.583988189697202</v>
      </c>
      <c r="IW20">
        <v>130.07000732421801</v>
      </c>
      <c r="IX20">
        <v>158.5</v>
      </c>
      <c r="IY20">
        <v>29.0367221832275</v>
      </c>
      <c r="IZ20">
        <v>148.04266357421801</v>
      </c>
      <c r="JA20">
        <v>93.952453613281193</v>
      </c>
      <c r="JB20">
        <v>110.89208984375</v>
      </c>
      <c r="JC20">
        <v>101.97502899169901</v>
      </c>
      <c r="JD20">
        <v>146.55575561523401</v>
      </c>
      <c r="JE20">
        <v>39.369640350341797</v>
      </c>
      <c r="JF20">
        <v>130.35780334472599</v>
      </c>
      <c r="JG20">
        <v>21.9749221801757</v>
      </c>
      <c r="JH20">
        <v>168.08786010742099</v>
      </c>
      <c r="JI20">
        <v>66.052925109863196</v>
      </c>
      <c r="JJ20">
        <v>17.9036045074462</v>
      </c>
      <c r="JK20">
        <v>95.660003662109304</v>
      </c>
      <c r="JL20">
        <v>139.044189453125</v>
      </c>
      <c r="JM20">
        <v>19.1155490875244</v>
      </c>
      <c r="JN20">
        <v>19.762464523315401</v>
      </c>
      <c r="JO20">
        <v>168.67218017578099</v>
      </c>
      <c r="JP20">
        <v>28.082241058349599</v>
      </c>
      <c r="JQ20">
        <v>26.87593460083</v>
      </c>
      <c r="JR20">
        <v>22.9368286132812</v>
      </c>
      <c r="JS20">
        <v>219.62120056152301</v>
      </c>
      <c r="JT20">
        <v>179.97999572753901</v>
      </c>
      <c r="JU20">
        <v>293.378662109375</v>
      </c>
      <c r="JV20">
        <v>90.815246582031193</v>
      </c>
      <c r="JW20">
        <v>63.4345092773437</v>
      </c>
      <c r="JX20">
        <v>47.300247192382798</v>
      </c>
      <c r="JY20">
        <v>100.363891601562</v>
      </c>
      <c r="JZ20">
        <v>67.251373291015597</v>
      </c>
      <c r="KA20">
        <v>137.16940307617099</v>
      </c>
      <c r="KB20">
        <v>52.566390991210902</v>
      </c>
      <c r="KC20">
        <v>204.74426269531199</v>
      </c>
      <c r="KD20">
        <v>70.569999694824205</v>
      </c>
      <c r="KE20">
        <v>33.490001678466797</v>
      </c>
      <c r="KF20">
        <v>422.97756958007801</v>
      </c>
      <c r="KG20">
        <v>51.343315124511697</v>
      </c>
      <c r="KH20">
        <v>118.85820770263599</v>
      </c>
      <c r="KJ20">
        <v>79.251983642578097</v>
      </c>
      <c r="KK20">
        <v>162.90954589843699</v>
      </c>
      <c r="KL20">
        <v>11.6307621002197</v>
      </c>
      <c r="KM20">
        <v>50.661800384521399</v>
      </c>
      <c r="KN20">
        <v>350.22879028320301</v>
      </c>
      <c r="KO20">
        <v>142.04046630859301</v>
      </c>
      <c r="KP20">
        <v>114.404983520507</v>
      </c>
      <c r="KQ20">
        <v>258.048248291015</v>
      </c>
      <c r="KR20">
        <v>47.587940216064403</v>
      </c>
      <c r="KS20">
        <v>319.02740478515602</v>
      </c>
      <c r="KT20">
        <v>82.505531311035099</v>
      </c>
      <c r="KU20">
        <v>60.101570129394503</v>
      </c>
      <c r="KV20">
        <v>209.22013854980401</v>
      </c>
      <c r="KW20">
        <v>147.78514099121</v>
      </c>
      <c r="KX20">
        <v>115.63084411621</v>
      </c>
      <c r="KY20">
        <v>84.555282592773395</v>
      </c>
      <c r="KZ20">
        <v>48.152782440185497</v>
      </c>
      <c r="LA20">
        <v>802.61999511718705</v>
      </c>
      <c r="LB20">
        <v>31.028911590576101</v>
      </c>
      <c r="LC20">
        <v>101.04558563232401</v>
      </c>
      <c r="LD20">
        <v>55.299999237060497</v>
      </c>
      <c r="LE20">
        <v>166.27850341796801</v>
      </c>
      <c r="LF20">
        <v>133.06867980957</v>
      </c>
      <c r="LG20">
        <v>135.52999877929599</v>
      </c>
      <c r="LH20">
        <v>55.659717559814403</v>
      </c>
      <c r="LI20">
        <v>53.3396797180175</v>
      </c>
      <c r="LJ20">
        <v>66.550003051757798</v>
      </c>
      <c r="LK20">
        <v>258.533935546875</v>
      </c>
      <c r="LL20">
        <v>52.1128730773925</v>
      </c>
      <c r="LM20">
        <v>19.0818557739257</v>
      </c>
      <c r="LN20">
        <v>176.38056945800699</v>
      </c>
      <c r="LO20">
        <v>279.96206665039</v>
      </c>
      <c r="LP20">
        <v>113.46044921875</v>
      </c>
      <c r="LQ20">
        <v>20.621145248413001</v>
      </c>
      <c r="LR20">
        <v>53.6875610351562</v>
      </c>
      <c r="LS20">
        <v>343.16000366210898</v>
      </c>
      <c r="LT20">
        <v>18.7932929992675</v>
      </c>
      <c r="LU20">
        <v>43.841403961181598</v>
      </c>
      <c r="LV20">
        <v>13.151679039001399</v>
      </c>
      <c r="LW20">
        <v>13.5686836242675</v>
      </c>
      <c r="LX20">
        <v>64.021865844726506</v>
      </c>
      <c r="LY20">
        <v>20.236671447753899</v>
      </c>
      <c r="LZ20">
        <v>98.897514343261705</v>
      </c>
      <c r="MA20">
        <v>28.255378723144499</v>
      </c>
      <c r="MB20">
        <v>210.75341796875</v>
      </c>
      <c r="MC20">
        <v>96.302429199218693</v>
      </c>
      <c r="MD20">
        <v>376.31350708007801</v>
      </c>
      <c r="ME20">
        <v>15.613389968871999</v>
      </c>
      <c r="MF20">
        <v>56.020000457763601</v>
      </c>
      <c r="MG20">
        <v>35.871345520019503</v>
      </c>
      <c r="MH20">
        <v>46.236335754394503</v>
      </c>
      <c r="MI20">
        <v>245.135498046875</v>
      </c>
      <c r="MJ20">
        <v>3898.56005859375</v>
      </c>
      <c r="MK20">
        <v>424.13000488281199</v>
      </c>
      <c r="ML20">
        <v>39.198226928710902</v>
      </c>
      <c r="MM20">
        <v>134.80416870117099</v>
      </c>
      <c r="MN20">
        <v>72.951744079589801</v>
      </c>
      <c r="MO20">
        <v>68.045539855957003</v>
      </c>
      <c r="MP20">
        <v>52.512924194335902</v>
      </c>
      <c r="MR20">
        <v>74.295829772949205</v>
      </c>
      <c r="MS20">
        <v>101.598518371582</v>
      </c>
      <c r="MT20">
        <v>195.43161010742099</v>
      </c>
      <c r="MU20">
        <v>84.5380859375</v>
      </c>
      <c r="MV20">
        <v>322.04998779296801</v>
      </c>
      <c r="MW20">
        <v>116.66000366210901</v>
      </c>
      <c r="MX20">
        <v>43.099617004394503</v>
      </c>
      <c r="MY20">
        <v>14.8232164382934</v>
      </c>
      <c r="MZ20">
        <v>137.71665954589801</v>
      </c>
      <c r="NA20">
        <v>98.292823791503906</v>
      </c>
      <c r="NB20">
        <v>57.666908264160099</v>
      </c>
      <c r="NC20">
        <v>34.255321502685497</v>
      </c>
      <c r="ND20">
        <v>78.783103942871094</v>
      </c>
      <c r="NE20">
        <v>90.917625427246094</v>
      </c>
      <c r="NF20">
        <v>94.421157836914006</v>
      </c>
      <c r="NG20">
        <v>135.471588134765</v>
      </c>
      <c r="NH20">
        <v>143.728271484375</v>
      </c>
      <c r="NI20">
        <v>223.53005981445301</v>
      </c>
      <c r="NJ20">
        <v>121.1343460083</v>
      </c>
      <c r="NK20">
        <v>34.7360229492187</v>
      </c>
      <c r="NL20">
        <v>51.829200744628899</v>
      </c>
      <c r="NM20">
        <v>122.770774841308</v>
      </c>
      <c r="NN20">
        <v>80.517745971679602</v>
      </c>
      <c r="NO20">
        <v>94.028457641601506</v>
      </c>
      <c r="NP20">
        <v>86.390251159667898</v>
      </c>
      <c r="NQ20">
        <v>57.965003967285099</v>
      </c>
      <c r="NR20">
        <v>213.6982421875</v>
      </c>
      <c r="NS20">
        <v>45.430122375488203</v>
      </c>
      <c r="NT20">
        <v>89.8072509765625</v>
      </c>
      <c r="NU20">
        <v>112.56999969482401</v>
      </c>
      <c r="NV20">
        <v>39.981853485107401</v>
      </c>
      <c r="NW20">
        <v>86.027359008789006</v>
      </c>
      <c r="NX20">
        <v>108.76783752441401</v>
      </c>
      <c r="NY20">
        <v>112.086959838867</v>
      </c>
      <c r="NZ20">
        <v>88.976295471191406</v>
      </c>
      <c r="OA20">
        <v>93.497421264648395</v>
      </c>
      <c r="OB20">
        <v>74.631568908691406</v>
      </c>
      <c r="OC20">
        <v>59.764026641845703</v>
      </c>
      <c r="OD20">
        <v>339.25</v>
      </c>
      <c r="OE20">
        <v>14.7040100097656</v>
      </c>
      <c r="OF20">
        <v>92.665092468261705</v>
      </c>
      <c r="OG20">
        <v>164.43995666503901</v>
      </c>
      <c r="OH20">
        <v>59.592288970947202</v>
      </c>
      <c r="OI20">
        <v>192.406967163085</v>
      </c>
      <c r="OJ20">
        <v>24.954282760620099</v>
      </c>
      <c r="OK20">
        <v>376.85681152343699</v>
      </c>
      <c r="OL20">
        <v>113.919174194335</v>
      </c>
      <c r="OM20">
        <v>120.444442749023</v>
      </c>
      <c r="ON20">
        <v>294.84997558593699</v>
      </c>
      <c r="OO20">
        <v>181.77000427246</v>
      </c>
      <c r="OP20">
        <v>247.77496337890599</v>
      </c>
      <c r="OQ20">
        <v>32.599315643310497</v>
      </c>
      <c r="OR20">
        <v>55.972900390625</v>
      </c>
      <c r="OS20">
        <v>36.2854614257812</v>
      </c>
      <c r="OT20">
        <v>153.02384948730401</v>
      </c>
      <c r="OU20">
        <v>312.92999267578102</v>
      </c>
      <c r="OV20">
        <v>585.09411621093705</v>
      </c>
      <c r="OW20">
        <v>130.65347290039</v>
      </c>
      <c r="OX20">
        <v>116.15650939941401</v>
      </c>
      <c r="OY20">
        <v>85.125228881835895</v>
      </c>
      <c r="OZ20">
        <v>160.16957092285099</v>
      </c>
      <c r="PA20">
        <v>67.180267333984304</v>
      </c>
      <c r="PB20">
        <v>56.671890258788999</v>
      </c>
      <c r="PC20">
        <v>159.79832458496</v>
      </c>
      <c r="PD20">
        <v>84.967582702636705</v>
      </c>
      <c r="PE20">
        <v>73.644554138183594</v>
      </c>
      <c r="PF20">
        <v>150.13856506347599</v>
      </c>
      <c r="PG20">
        <v>208.09825134277301</v>
      </c>
      <c r="PH20">
        <v>246.02000427246</v>
      </c>
      <c r="PI20">
        <v>31.48583984375</v>
      </c>
      <c r="PJ20">
        <v>150.44000244140599</v>
      </c>
      <c r="PK20">
        <v>79.761871337890597</v>
      </c>
      <c r="PL20">
        <v>80.260002136230398</v>
      </c>
      <c r="PM20">
        <v>132.01965332031199</v>
      </c>
      <c r="PN20">
        <v>125.91000366210901</v>
      </c>
      <c r="PO20">
        <v>26.388242721557599</v>
      </c>
      <c r="PP20">
        <v>112.005416870117</v>
      </c>
      <c r="PQ20">
        <v>96.074790954589801</v>
      </c>
      <c r="PR20">
        <v>16.296634674072202</v>
      </c>
      <c r="PS20">
        <v>376.17001342773398</v>
      </c>
      <c r="PT20">
        <v>377.91943359375</v>
      </c>
      <c r="PU20">
        <v>69.669357299804602</v>
      </c>
      <c r="PV20">
        <v>116.197998046875</v>
      </c>
      <c r="PW20">
        <v>121.902961730957</v>
      </c>
      <c r="PX20">
        <v>46.998245239257798</v>
      </c>
      <c r="PY20">
        <v>333.08782958984301</v>
      </c>
      <c r="PZ20">
        <v>131.50083923339801</v>
      </c>
      <c r="QA20">
        <v>60.865043640136697</v>
      </c>
      <c r="QB20">
        <v>93.845184326171804</v>
      </c>
      <c r="QC20">
        <v>102.25978088378901</v>
      </c>
      <c r="QD20">
        <v>654.17999267578102</v>
      </c>
      <c r="QE20">
        <v>129.712310791015</v>
      </c>
      <c r="QF20">
        <v>51.5942573547363</v>
      </c>
      <c r="QG20">
        <v>33.630001068115199</v>
      </c>
      <c r="QH20">
        <v>316.23001098632801</v>
      </c>
      <c r="QI20">
        <v>82.2342529296875</v>
      </c>
      <c r="QJ20">
        <v>46.450916290283203</v>
      </c>
      <c r="QK20">
        <v>273.98001098632801</v>
      </c>
      <c r="QL20">
        <v>51.273460388183501</v>
      </c>
      <c r="QM20">
        <v>21</v>
      </c>
      <c r="QN20">
        <v>18.6800003051757</v>
      </c>
      <c r="QO20">
        <v>177.97438049316401</v>
      </c>
      <c r="QP20">
        <v>75.209999084472599</v>
      </c>
      <c r="QQ20">
        <v>278.319580078125</v>
      </c>
      <c r="QR20">
        <v>112.03327178955</v>
      </c>
      <c r="QS20">
        <v>152.259994506835</v>
      </c>
      <c r="QT20">
        <v>143.67556762695301</v>
      </c>
      <c r="QU20">
        <v>25.859828948974599</v>
      </c>
      <c r="QV20">
        <v>81.211975097656193</v>
      </c>
      <c r="QW20">
        <v>147.33999633789</v>
      </c>
      <c r="QX20">
        <v>54.266002655029297</v>
      </c>
      <c r="QY20">
        <v>212.13000488281199</v>
      </c>
      <c r="QZ20">
        <v>163.14515686035099</v>
      </c>
      <c r="RA20">
        <v>57.628944396972599</v>
      </c>
      <c r="RB20">
        <v>232.41000366210901</v>
      </c>
      <c r="RC20">
        <v>81.8621826171875</v>
      </c>
      <c r="RD20">
        <v>33.323040008544901</v>
      </c>
      <c r="RE20">
        <v>22.100000381469702</v>
      </c>
      <c r="RF20">
        <v>203.60671997070301</v>
      </c>
      <c r="RH20">
        <v>63.3053169250488</v>
      </c>
      <c r="RI20">
        <v>137.80792236328099</v>
      </c>
      <c r="RJ20">
        <v>72.196464538574205</v>
      </c>
      <c r="RK20">
        <v>76.743156433105398</v>
      </c>
      <c r="RL20">
        <v>113.987167358398</v>
      </c>
      <c r="RM20">
        <v>50.068618774413999</v>
      </c>
      <c r="RN20">
        <v>136.05999755859301</v>
      </c>
      <c r="RO20">
        <v>119.190048217773</v>
      </c>
      <c r="RP20">
        <v>234.009994506835</v>
      </c>
      <c r="RQ20">
        <v>96.085945129394503</v>
      </c>
      <c r="RR20">
        <v>45.443065643310497</v>
      </c>
      <c r="RS20">
        <v>82.564437866210895</v>
      </c>
      <c r="RT20">
        <v>157.776123046875</v>
      </c>
      <c r="RU20">
        <v>65.896797180175696</v>
      </c>
      <c r="RV20">
        <v>26.429306030273398</v>
      </c>
      <c r="RW20">
        <v>39.3731269836425</v>
      </c>
      <c r="RX20">
        <v>29.564016342163001</v>
      </c>
      <c r="RY20">
        <v>149.01405334472599</v>
      </c>
      <c r="RZ20">
        <v>19.482851028442301</v>
      </c>
      <c r="SA20">
        <v>209.64228820800699</v>
      </c>
      <c r="SB20">
        <v>122.819374084472</v>
      </c>
      <c r="SC20">
        <v>65.693161010742102</v>
      </c>
      <c r="SD20">
        <v>34.797451019287102</v>
      </c>
      <c r="SE20">
        <v>86.730514526367102</v>
      </c>
      <c r="SF20">
        <v>82.084281921386705</v>
      </c>
      <c r="SG20">
        <v>104.61695098876901</v>
      </c>
      <c r="SH20">
        <v>250.169998168945</v>
      </c>
      <c r="SI20">
        <v>149.55781555175699</v>
      </c>
      <c r="SJ20">
        <v>44.681247711181598</v>
      </c>
      <c r="SK20">
        <v>137.92008972167901</v>
      </c>
    </row>
    <row r="21" spans="1:505" x14ac:dyDescent="0.25">
      <c r="A21" s="1">
        <v>43860</v>
      </c>
      <c r="B21">
        <v>88.148963928222599</v>
      </c>
      <c r="C21">
        <v>78.537124633789006</v>
      </c>
      <c r="D21">
        <v>186.850006103515</v>
      </c>
      <c r="E21">
        <v>205.870681762695</v>
      </c>
      <c r="F21">
        <v>60.492153167724602</v>
      </c>
      <c r="G21">
        <v>356.739990234375</v>
      </c>
      <c r="H21">
        <v>48.779998779296797</v>
      </c>
      <c r="I21">
        <v>133.99693298339801</v>
      </c>
      <c r="J21">
        <v>19.648057937621999</v>
      </c>
      <c r="K21">
        <v>51.606071472167898</v>
      </c>
      <c r="L21">
        <v>83.838264465332003</v>
      </c>
      <c r="M21">
        <v>236.23576354980401</v>
      </c>
      <c r="N21">
        <v>94.610000610351506</v>
      </c>
      <c r="O21">
        <v>65.637763977050696</v>
      </c>
      <c r="P21">
        <v>79.437400817871094</v>
      </c>
      <c r="Q21">
        <v>160.16085815429599</v>
      </c>
      <c r="R21">
        <v>100.300003051757</v>
      </c>
      <c r="S21">
        <v>262.89001464843699</v>
      </c>
      <c r="T21">
        <v>129.08206176757801</v>
      </c>
      <c r="U21">
        <v>58.158470153808501</v>
      </c>
      <c r="V21">
        <v>117.33049011230401</v>
      </c>
      <c r="W21">
        <v>1454.25</v>
      </c>
      <c r="X21">
        <v>1455.83996582031</v>
      </c>
      <c r="Y21">
        <v>43.9154052734375</v>
      </c>
      <c r="Z21">
        <v>1870.68005371093</v>
      </c>
      <c r="AA21">
        <v>10.3678836822509</v>
      </c>
      <c r="AB21">
        <v>79.845001220703097</v>
      </c>
      <c r="AC21">
        <v>27.617937088012599</v>
      </c>
      <c r="AD21">
        <v>100.801788330078</v>
      </c>
      <c r="AE21">
        <v>131.33711242675699</v>
      </c>
      <c r="AF21">
        <v>49.193305969238203</v>
      </c>
      <c r="AG21">
        <v>230.82772827148401</v>
      </c>
      <c r="AH21">
        <v>134.667221069335</v>
      </c>
      <c r="AI21">
        <v>166.017654418945</v>
      </c>
      <c r="AJ21">
        <v>87.3243408203125</v>
      </c>
      <c r="AK21">
        <v>98.570289611816406</v>
      </c>
      <c r="AL21">
        <v>220.06723022460901</v>
      </c>
      <c r="AM21">
        <v>100.81639099121</v>
      </c>
      <c r="AN21">
        <v>110.09977722167901</v>
      </c>
      <c r="AO21">
        <v>280.14001464843699</v>
      </c>
      <c r="AP21">
        <v>262.354248046875</v>
      </c>
      <c r="AQ21">
        <v>217.62374877929599</v>
      </c>
      <c r="AR21">
        <v>42.797607421875</v>
      </c>
      <c r="AS21">
        <v>27.972316741943299</v>
      </c>
      <c r="AT21">
        <v>80.274246215820298</v>
      </c>
      <c r="AU21">
        <v>59.448028564453097</v>
      </c>
      <c r="AV21">
        <v>87.457565307617102</v>
      </c>
      <c r="AW21">
        <v>44.300457000732401</v>
      </c>
      <c r="AX21">
        <v>231.74000549316401</v>
      </c>
      <c r="AY21">
        <v>98.518493652343693</v>
      </c>
      <c r="AZ21">
        <v>128.81576538085901</v>
      </c>
      <c r="BA21">
        <v>35.502201080322202</v>
      </c>
      <c r="BB21">
        <v>114.74444580078099</v>
      </c>
      <c r="BC21">
        <v>198.99000549316401</v>
      </c>
      <c r="BD21">
        <v>170.85427856445301</v>
      </c>
      <c r="BE21">
        <v>1086.57995605468</v>
      </c>
      <c r="BF21">
        <v>209.20031738281199</v>
      </c>
      <c r="BG21">
        <v>133.52276611328099</v>
      </c>
      <c r="BH21">
        <v>21.427984237670898</v>
      </c>
      <c r="BI21">
        <v>72.543510437011705</v>
      </c>
      <c r="BJ21">
        <v>32.605556488037102</v>
      </c>
      <c r="BK21">
        <v>44.247974395751903</v>
      </c>
      <c r="BL21">
        <v>89.621482849121094</v>
      </c>
      <c r="BM21">
        <v>277.402099609375</v>
      </c>
      <c r="BO21">
        <v>84.817794799804602</v>
      </c>
      <c r="BP21">
        <v>367.11999511718699</v>
      </c>
      <c r="BQ21">
        <v>277.52999877929602</v>
      </c>
      <c r="BR21">
        <v>526.22692871093705</v>
      </c>
      <c r="BS21">
        <v>321.38781738281199</v>
      </c>
      <c r="BT21">
        <v>1872.08996582031</v>
      </c>
      <c r="BU21">
        <v>34.389568328857401</v>
      </c>
      <c r="BV21">
        <v>137.371322631835</v>
      </c>
      <c r="BW21">
        <v>43.409999847412102</v>
      </c>
      <c r="BX21">
        <v>61.8449096679687</v>
      </c>
      <c r="BY21">
        <v>301.431396484375</v>
      </c>
      <c r="BZ21">
        <v>127.128044128417</v>
      </c>
      <c r="CB21">
        <v>70.9188232421875</v>
      </c>
      <c r="CC21">
        <v>14.0774774551391</v>
      </c>
      <c r="CD21">
        <v>73.160003662109304</v>
      </c>
      <c r="CE21">
        <v>47.972915649413999</v>
      </c>
      <c r="CF21">
        <v>100.818489074707</v>
      </c>
      <c r="CG21">
        <v>51.255836486816399</v>
      </c>
      <c r="CH21">
        <v>99.360000610351506</v>
      </c>
      <c r="CI21">
        <v>44.233734130859297</v>
      </c>
      <c r="CK21">
        <v>61.990001678466797</v>
      </c>
      <c r="CL21">
        <v>132.33305358886699</v>
      </c>
      <c r="CM21">
        <v>121.262825012207</v>
      </c>
      <c r="CN21">
        <v>61.880001068115199</v>
      </c>
      <c r="CO21">
        <v>132.12733459472599</v>
      </c>
      <c r="CP21">
        <v>107.428100585937</v>
      </c>
      <c r="CQ21">
        <v>63.520000457763601</v>
      </c>
      <c r="CR21">
        <v>25.803621292114201</v>
      </c>
      <c r="CS21">
        <v>71.989715576171804</v>
      </c>
      <c r="CT21">
        <v>39.157966613769503</v>
      </c>
      <c r="CU21">
        <v>46.340194702148402</v>
      </c>
      <c r="CV21">
        <v>492.98001098632801</v>
      </c>
      <c r="CW21">
        <v>105.42632293701099</v>
      </c>
      <c r="CX21">
        <v>879.95001220703102</v>
      </c>
      <c r="CY21">
        <v>150.29725646972599</v>
      </c>
      <c r="CZ21">
        <v>71.931282043457003</v>
      </c>
      <c r="DA21">
        <v>196.94970703125</v>
      </c>
      <c r="DB21">
        <v>103.36154937744099</v>
      </c>
      <c r="DC21">
        <v>280.25360107421801</v>
      </c>
      <c r="DD21">
        <v>46.006214141845703</v>
      </c>
      <c r="DE21">
        <v>74.426666259765597</v>
      </c>
      <c r="DF21">
        <v>36.162227630615199</v>
      </c>
      <c r="DG21">
        <v>121.21701812744099</v>
      </c>
      <c r="DH21">
        <v>153.45828247070301</v>
      </c>
      <c r="DI21">
        <v>211.87092590332</v>
      </c>
      <c r="DJ21">
        <v>66.294639587402301</v>
      </c>
      <c r="DK21">
        <v>56.9124145507812</v>
      </c>
      <c r="DL21">
        <v>61.634185791015597</v>
      </c>
      <c r="DM21">
        <v>68.268547058105398</v>
      </c>
      <c r="DN21">
        <v>43.3760375976562</v>
      </c>
      <c r="DO21">
        <v>58.4575386047363</v>
      </c>
      <c r="DP21">
        <v>32.602893829345703</v>
      </c>
      <c r="DQ21">
        <v>77.302223205566406</v>
      </c>
      <c r="DR21">
        <v>58.539077758788999</v>
      </c>
      <c r="DS21">
        <v>91.174690246582003</v>
      </c>
      <c r="DT21">
        <v>187.58854675292901</v>
      </c>
      <c r="DU21">
        <v>353.36364746093699</v>
      </c>
      <c r="DV21">
        <v>102.34999847412099</v>
      </c>
      <c r="DW21">
        <v>26.842281341552699</v>
      </c>
      <c r="DX21">
        <v>28.692775726318299</v>
      </c>
      <c r="DY21">
        <v>299.03121948242102</v>
      </c>
      <c r="DZ21">
        <v>146.54420471191401</v>
      </c>
      <c r="EA21">
        <v>76.757102966308594</v>
      </c>
      <c r="EB21">
        <v>161.51335144042901</v>
      </c>
      <c r="EC21">
        <v>68.018646240234304</v>
      </c>
      <c r="ED21">
        <v>59.579830169677699</v>
      </c>
      <c r="EE21">
        <v>168.35095214843699</v>
      </c>
      <c r="EF21">
        <v>117.860473632812</v>
      </c>
      <c r="EG21">
        <v>82.660003662109304</v>
      </c>
      <c r="EH21">
        <v>158.385971069335</v>
      </c>
      <c r="EI21">
        <v>56.708118438720703</v>
      </c>
      <c r="EJ21">
        <v>57.086700439453097</v>
      </c>
      <c r="EK21">
        <v>21.173416137695298</v>
      </c>
      <c r="EL21">
        <v>238.92999267578099</v>
      </c>
      <c r="EM21">
        <v>73.829750061035099</v>
      </c>
      <c r="EN21">
        <v>121.70712280273401</v>
      </c>
      <c r="EO21">
        <v>74.010299682617102</v>
      </c>
      <c r="EP21">
        <v>29.920000076293899</v>
      </c>
      <c r="EQ21">
        <v>28.379999160766602</v>
      </c>
      <c r="ER21">
        <v>37.099998474121001</v>
      </c>
      <c r="ES21">
        <v>156.077865600585</v>
      </c>
      <c r="ET21">
        <v>87.610000610351506</v>
      </c>
      <c r="EU21">
        <v>82.957954406738196</v>
      </c>
      <c r="EV21">
        <v>280.03720092773398</v>
      </c>
      <c r="EW21">
        <v>116.795127868652</v>
      </c>
      <c r="EX21">
        <v>45.561027526855398</v>
      </c>
      <c r="EY21">
        <v>128.13479614257801</v>
      </c>
      <c r="EZ21">
        <v>93.388046264648395</v>
      </c>
      <c r="FA21">
        <v>35.788425445556598</v>
      </c>
      <c r="FB21">
        <v>51.54683303833</v>
      </c>
      <c r="FC21">
        <v>31.850774765014599</v>
      </c>
      <c r="FD21">
        <v>66.776603698730398</v>
      </c>
      <c r="FE21">
        <v>94.147186279296804</v>
      </c>
      <c r="FF21">
        <v>34.563087463378899</v>
      </c>
      <c r="FG21">
        <v>197.61320495605401</v>
      </c>
      <c r="FH21">
        <v>73.2025146484375</v>
      </c>
      <c r="FI21">
        <v>77.989997863769503</v>
      </c>
      <c r="FJ21">
        <v>111.491439819335</v>
      </c>
      <c r="FK21">
        <v>71.641670227050696</v>
      </c>
      <c r="FL21">
        <v>127.243881225585</v>
      </c>
      <c r="FM21">
        <v>73.809806823730398</v>
      </c>
      <c r="FN21">
        <v>151.22152709960901</v>
      </c>
      <c r="FO21">
        <v>593.94097900390602</v>
      </c>
      <c r="FP21">
        <v>80.525276184082003</v>
      </c>
      <c r="FQ21">
        <v>300.72088623046801</v>
      </c>
      <c r="FR21">
        <v>197.30213928222599</v>
      </c>
      <c r="FS21">
        <v>50.290000915527301</v>
      </c>
      <c r="FT21">
        <v>69.959632873535099</v>
      </c>
      <c r="FU21">
        <v>90.750228881835895</v>
      </c>
      <c r="FV21">
        <v>269.20849609375</v>
      </c>
      <c r="FW21">
        <v>46.296821594238203</v>
      </c>
      <c r="FX21">
        <v>108.696144104003</v>
      </c>
      <c r="FY21">
        <v>72.499061584472599</v>
      </c>
      <c r="FZ21">
        <v>106.74325561523401</v>
      </c>
      <c r="GA21">
        <v>59.998367309570298</v>
      </c>
      <c r="GB21">
        <v>125.120002746582</v>
      </c>
      <c r="GC21">
        <v>209.52999877929599</v>
      </c>
      <c r="GD21">
        <v>35.207668304443303</v>
      </c>
      <c r="GE21">
        <v>119.612922668457</v>
      </c>
      <c r="GF21">
        <v>146.06799316406199</v>
      </c>
      <c r="GG21">
        <v>146.05380249023401</v>
      </c>
      <c r="GH21">
        <v>27.6816291809082</v>
      </c>
      <c r="GI21">
        <v>48.784461975097599</v>
      </c>
      <c r="GJ21">
        <v>112.3853225708</v>
      </c>
      <c r="GK21">
        <v>121.230003356933</v>
      </c>
      <c r="GL21">
        <v>321.17999267578102</v>
      </c>
      <c r="GM21">
        <v>51.599449157714801</v>
      </c>
      <c r="GN21">
        <v>47.231861114501903</v>
      </c>
      <c r="GO21">
        <v>94.266464233398395</v>
      </c>
      <c r="GP21">
        <v>8.8400001525878906</v>
      </c>
      <c r="GQ21">
        <v>118.33000183105401</v>
      </c>
      <c r="GR21">
        <v>63.495220184326101</v>
      </c>
      <c r="GS21">
        <v>70.086082458496094</v>
      </c>
      <c r="GT21">
        <v>36.461246490478501</v>
      </c>
      <c r="GU21">
        <v>35.8967475891113</v>
      </c>
      <c r="GV21">
        <v>24.848476409912099</v>
      </c>
      <c r="GW21">
        <v>11.319999694824199</v>
      </c>
      <c r="GX21">
        <v>17.453218460083001</v>
      </c>
      <c r="GY21">
        <v>96.789924621582003</v>
      </c>
      <c r="GZ21">
        <v>163.25</v>
      </c>
      <c r="HA21">
        <v>177.06903076171801</v>
      </c>
      <c r="HB21">
        <v>12.6657266616821</v>
      </c>
      <c r="HC21">
        <v>52.411243438720703</v>
      </c>
      <c r="HD21">
        <v>32.928310394287102</v>
      </c>
      <c r="HE21">
        <v>93.6451416015625</v>
      </c>
      <c r="HF21">
        <v>61.531063079833899</v>
      </c>
      <c r="HG21">
        <v>106.45905303955</v>
      </c>
      <c r="HH21">
        <v>199.17346191406199</v>
      </c>
      <c r="HI21">
        <v>238.38851928710901</v>
      </c>
      <c r="HJ21">
        <v>306.89370727539</v>
      </c>
      <c r="HK21">
        <v>21.5223369598388</v>
      </c>
      <c r="HL21">
        <v>13.573957443237299</v>
      </c>
      <c r="HM21">
        <v>57.785743713378899</v>
      </c>
      <c r="HN21">
        <v>100.185501098632</v>
      </c>
      <c r="HO21">
        <v>142.65345764160099</v>
      </c>
      <c r="HP21">
        <v>34.684726715087798</v>
      </c>
      <c r="HQ21">
        <v>71.470001220703097</v>
      </c>
      <c r="HR21">
        <v>154.76947021484301</v>
      </c>
      <c r="HS21">
        <v>57.2271308898925</v>
      </c>
      <c r="HT21">
        <v>13.80184841156</v>
      </c>
      <c r="HU21">
        <v>108.90288543701099</v>
      </c>
      <c r="HV21">
        <v>43.036331176757798</v>
      </c>
      <c r="HW21">
        <v>54.2299995422363</v>
      </c>
      <c r="HX21">
        <v>227.42437744140599</v>
      </c>
      <c r="HY21">
        <v>174.27458190917901</v>
      </c>
      <c r="HZ21">
        <v>47.189479827880803</v>
      </c>
      <c r="IA21">
        <v>16.2565593719482</v>
      </c>
      <c r="IB21">
        <v>30.430519104003899</v>
      </c>
      <c r="IC21">
        <v>20.758733749389599</v>
      </c>
      <c r="ID21">
        <v>340.88925170898398</v>
      </c>
      <c r="IE21">
        <v>12.9485673904418</v>
      </c>
      <c r="IF21">
        <v>259.73446655273398</v>
      </c>
      <c r="IG21">
        <v>164.40434265136699</v>
      </c>
      <c r="IH21">
        <v>283.73001098632801</v>
      </c>
      <c r="II21">
        <v>79.243217468261705</v>
      </c>
      <c r="IJ21">
        <v>173.43153381347599</v>
      </c>
      <c r="IK21">
        <v>296</v>
      </c>
      <c r="IL21">
        <v>73.139999389648395</v>
      </c>
      <c r="IM21">
        <v>34.783763885497997</v>
      </c>
      <c r="IN21">
        <v>64.857307434082003</v>
      </c>
      <c r="IO21">
        <v>98.914031982421804</v>
      </c>
      <c r="IP21">
        <v>129.95468139648401</v>
      </c>
      <c r="IQ21">
        <v>40.014095306396399</v>
      </c>
      <c r="IR21">
        <v>22.033409118652301</v>
      </c>
      <c r="IS21">
        <v>129.43386840820301</v>
      </c>
      <c r="IT21">
        <v>285.020904541015</v>
      </c>
      <c r="IU21">
        <v>570.84002685546795</v>
      </c>
      <c r="IV21">
        <v>16.583988189697202</v>
      </c>
      <c r="IW21">
        <v>131.13000488281199</v>
      </c>
      <c r="IX21">
        <v>157</v>
      </c>
      <c r="IY21">
        <v>29.210758209228501</v>
      </c>
      <c r="IZ21">
        <v>151.47654724121</v>
      </c>
      <c r="JA21">
        <v>93.853134155273395</v>
      </c>
      <c r="JB21">
        <v>110.644409179687</v>
      </c>
      <c r="JC21">
        <v>102.595527648925</v>
      </c>
      <c r="JD21">
        <v>146.38050842285099</v>
      </c>
      <c r="JE21">
        <v>39.389083862304602</v>
      </c>
      <c r="JF21">
        <v>131.96992492675699</v>
      </c>
      <c r="JG21">
        <v>22.1294040679931</v>
      </c>
      <c r="JH21">
        <v>169.02882385253901</v>
      </c>
      <c r="JI21">
        <v>66.487289428710895</v>
      </c>
      <c r="JJ21">
        <v>18.09326171875</v>
      </c>
      <c r="JK21">
        <v>95.290000915527301</v>
      </c>
      <c r="JL21">
        <v>140.432693481445</v>
      </c>
      <c r="JM21">
        <v>18.438976287841701</v>
      </c>
      <c r="JN21">
        <v>19.9769687652587</v>
      </c>
      <c r="JO21">
        <v>169.85089111328099</v>
      </c>
      <c r="JP21">
        <v>28.385627746581999</v>
      </c>
      <c r="JQ21">
        <v>26.973840713500898</v>
      </c>
      <c r="JR21">
        <v>23.12451171875</v>
      </c>
      <c r="JS21">
        <v>220.77055358886699</v>
      </c>
      <c r="JT21">
        <v>179.03999328613199</v>
      </c>
      <c r="JU21">
        <v>305.90206909179602</v>
      </c>
      <c r="JV21">
        <v>91.111961364746094</v>
      </c>
      <c r="JW21">
        <v>64.905166625976506</v>
      </c>
      <c r="JX21">
        <v>47.3098335266113</v>
      </c>
      <c r="JY21">
        <v>101.10308837890599</v>
      </c>
      <c r="JZ21">
        <v>66.735435485839801</v>
      </c>
      <c r="KA21">
        <v>139.86534118652301</v>
      </c>
      <c r="KB21">
        <v>53.530483245849602</v>
      </c>
      <c r="KC21">
        <v>204.74426269531199</v>
      </c>
      <c r="KD21">
        <v>70.650001525878906</v>
      </c>
      <c r="KE21">
        <v>33.610000610351499</v>
      </c>
      <c r="KF21">
        <v>424.98599243164</v>
      </c>
      <c r="KG21">
        <v>52.048828125</v>
      </c>
      <c r="KH21">
        <v>118.16729736328099</v>
      </c>
      <c r="KJ21">
        <v>78.873924255371094</v>
      </c>
      <c r="KK21">
        <v>164.441314697265</v>
      </c>
      <c r="KL21">
        <v>11.739645004272401</v>
      </c>
      <c r="KM21">
        <v>51.380271911621001</v>
      </c>
      <c r="KN21">
        <v>356.31732177734301</v>
      </c>
      <c r="KO21">
        <v>142.73765563964801</v>
      </c>
      <c r="KP21">
        <v>113.082717895507</v>
      </c>
      <c r="KQ21">
        <v>264.03787231445301</v>
      </c>
      <c r="KR21">
        <v>48.272014617919901</v>
      </c>
      <c r="KS21">
        <v>323.15066528320301</v>
      </c>
      <c r="KT21">
        <v>81.569145202636705</v>
      </c>
      <c r="KU21">
        <v>60.619266510009702</v>
      </c>
      <c r="KV21">
        <v>210.91778564453099</v>
      </c>
      <c r="KW21">
        <v>145.66740417480401</v>
      </c>
      <c r="KX21">
        <v>115.415924072265</v>
      </c>
      <c r="KY21">
        <v>83.838058471679602</v>
      </c>
      <c r="KZ21">
        <v>48.906211853027301</v>
      </c>
      <c r="LA21">
        <v>777</v>
      </c>
      <c r="LB21">
        <v>31.058677673339801</v>
      </c>
      <c r="LC21">
        <v>100.158004760742</v>
      </c>
      <c r="LD21">
        <v>55.029998779296797</v>
      </c>
      <c r="LE21">
        <v>170.968826293945</v>
      </c>
      <c r="LF21">
        <v>133.95527648925699</v>
      </c>
      <c r="LG21">
        <v>135.14999389648401</v>
      </c>
      <c r="LH21">
        <v>55.620170593261697</v>
      </c>
      <c r="LI21">
        <v>57.484840393066399</v>
      </c>
      <c r="LJ21">
        <v>67.010002136230398</v>
      </c>
      <c r="LK21">
        <v>261.64816284179602</v>
      </c>
      <c r="LL21">
        <v>52.591686248779297</v>
      </c>
      <c r="LM21">
        <v>19.931694030761701</v>
      </c>
      <c r="LN21">
        <v>177.01957702636699</v>
      </c>
      <c r="LO21">
        <v>290.36590576171801</v>
      </c>
      <c r="LP21">
        <v>114.070350646972</v>
      </c>
      <c r="LQ21">
        <v>20.919713973998999</v>
      </c>
      <c r="LR21">
        <v>53.020572662353501</v>
      </c>
      <c r="LS21">
        <v>347.739990234375</v>
      </c>
      <c r="LT21">
        <v>18.9257717132568</v>
      </c>
      <c r="LU21">
        <v>44.185295104980398</v>
      </c>
      <c r="LV21">
        <v>13.427105903625399</v>
      </c>
      <c r="LW21">
        <v>13.785152435302701</v>
      </c>
      <c r="LX21">
        <v>65.026420593261705</v>
      </c>
      <c r="LY21">
        <v>20.502681732177699</v>
      </c>
      <c r="LZ21">
        <v>97.263092041015597</v>
      </c>
      <c r="MA21">
        <v>28.168260574340799</v>
      </c>
      <c r="MB21">
        <v>210.4296875</v>
      </c>
      <c r="MC21">
        <v>97.665206909179602</v>
      </c>
      <c r="MD21">
        <v>378.49673461914</v>
      </c>
      <c r="ME21">
        <v>15.963109970092701</v>
      </c>
      <c r="MF21">
        <v>54.799999237060497</v>
      </c>
      <c r="MG21">
        <v>35.871345520019503</v>
      </c>
      <c r="MH21">
        <v>47.005977630615199</v>
      </c>
      <c r="MI21">
        <v>245.40505981445301</v>
      </c>
      <c r="MJ21">
        <v>3966.76000976562</v>
      </c>
      <c r="MK21">
        <v>419.88000488281199</v>
      </c>
      <c r="ML21">
        <v>39.314460754394503</v>
      </c>
      <c r="MM21">
        <v>135.26255798339801</v>
      </c>
      <c r="MN21">
        <v>72.741142272949205</v>
      </c>
      <c r="MO21">
        <v>68.526779174804602</v>
      </c>
      <c r="MP21">
        <v>52.621501922607401</v>
      </c>
      <c r="MR21">
        <v>74.247016906738196</v>
      </c>
      <c r="MS21">
        <v>96.447914123535099</v>
      </c>
      <c r="MT21">
        <v>201.45106506347599</v>
      </c>
      <c r="MU21">
        <v>85.079742431640597</v>
      </c>
      <c r="MV21">
        <v>325.61999511718699</v>
      </c>
      <c r="MW21">
        <v>117.120002746582</v>
      </c>
      <c r="MX21">
        <v>43.641811370849602</v>
      </c>
      <c r="MY21">
        <v>14.9835491180419</v>
      </c>
      <c r="MZ21">
        <v>139.75720214843699</v>
      </c>
      <c r="NA21">
        <v>95.229278564453097</v>
      </c>
      <c r="NB21">
        <v>56.9096870422363</v>
      </c>
      <c r="NC21">
        <v>34.135612487792898</v>
      </c>
      <c r="ND21">
        <v>79.130294799804602</v>
      </c>
      <c r="NE21">
        <v>91.496543884277301</v>
      </c>
      <c r="NF21">
        <v>95.1241455078125</v>
      </c>
      <c r="NG21">
        <v>134.11610412597599</v>
      </c>
      <c r="NH21">
        <v>146.020736694335</v>
      </c>
      <c r="NI21">
        <v>221.993728637695</v>
      </c>
      <c r="NJ21">
        <v>120.83009338378901</v>
      </c>
      <c r="NK21">
        <v>34.480743408203097</v>
      </c>
      <c r="NL21">
        <v>51.781631469726499</v>
      </c>
      <c r="NM21">
        <v>123.644485473632</v>
      </c>
      <c r="NN21">
        <v>81.474273681640597</v>
      </c>
      <c r="NO21">
        <v>93.745895385742102</v>
      </c>
      <c r="NP21">
        <v>87.518180847167898</v>
      </c>
      <c r="NQ21">
        <v>57.868560791015597</v>
      </c>
      <c r="NR21">
        <v>215.64202880859301</v>
      </c>
      <c r="NS21">
        <v>45.104282379150298</v>
      </c>
      <c r="NT21">
        <v>91.295547485351506</v>
      </c>
      <c r="NU21">
        <v>111.790000915527</v>
      </c>
      <c r="NV21">
        <v>39.7529296875</v>
      </c>
      <c r="NW21">
        <v>85.588592529296804</v>
      </c>
      <c r="NX21">
        <v>110.074981689453</v>
      </c>
      <c r="NY21">
        <v>115.117134094238</v>
      </c>
      <c r="NZ21">
        <v>91.337448120117102</v>
      </c>
      <c r="OA21">
        <v>94.2193603515625</v>
      </c>
      <c r="OB21">
        <v>75.433860778808594</v>
      </c>
      <c r="OC21">
        <v>59.213550567626903</v>
      </c>
      <c r="OD21">
        <v>336.17999267578102</v>
      </c>
      <c r="OE21">
        <v>14.9045190811157</v>
      </c>
      <c r="OF21">
        <v>93.901023864746094</v>
      </c>
      <c r="OG21">
        <v>164.04333496093699</v>
      </c>
      <c r="OH21">
        <v>59.182319641113203</v>
      </c>
      <c r="OI21">
        <v>191.07305908203099</v>
      </c>
      <c r="OJ21">
        <v>25.231550216674801</v>
      </c>
      <c r="OK21">
        <v>387.73056030273398</v>
      </c>
      <c r="OL21">
        <v>113.829452514648</v>
      </c>
      <c r="OM21">
        <v>118.523513793945</v>
      </c>
      <c r="ON21">
        <v>297.37884521484301</v>
      </c>
      <c r="OO21">
        <v>185.669998168945</v>
      </c>
      <c r="OP21">
        <v>252.14735412597599</v>
      </c>
      <c r="OQ21">
        <v>32.89892578125</v>
      </c>
      <c r="OR21">
        <v>55.3753242492675</v>
      </c>
      <c r="OS21">
        <v>36.039760589599602</v>
      </c>
      <c r="OT21">
        <v>155.38652038574199</v>
      </c>
      <c r="OU21">
        <v>341.61999511718699</v>
      </c>
      <c r="OV21">
        <v>563.92108154296795</v>
      </c>
      <c r="OW21">
        <v>127.313194274902</v>
      </c>
      <c r="OX21">
        <v>114.52092742919901</v>
      </c>
      <c r="OY21">
        <v>84.951354980468693</v>
      </c>
      <c r="OZ21">
        <v>158.62545776367099</v>
      </c>
      <c r="PA21">
        <v>67.899040222167898</v>
      </c>
      <c r="PB21">
        <v>55.615955352783203</v>
      </c>
      <c r="PC21">
        <v>162.164627075195</v>
      </c>
      <c r="PD21">
        <v>84.105361938476506</v>
      </c>
      <c r="PE21">
        <v>74.977745056152301</v>
      </c>
      <c r="PF21">
        <v>151.91223144531199</v>
      </c>
      <c r="PG21">
        <v>211.20965576171801</v>
      </c>
      <c r="PH21">
        <v>248.13999938964801</v>
      </c>
      <c r="PI21">
        <v>31.948865890502901</v>
      </c>
      <c r="PJ21">
        <v>150.82000732421801</v>
      </c>
      <c r="PK21">
        <v>80.687179565429602</v>
      </c>
      <c r="PL21">
        <v>80.940002441406193</v>
      </c>
      <c r="PM21">
        <v>132.45610046386699</v>
      </c>
      <c r="PN21">
        <v>127.430000305175</v>
      </c>
      <c r="PO21">
        <v>26.269908905029201</v>
      </c>
      <c r="PP21">
        <v>112.397491455078</v>
      </c>
      <c r="PQ21">
        <v>93.870559692382798</v>
      </c>
      <c r="PR21">
        <v>16.120347976684499</v>
      </c>
      <c r="PS21">
        <v>373.989990234375</v>
      </c>
      <c r="PT21">
        <v>379.03509521484301</v>
      </c>
      <c r="PU21">
        <v>68.495445251464801</v>
      </c>
      <c r="PV21">
        <v>128.16200256347599</v>
      </c>
      <c r="PW21">
        <v>121.73663330078099</v>
      </c>
      <c r="PX21">
        <v>46.828617095947202</v>
      </c>
      <c r="PY21">
        <v>319.09149169921801</v>
      </c>
      <c r="PZ21">
        <v>131.49104309082</v>
      </c>
      <c r="QA21">
        <v>60.277217864990199</v>
      </c>
      <c r="QB21">
        <v>92.669906616210895</v>
      </c>
      <c r="QC21">
        <v>102.90705871582</v>
      </c>
      <c r="QD21">
        <v>653.88000488281205</v>
      </c>
      <c r="QE21">
        <v>130.61747741699199</v>
      </c>
      <c r="QF21">
        <v>49.937034606933501</v>
      </c>
      <c r="QG21">
        <v>33.220001220703097</v>
      </c>
      <c r="QH21">
        <v>321.42999267578102</v>
      </c>
      <c r="QI21">
        <v>82.565483093261705</v>
      </c>
      <c r="QJ21">
        <v>46.741958618163999</v>
      </c>
      <c r="QK21">
        <v>274.489990234375</v>
      </c>
      <c r="QL21">
        <v>51.895248413085902</v>
      </c>
      <c r="QM21">
        <v>20.860000610351499</v>
      </c>
      <c r="QN21">
        <v>18.549999237060501</v>
      </c>
      <c r="QO21">
        <v>179.237380981445</v>
      </c>
      <c r="QP21">
        <v>77.75</v>
      </c>
      <c r="QQ21">
        <v>276.4306640625</v>
      </c>
      <c r="QR21">
        <v>104.52308654785099</v>
      </c>
      <c r="QS21">
        <v>141.58000183105401</v>
      </c>
      <c r="QT21">
        <v>140.710205078125</v>
      </c>
      <c r="QU21">
        <v>26.054332733154201</v>
      </c>
      <c r="QV21">
        <v>82.836967468261705</v>
      </c>
      <c r="QW21">
        <v>142.91000366210901</v>
      </c>
      <c r="QX21">
        <v>54.557907104492102</v>
      </c>
      <c r="QY21">
        <v>213.33999633789</v>
      </c>
      <c r="QZ21">
        <v>163.67184448242099</v>
      </c>
      <c r="RA21">
        <v>57.464378356933501</v>
      </c>
      <c r="RB21">
        <v>230.30999755859301</v>
      </c>
      <c r="RC21">
        <v>82.34912109375</v>
      </c>
      <c r="RD21">
        <v>32.842742919921797</v>
      </c>
      <c r="RE21">
        <v>21.920000076293899</v>
      </c>
      <c r="RF21">
        <v>206.93624877929599</v>
      </c>
      <c r="RH21">
        <v>63.181575775146399</v>
      </c>
      <c r="RI21">
        <v>140.82440185546801</v>
      </c>
      <c r="RJ21">
        <v>74.012550354003906</v>
      </c>
      <c r="RK21">
        <v>76.4453125</v>
      </c>
      <c r="RL21">
        <v>114.66584777832</v>
      </c>
      <c r="RM21">
        <v>49.752574920654297</v>
      </c>
      <c r="RN21">
        <v>137.80999755859301</v>
      </c>
      <c r="RO21">
        <v>120.455848693847</v>
      </c>
      <c r="RP21">
        <v>228.80999755859301</v>
      </c>
      <c r="RQ21">
        <v>97.955276489257798</v>
      </c>
      <c r="RR21">
        <v>46.058330535888601</v>
      </c>
      <c r="RS21">
        <v>81.486228942871094</v>
      </c>
      <c r="RT21">
        <v>157.61647033691401</v>
      </c>
      <c r="RU21">
        <v>66.094215393066406</v>
      </c>
      <c r="RV21">
        <v>26.515771865844702</v>
      </c>
      <c r="RW21">
        <v>38.801094055175703</v>
      </c>
      <c r="RX21">
        <v>29.534549713134702</v>
      </c>
      <c r="RY21">
        <v>147.74728393554599</v>
      </c>
      <c r="RZ21">
        <v>19.584129333496001</v>
      </c>
      <c r="SA21">
        <v>211.70262145996</v>
      </c>
      <c r="SB21">
        <v>125.56632995605401</v>
      </c>
      <c r="SC21">
        <v>66.998840332031193</v>
      </c>
      <c r="SD21">
        <v>35.0343017578125</v>
      </c>
      <c r="SE21">
        <v>85.883506774902301</v>
      </c>
      <c r="SF21">
        <v>82.567886352539006</v>
      </c>
      <c r="SG21">
        <v>104.587524414062</v>
      </c>
      <c r="SH21">
        <v>246.32000732421801</v>
      </c>
      <c r="SI21">
        <v>149.98440551757801</v>
      </c>
      <c r="SJ21">
        <v>45.057041168212798</v>
      </c>
      <c r="SK21">
        <v>137.442138671875</v>
      </c>
    </row>
    <row r="22" spans="1:505" x14ac:dyDescent="0.25">
      <c r="A22" s="1">
        <v>43861</v>
      </c>
      <c r="B22">
        <v>86.151870727539006</v>
      </c>
      <c r="C22">
        <v>77.807258605957003</v>
      </c>
      <c r="D22">
        <v>186.28999328613199</v>
      </c>
      <c r="E22">
        <v>202.74859619140599</v>
      </c>
      <c r="F22">
        <v>58.097900390625</v>
      </c>
      <c r="G22">
        <v>351.14001464843699</v>
      </c>
      <c r="H22">
        <v>47</v>
      </c>
      <c r="I22">
        <v>130.51005554199199</v>
      </c>
      <c r="J22">
        <v>19.3364944458007</v>
      </c>
      <c r="K22">
        <v>50.175807952880803</v>
      </c>
      <c r="L22">
        <v>82.029960632324205</v>
      </c>
      <c r="M22">
        <v>233.59362792968699</v>
      </c>
      <c r="N22">
        <v>93.349998474121094</v>
      </c>
      <c r="O22">
        <v>64.225769042968693</v>
      </c>
      <c r="P22">
        <v>78.945716857910099</v>
      </c>
      <c r="Q22">
        <v>158.914459228515</v>
      </c>
      <c r="R22">
        <v>99.389999389648395</v>
      </c>
      <c r="S22">
        <v>257.100006103515</v>
      </c>
      <c r="T22">
        <v>127.75822448730401</v>
      </c>
      <c r="U22">
        <v>58.099746704101499</v>
      </c>
      <c r="V22">
        <v>116.018981933593</v>
      </c>
      <c r="W22">
        <v>1432.78002929687</v>
      </c>
      <c r="X22">
        <v>1434.22998046875</v>
      </c>
      <c r="Y22">
        <v>43.485397338867102</v>
      </c>
      <c r="Z22">
        <v>2008.71997070312</v>
      </c>
      <c r="AA22">
        <v>10.138124465942299</v>
      </c>
      <c r="AB22">
        <v>79.991233825683594</v>
      </c>
      <c r="AC22">
        <v>26.7411785125732</v>
      </c>
      <c r="AD22">
        <v>100.91798400878901</v>
      </c>
      <c r="AE22">
        <v>128.03445434570301</v>
      </c>
      <c r="AF22">
        <v>48.196018218994098</v>
      </c>
      <c r="AG22">
        <v>227.43205261230401</v>
      </c>
      <c r="AH22">
        <v>134.10597229003901</v>
      </c>
      <c r="AI22">
        <v>161.05203247070301</v>
      </c>
      <c r="AJ22">
        <v>84.062454223632798</v>
      </c>
      <c r="AK22">
        <v>96.406967163085895</v>
      </c>
      <c r="AL22">
        <v>210.23889160156199</v>
      </c>
      <c r="AM22">
        <v>98.441215515136705</v>
      </c>
      <c r="AN22">
        <v>107.532707214355</v>
      </c>
      <c r="AO22">
        <v>274.329986572265</v>
      </c>
      <c r="AP22">
        <v>261.752349853515</v>
      </c>
      <c r="AQ22">
        <v>218.67616271972599</v>
      </c>
      <c r="AR22">
        <v>42.0490112304687</v>
      </c>
      <c r="AS22">
        <v>27.237770080566399</v>
      </c>
      <c r="AT22">
        <v>76.714988708496094</v>
      </c>
      <c r="AU22">
        <v>57.218116760253899</v>
      </c>
      <c r="AV22">
        <v>84.574897766113196</v>
      </c>
      <c r="AW22">
        <v>43.2945137023925</v>
      </c>
      <c r="AX22">
        <v>223.33999633789</v>
      </c>
      <c r="AY22">
        <v>100.84872436523401</v>
      </c>
      <c r="AZ22">
        <v>127.88523864746</v>
      </c>
      <c r="BA22">
        <v>35.682411193847599</v>
      </c>
      <c r="BB22">
        <v>114.402305603027</v>
      </c>
      <c r="BC22">
        <v>196.850006103515</v>
      </c>
      <c r="BD22">
        <v>167.32025146484301</v>
      </c>
      <c r="BE22">
        <v>1057.9599609375</v>
      </c>
      <c r="BF22">
        <v>207.93368530273401</v>
      </c>
      <c r="BG22">
        <v>128.74533081054599</v>
      </c>
      <c r="BH22">
        <v>20.935052871704102</v>
      </c>
      <c r="BI22">
        <v>71.630508422851506</v>
      </c>
      <c r="BJ22">
        <v>31.972539901733398</v>
      </c>
      <c r="BK22">
        <v>43.643703460693303</v>
      </c>
      <c r="BL22">
        <v>88.217437744140597</v>
      </c>
      <c r="BM22">
        <v>271.511627197265</v>
      </c>
      <c r="BO22">
        <v>82.470947265625</v>
      </c>
      <c r="BP22">
        <v>360.92001342773398</v>
      </c>
      <c r="BQ22">
        <v>268.850006103515</v>
      </c>
      <c r="BR22">
        <v>514.19470214843705</v>
      </c>
      <c r="BS22">
        <v>316.38757324218699</v>
      </c>
      <c r="BT22">
        <v>1830.55004882812</v>
      </c>
      <c r="BU22">
        <v>33.634288787841797</v>
      </c>
      <c r="BV22">
        <v>137.14170837402301</v>
      </c>
      <c r="BW22">
        <v>41.869998931884702</v>
      </c>
      <c r="BX22">
        <v>61.011394500732401</v>
      </c>
      <c r="BY22">
        <v>291.82992553710898</v>
      </c>
      <c r="BZ22">
        <v>117.00375366210901</v>
      </c>
      <c r="CB22">
        <v>70.508773803710895</v>
      </c>
      <c r="CC22">
        <v>13.8610515594482</v>
      </c>
      <c r="CD22">
        <v>72.110000610351506</v>
      </c>
      <c r="CE22">
        <v>47.346714019775298</v>
      </c>
      <c r="CF22">
        <v>98.4798583984375</v>
      </c>
      <c r="CG22">
        <v>49.255229949951101</v>
      </c>
      <c r="CH22">
        <v>97.040000915527301</v>
      </c>
      <c r="CI22">
        <v>43.027809143066399</v>
      </c>
      <c r="CK22">
        <v>61.099998474121001</v>
      </c>
      <c r="CL22">
        <v>128.40325927734301</v>
      </c>
      <c r="CM22">
        <v>121.302200317382</v>
      </c>
      <c r="CN22">
        <v>61.049999237060497</v>
      </c>
      <c r="CO22">
        <v>128.79029846191401</v>
      </c>
      <c r="CP22">
        <v>100.905784606933</v>
      </c>
      <c r="CQ22">
        <v>62.810001373291001</v>
      </c>
      <c r="CR22">
        <v>25.619792938232401</v>
      </c>
      <c r="CS22">
        <v>71.050041198730398</v>
      </c>
      <c r="CT22">
        <v>38.772933959960902</v>
      </c>
      <c r="CU22">
        <v>44.729728698730398</v>
      </c>
      <c r="CV22">
        <v>517.46002197265602</v>
      </c>
      <c r="CW22">
        <v>101.39474487304599</v>
      </c>
      <c r="CX22">
        <v>866.760009765625</v>
      </c>
      <c r="CY22">
        <v>148.20086669921801</v>
      </c>
      <c r="CZ22">
        <v>73.3544921875</v>
      </c>
      <c r="DA22">
        <v>192.34065246582</v>
      </c>
      <c r="DB22">
        <v>101.571090698242</v>
      </c>
      <c r="DC22">
        <v>276.06759643554602</v>
      </c>
      <c r="DD22">
        <v>44.769386291503899</v>
      </c>
      <c r="DE22">
        <v>71.998031616210895</v>
      </c>
      <c r="DF22">
        <v>35.561271667480398</v>
      </c>
      <c r="DG22">
        <v>119.91127777099599</v>
      </c>
      <c r="DH22">
        <v>154.88594055175699</v>
      </c>
      <c r="DI22">
        <v>210.25367736816401</v>
      </c>
      <c r="DJ22">
        <v>66.723167419433594</v>
      </c>
      <c r="DK22">
        <v>56.467639923095703</v>
      </c>
      <c r="DL22">
        <v>60.558773040771399</v>
      </c>
      <c r="DM22">
        <v>72.504005432128906</v>
      </c>
      <c r="DN22">
        <v>42.442481994628899</v>
      </c>
      <c r="DO22">
        <v>57.222515106201101</v>
      </c>
      <c r="DP22">
        <v>32.279312133788999</v>
      </c>
      <c r="DQ22">
        <v>74.671287536621094</v>
      </c>
      <c r="DR22">
        <v>57.135448455810497</v>
      </c>
      <c r="DS22">
        <v>90.462532043457003</v>
      </c>
      <c r="DT22">
        <v>185.14033508300699</v>
      </c>
      <c r="DU22">
        <v>346.85433959960898</v>
      </c>
      <c r="DV22">
        <v>101.459999084472</v>
      </c>
      <c r="DW22">
        <v>25.872896194458001</v>
      </c>
      <c r="DX22">
        <v>28.378765106201101</v>
      </c>
      <c r="DY22">
        <v>295.21441650390602</v>
      </c>
      <c r="DZ22">
        <v>145.29335021972599</v>
      </c>
      <c r="EA22">
        <v>75.336044311523395</v>
      </c>
      <c r="EB22">
        <v>155.55262756347599</v>
      </c>
      <c r="EC22">
        <v>66.174499511718693</v>
      </c>
      <c r="ED22">
        <v>58.492969512939403</v>
      </c>
      <c r="EE22">
        <v>160.20477294921801</v>
      </c>
      <c r="EF22">
        <v>116.085739135742</v>
      </c>
      <c r="EG22">
        <v>79.870002746582003</v>
      </c>
      <c r="EH22">
        <v>155.89875793457</v>
      </c>
      <c r="EI22">
        <v>55.357456207275298</v>
      </c>
      <c r="EJ22">
        <v>55.472068786621001</v>
      </c>
      <c r="EK22">
        <v>20.448490142822202</v>
      </c>
      <c r="EL22">
        <v>240.75</v>
      </c>
      <c r="EM22">
        <v>71.812431335449205</v>
      </c>
      <c r="EN22">
        <v>119.045318603515</v>
      </c>
      <c r="EO22">
        <v>72.808609008789006</v>
      </c>
      <c r="EP22">
        <v>29.2600002288818</v>
      </c>
      <c r="EQ22">
        <v>27.770000457763601</v>
      </c>
      <c r="ER22">
        <v>36.759998321533203</v>
      </c>
      <c r="ES22">
        <v>152.51866149902301</v>
      </c>
      <c r="ET22">
        <v>87.069999694824205</v>
      </c>
      <c r="EU22">
        <v>82.257682800292898</v>
      </c>
      <c r="EV22">
        <v>279.39260864257801</v>
      </c>
      <c r="EW22">
        <v>111.815719604492</v>
      </c>
      <c r="EX22">
        <v>43.305061340332003</v>
      </c>
      <c r="EY22">
        <v>127.615142822265</v>
      </c>
      <c r="EZ22">
        <v>93.541343688964801</v>
      </c>
      <c r="FA22">
        <v>35.379199981689403</v>
      </c>
      <c r="FB22">
        <v>50.041103363037102</v>
      </c>
      <c r="FC22">
        <v>31.2623977661132</v>
      </c>
      <c r="FD22">
        <v>68.428001403808594</v>
      </c>
      <c r="FE22">
        <v>91.474693298339801</v>
      </c>
      <c r="FF22">
        <v>33.084346771240199</v>
      </c>
      <c r="FG22">
        <v>194.27474975585901</v>
      </c>
      <c r="FH22">
        <v>73.087951660156193</v>
      </c>
      <c r="FI22">
        <v>73.286666870117102</v>
      </c>
      <c r="FJ22">
        <v>107.77638244628901</v>
      </c>
      <c r="FK22">
        <v>69.506874084472599</v>
      </c>
      <c r="FL22">
        <v>127.050666809082</v>
      </c>
      <c r="FM22">
        <v>70.976966857910099</v>
      </c>
      <c r="FN22">
        <v>148.41947937011699</v>
      </c>
      <c r="FO22">
        <v>580.870361328125</v>
      </c>
      <c r="FP22">
        <v>79.671783447265597</v>
      </c>
      <c r="FQ22">
        <v>298.43753051757801</v>
      </c>
      <c r="FR22">
        <v>193.816314697265</v>
      </c>
      <c r="FS22">
        <v>48.810001373291001</v>
      </c>
      <c r="FT22">
        <v>69.669998168945298</v>
      </c>
      <c r="FU22">
        <v>90.000556945800696</v>
      </c>
      <c r="FV22">
        <v>268.90707397460898</v>
      </c>
      <c r="FW22">
        <v>45.844062805175703</v>
      </c>
      <c r="FX22">
        <v>108.048545837402</v>
      </c>
      <c r="FY22">
        <v>72.114006042480398</v>
      </c>
      <c r="FZ22">
        <v>106.839790344238</v>
      </c>
      <c r="GA22">
        <v>57.525825500488203</v>
      </c>
      <c r="GB22">
        <v>122.120002746582</v>
      </c>
      <c r="GC22">
        <v>201.91000366210901</v>
      </c>
      <c r="GD22">
        <v>33.980171203613203</v>
      </c>
      <c r="GE22">
        <v>119.212425231933</v>
      </c>
      <c r="GF22">
        <v>142.50151062011699</v>
      </c>
      <c r="GG22">
        <v>142.25144958496</v>
      </c>
      <c r="GH22">
        <v>26.9798679351806</v>
      </c>
      <c r="GI22">
        <v>48.602645874023402</v>
      </c>
      <c r="GJ22">
        <v>110.29637145996</v>
      </c>
      <c r="GK22">
        <v>118.61000061035099</v>
      </c>
      <c r="GL22">
        <v>315.23001098632801</v>
      </c>
      <c r="GM22">
        <v>50.675220489501903</v>
      </c>
      <c r="GN22">
        <v>45.384586334228501</v>
      </c>
      <c r="GO22">
        <v>93.814994812011705</v>
      </c>
      <c r="GP22">
        <v>8.8199996948242099</v>
      </c>
      <c r="GQ22">
        <v>115.36000061035099</v>
      </c>
      <c r="GR22">
        <v>62.43696975708</v>
      </c>
      <c r="GS22">
        <v>67.816001892089801</v>
      </c>
      <c r="GT22">
        <v>36.510478973388601</v>
      </c>
      <c r="GU22">
        <v>35.768756866455</v>
      </c>
      <c r="GV22">
        <v>23.9857463836669</v>
      </c>
      <c r="GW22">
        <v>11.1000003814697</v>
      </c>
      <c r="GX22">
        <v>16.769344329833899</v>
      </c>
      <c r="GY22">
        <v>94.480285644531193</v>
      </c>
      <c r="GZ22">
        <v>160.77999877929599</v>
      </c>
      <c r="HA22">
        <v>171.41198730468699</v>
      </c>
      <c r="HB22">
        <v>12.3871402740478</v>
      </c>
      <c r="HC22">
        <v>50.938304901122997</v>
      </c>
      <c r="HD22">
        <v>32.987583160400298</v>
      </c>
      <c r="HE22">
        <v>90.445663452148395</v>
      </c>
      <c r="HF22">
        <v>60.7334594726562</v>
      </c>
      <c r="HG22">
        <v>103.452522277832</v>
      </c>
      <c r="HH22">
        <v>194.60334777832</v>
      </c>
      <c r="HI22">
        <v>232.15856933593699</v>
      </c>
      <c r="HJ22">
        <v>297.19250488281199</v>
      </c>
      <c r="HK22">
        <v>21.385066986083899</v>
      </c>
      <c r="HL22">
        <v>13.088833808898899</v>
      </c>
      <c r="HM22">
        <v>57.552734375</v>
      </c>
      <c r="HN22">
        <v>99.173034667968693</v>
      </c>
      <c r="HO22">
        <v>138.029296875</v>
      </c>
      <c r="HP22">
        <v>34.190727233886697</v>
      </c>
      <c r="HQ22">
        <v>68.940002441406193</v>
      </c>
      <c r="HR22">
        <v>151.86277770996</v>
      </c>
      <c r="HS22">
        <v>55.282421112060497</v>
      </c>
      <c r="HT22">
        <v>13.332854270935</v>
      </c>
      <c r="HU22">
        <v>107.63483428955</v>
      </c>
      <c r="HV22">
        <v>42.7791938781738</v>
      </c>
      <c r="HW22">
        <v>53.520000457763601</v>
      </c>
      <c r="HX22">
        <v>222.84248352050699</v>
      </c>
      <c r="HY22">
        <v>169.27130126953099</v>
      </c>
      <c r="HZ22">
        <v>46.578422546386697</v>
      </c>
      <c r="IA22">
        <v>16.0502834320068</v>
      </c>
      <c r="IB22">
        <v>29.930839538574201</v>
      </c>
      <c r="IC22">
        <v>20.556255340576101</v>
      </c>
      <c r="ID22">
        <v>333.93716430664</v>
      </c>
      <c r="IE22">
        <v>12.779059410095201</v>
      </c>
      <c r="IF22">
        <v>255.03437805175699</v>
      </c>
      <c r="IG22">
        <v>162.35324096679599</v>
      </c>
      <c r="IH22">
        <v>271.010009765625</v>
      </c>
      <c r="II22">
        <v>78.162849426269503</v>
      </c>
      <c r="IJ22">
        <v>170.58488464355401</v>
      </c>
      <c r="IK22">
        <v>290.07000732421801</v>
      </c>
      <c r="IL22">
        <v>73.069999694824205</v>
      </c>
      <c r="IM22">
        <v>33.919216156005803</v>
      </c>
      <c r="IN22">
        <v>62.378932952880803</v>
      </c>
      <c r="IO22">
        <v>98.489425659179602</v>
      </c>
      <c r="IP22">
        <v>136.56785583496</v>
      </c>
      <c r="IQ22">
        <v>38.619907379150298</v>
      </c>
      <c r="IR22">
        <v>21.558549880981399</v>
      </c>
      <c r="IS22">
        <v>127.62334442138599</v>
      </c>
      <c r="IT22">
        <v>278.80596923828102</v>
      </c>
      <c r="IU22">
        <v>559.780029296875</v>
      </c>
      <c r="IV22">
        <v>16.2735691070556</v>
      </c>
      <c r="IW22">
        <v>127.669998168945</v>
      </c>
      <c r="IX22">
        <v>155.25</v>
      </c>
      <c r="IY22">
        <v>28.954282760620099</v>
      </c>
      <c r="IZ22">
        <v>147.98326110839801</v>
      </c>
      <c r="JA22">
        <v>91.906341552734304</v>
      </c>
      <c r="JB22">
        <v>106.92917633056599</v>
      </c>
      <c r="JC22">
        <v>100.452865600585</v>
      </c>
      <c r="JD22">
        <v>144.92994689941401</v>
      </c>
      <c r="JE22">
        <v>38.358421325683501</v>
      </c>
      <c r="JF22">
        <v>128.541748046875</v>
      </c>
      <c r="JG22">
        <v>22.148715972900298</v>
      </c>
      <c r="JH22">
        <v>167.08744812011699</v>
      </c>
      <c r="JI22">
        <v>65.840560913085895</v>
      </c>
      <c r="JJ22">
        <v>17.742395401000898</v>
      </c>
      <c r="JK22">
        <v>92.989997863769503</v>
      </c>
      <c r="JL22">
        <v>139.08302307128901</v>
      </c>
      <c r="JM22">
        <v>18.153102874755799</v>
      </c>
      <c r="JN22">
        <v>19.6938762664794</v>
      </c>
      <c r="JO22">
        <v>162.79832458496</v>
      </c>
      <c r="JP22">
        <v>27.684047698974599</v>
      </c>
      <c r="JQ22">
        <v>26.298271179199201</v>
      </c>
      <c r="JR22">
        <v>22.8775615692138</v>
      </c>
      <c r="JS22">
        <v>217.42076110839801</v>
      </c>
      <c r="JT22">
        <v>175.39999389648401</v>
      </c>
      <c r="JU22">
        <v>293.36883544921801</v>
      </c>
      <c r="JV22">
        <v>90.310821533203097</v>
      </c>
      <c r="JW22">
        <v>64.032577514648395</v>
      </c>
      <c r="JX22">
        <v>45.604110717773402</v>
      </c>
      <c r="JY22">
        <v>99.023475646972599</v>
      </c>
      <c r="JZ22">
        <v>65.842453002929602</v>
      </c>
      <c r="KA22">
        <v>136.89491271972599</v>
      </c>
      <c r="KB22">
        <v>52.003215789794901</v>
      </c>
      <c r="KC22">
        <v>199.72962951660099</v>
      </c>
      <c r="KD22">
        <v>68.160003662109304</v>
      </c>
      <c r="KE22">
        <v>32.689998626708899</v>
      </c>
      <c r="KF22">
        <v>417.400787353515</v>
      </c>
      <c r="KG22">
        <v>51.124706268310497</v>
      </c>
      <c r="KH22">
        <v>114.732421875</v>
      </c>
      <c r="KJ22">
        <v>73.5904541015625</v>
      </c>
      <c r="KK22">
        <v>162.35075378417901</v>
      </c>
      <c r="KL22">
        <v>11.25461769104</v>
      </c>
      <c r="KM22">
        <v>51.522079467773402</v>
      </c>
      <c r="KN22">
        <v>352.35775756835898</v>
      </c>
      <c r="KO22">
        <v>139.50064086914</v>
      </c>
      <c r="KP22">
        <v>110.37899780273401</v>
      </c>
      <c r="KQ22">
        <v>261.166748046875</v>
      </c>
      <c r="KR22">
        <v>47.112064361572202</v>
      </c>
      <c r="KS22">
        <v>314.66506958007801</v>
      </c>
      <c r="KT22">
        <v>80.514472961425696</v>
      </c>
      <c r="KU22">
        <v>58.7243041992187</v>
      </c>
      <c r="KV22">
        <v>208.76158142089801</v>
      </c>
      <c r="KW22">
        <v>141.12518310546801</v>
      </c>
      <c r="KX22">
        <v>112.76864624023401</v>
      </c>
      <c r="KY22">
        <v>82.8106689453125</v>
      </c>
      <c r="KZ22">
        <v>47.408882141113203</v>
      </c>
      <c r="LA22">
        <v>757.17999267578102</v>
      </c>
      <c r="LB22">
        <v>30.820529937744102</v>
      </c>
      <c r="LC22">
        <v>96.134330749511705</v>
      </c>
      <c r="LD22">
        <v>53.090000152587798</v>
      </c>
      <c r="LE22">
        <v>168.445556640625</v>
      </c>
      <c r="LF22">
        <v>133.68247985839801</v>
      </c>
      <c r="LG22">
        <v>131.67999267578099</v>
      </c>
      <c r="LH22">
        <v>54.947906494140597</v>
      </c>
      <c r="LI22">
        <v>56.096607208251903</v>
      </c>
      <c r="LJ22">
        <v>66.599998474121094</v>
      </c>
      <c r="LK22">
        <v>254.68569946289</v>
      </c>
      <c r="LL22">
        <v>51.067287445068303</v>
      </c>
      <c r="LM22">
        <v>19.605592727661101</v>
      </c>
      <c r="LN22">
        <v>174.00155639648401</v>
      </c>
      <c r="LO22">
        <v>283.453125</v>
      </c>
      <c r="LP22">
        <v>114.562202453613</v>
      </c>
      <c r="LQ22">
        <v>20.511671066284102</v>
      </c>
      <c r="LR22">
        <v>51.618938446044901</v>
      </c>
      <c r="LS22">
        <v>345.08999633789</v>
      </c>
      <c r="LT22">
        <v>18.4810180664062</v>
      </c>
      <c r="LU22">
        <v>44.273727416992102</v>
      </c>
      <c r="LV22">
        <v>13.397596359252899</v>
      </c>
      <c r="LW22">
        <v>13.7457942962646</v>
      </c>
      <c r="LX22">
        <v>64.609664916992102</v>
      </c>
      <c r="LY22">
        <v>20.098735809326101</v>
      </c>
      <c r="LZ22">
        <v>95.390937805175696</v>
      </c>
      <c r="MA22">
        <v>28.371538162231399</v>
      </c>
      <c r="MB22">
        <v>204.259033203125</v>
      </c>
      <c r="MC22">
        <v>94.533729553222599</v>
      </c>
      <c r="MD22">
        <v>368.36730957031199</v>
      </c>
      <c r="ME22">
        <v>16.030799865722599</v>
      </c>
      <c r="MF22">
        <v>53.849998474121001</v>
      </c>
      <c r="MG22">
        <v>35.900539398193303</v>
      </c>
      <c r="MH22">
        <v>45.687961578369098</v>
      </c>
      <c r="MI22">
        <v>236.04049682617099</v>
      </c>
      <c r="MJ22">
        <v>3816.96997070312</v>
      </c>
      <c r="MK22">
        <v>406.100006103515</v>
      </c>
      <c r="ML22">
        <v>38.4718017578125</v>
      </c>
      <c r="MM22">
        <v>130.35987854003901</v>
      </c>
      <c r="MN22">
        <v>72.0902099609375</v>
      </c>
      <c r="MO22">
        <v>67.981971740722599</v>
      </c>
      <c r="MP22">
        <v>51.772609710693303</v>
      </c>
      <c r="MR22">
        <v>72.441101074218693</v>
      </c>
      <c r="MS22">
        <v>92.701148986816406</v>
      </c>
      <c r="MT22">
        <v>192.16165161132801</v>
      </c>
      <c r="MU22">
        <v>83.550369262695298</v>
      </c>
      <c r="MV22">
        <v>318.16000366210898</v>
      </c>
      <c r="MW22">
        <v>113.889999389648</v>
      </c>
      <c r="MX22">
        <v>42.320827484130803</v>
      </c>
      <c r="MY22">
        <v>14.716326713561999</v>
      </c>
      <c r="MZ22">
        <v>137.99847412109301</v>
      </c>
      <c r="NA22">
        <v>92.285491943359304</v>
      </c>
      <c r="NB22">
        <v>56.093463897705</v>
      </c>
      <c r="NC22">
        <v>34.292160034179602</v>
      </c>
      <c r="ND22">
        <v>77.600799560546804</v>
      </c>
      <c r="NE22">
        <v>86.713401794433594</v>
      </c>
      <c r="NF22">
        <v>94.826148986816406</v>
      </c>
      <c r="NG22">
        <v>131.64889526367099</v>
      </c>
      <c r="NH22">
        <v>143.68957519531199</v>
      </c>
      <c r="NI22">
        <v>217.36492919921801</v>
      </c>
      <c r="NJ22">
        <v>117.620651245117</v>
      </c>
      <c r="NK22">
        <v>34.216018676757798</v>
      </c>
      <c r="NL22">
        <v>50.373645782470703</v>
      </c>
      <c r="NM22">
        <v>122.33883666992099</v>
      </c>
      <c r="NN22">
        <v>80.398185729980398</v>
      </c>
      <c r="NO22">
        <v>90.501174926757798</v>
      </c>
      <c r="NP22">
        <v>85.591300964355398</v>
      </c>
      <c r="NQ22">
        <v>57.096977233886697</v>
      </c>
      <c r="NR22">
        <v>215.31483459472599</v>
      </c>
      <c r="NS22">
        <v>44.087268829345703</v>
      </c>
      <c r="NT22">
        <v>87.070373535156193</v>
      </c>
      <c r="NU22">
        <v>105.86000061035099</v>
      </c>
      <c r="NV22">
        <v>38.9666328430175</v>
      </c>
      <c r="NW22">
        <v>83.180244445800696</v>
      </c>
      <c r="NX22">
        <v>108.76783752441401</v>
      </c>
      <c r="NY22">
        <v>112.39393615722599</v>
      </c>
      <c r="NZ22">
        <v>89.950279235839801</v>
      </c>
      <c r="OA22">
        <v>91.894470214843693</v>
      </c>
      <c r="OB22">
        <v>75.111038208007798</v>
      </c>
      <c r="OC22">
        <v>58.881370544433501</v>
      </c>
      <c r="OD22">
        <v>337.94000244140602</v>
      </c>
      <c r="OE22">
        <v>14.8663272857666</v>
      </c>
      <c r="OF22">
        <v>93.234016418457003</v>
      </c>
      <c r="OG22">
        <v>157.62796020507801</v>
      </c>
      <c r="OH22">
        <v>56.781051635742102</v>
      </c>
      <c r="OI22">
        <v>187.98348999023401</v>
      </c>
      <c r="OJ22">
        <v>25.053306579589801</v>
      </c>
      <c r="OK22">
        <v>380.04324340820301</v>
      </c>
      <c r="OL22">
        <v>111.845565795898</v>
      </c>
      <c r="OM22">
        <v>115.9292678833</v>
      </c>
      <c r="ON22">
        <v>291.29962158203102</v>
      </c>
      <c r="OO22">
        <v>182.30999755859301</v>
      </c>
      <c r="OP22">
        <v>247.99357604980401</v>
      </c>
      <c r="OQ22">
        <v>32.386688232421797</v>
      </c>
      <c r="OR22">
        <v>54.056865692138601</v>
      </c>
      <c r="OS22">
        <v>34.889873504638601</v>
      </c>
      <c r="OT22">
        <v>154.91398620605401</v>
      </c>
      <c r="OU22">
        <v>338.23001098632801</v>
      </c>
      <c r="OV22">
        <v>552.11529541015602</v>
      </c>
      <c r="OW22">
        <v>124.23414611816401</v>
      </c>
      <c r="OX22">
        <v>111.486213684082</v>
      </c>
      <c r="OY22">
        <v>84.2283935546875</v>
      </c>
      <c r="OZ22">
        <v>155.02255249023401</v>
      </c>
      <c r="PA22">
        <v>67.4677734375</v>
      </c>
      <c r="PB22">
        <v>54.769210815429602</v>
      </c>
      <c r="PC22">
        <v>156.44035339355401</v>
      </c>
      <c r="PD22">
        <v>83.115776062011705</v>
      </c>
      <c r="PE22">
        <v>73.064903259277301</v>
      </c>
      <c r="PF22">
        <v>149.31611633300699</v>
      </c>
      <c r="PG22">
        <v>208.11802673339801</v>
      </c>
      <c r="PH22">
        <v>240.33000183105401</v>
      </c>
      <c r="PI22">
        <v>31.263971328735298</v>
      </c>
      <c r="PJ22">
        <v>147.509994506835</v>
      </c>
      <c r="PK22">
        <v>80.005378723144503</v>
      </c>
      <c r="PL22">
        <v>79.190002441406193</v>
      </c>
      <c r="PM22">
        <v>129.50767517089801</v>
      </c>
      <c r="PN22">
        <v>124.639999389648</v>
      </c>
      <c r="PO22">
        <v>25.4119968414306</v>
      </c>
      <c r="PP22">
        <v>108.545372009277</v>
      </c>
      <c r="PQ22">
        <v>90.304618835449205</v>
      </c>
      <c r="PR22">
        <v>16.169317245483398</v>
      </c>
      <c r="PS22">
        <v>365.05999755859301</v>
      </c>
      <c r="PT22">
        <v>370.07971191406199</v>
      </c>
      <c r="PU22">
        <v>65.650161743164006</v>
      </c>
      <c r="PV22">
        <v>130.113998413085</v>
      </c>
      <c r="PW22">
        <v>118.047950744628</v>
      </c>
      <c r="PX22">
        <v>45.830776214599602</v>
      </c>
      <c r="PY22">
        <v>312.43756103515602</v>
      </c>
      <c r="PZ22">
        <v>131.432205200195</v>
      </c>
      <c r="QA22">
        <v>58.822593688964801</v>
      </c>
      <c r="QB22">
        <v>91.800788879394503</v>
      </c>
      <c r="QC22">
        <v>101.45261383056599</v>
      </c>
      <c r="QD22">
        <v>643.280029296875</v>
      </c>
      <c r="QE22">
        <v>128.10636901855401</v>
      </c>
      <c r="QF22">
        <v>49.400592803955</v>
      </c>
      <c r="QG22">
        <v>32.4799995422363</v>
      </c>
      <c r="QH22">
        <v>323.67999267578102</v>
      </c>
      <c r="QI22">
        <v>80.5001220703125</v>
      </c>
      <c r="QJ22">
        <v>46.480022430419901</v>
      </c>
      <c r="QK22">
        <v>267.91000366210898</v>
      </c>
      <c r="QL22">
        <v>50.909957885742102</v>
      </c>
      <c r="QM22">
        <v>20.1800003051757</v>
      </c>
      <c r="QN22">
        <v>17.959999084472599</v>
      </c>
      <c r="QO22">
        <v>175.66378784179599</v>
      </c>
      <c r="QP22">
        <v>74.800003051757798</v>
      </c>
      <c r="QQ22">
        <v>268.03878784179602</v>
      </c>
      <c r="QR22">
        <v>100.18731689453099</v>
      </c>
      <c r="QS22">
        <v>135.69000244140599</v>
      </c>
      <c r="QT22">
        <v>136.89616394042901</v>
      </c>
      <c r="QU22">
        <v>25.323751449584901</v>
      </c>
      <c r="QV22">
        <v>79.192474365234304</v>
      </c>
      <c r="QW22">
        <v>140.57000732421801</v>
      </c>
      <c r="QX22">
        <v>54.482578277587798</v>
      </c>
      <c r="QY22">
        <v>208.13999938964801</v>
      </c>
      <c r="QZ22">
        <v>161.44593811035099</v>
      </c>
      <c r="RA22">
        <v>57.541820526122997</v>
      </c>
      <c r="RB22">
        <v>227.05000305175699</v>
      </c>
      <c r="RC22">
        <v>80.800682067871094</v>
      </c>
      <c r="RD22">
        <v>32.785110473632798</v>
      </c>
      <c r="RE22">
        <v>21.420000076293899</v>
      </c>
      <c r="RF22">
        <v>197.75274658203099</v>
      </c>
      <c r="RH22">
        <v>62.600967407226499</v>
      </c>
      <c r="RI22">
        <v>140.07275390625</v>
      </c>
      <c r="RJ22">
        <v>72.970535278320298</v>
      </c>
      <c r="RK22">
        <v>73.327941894531193</v>
      </c>
      <c r="RL22">
        <v>112.61016082763599</v>
      </c>
      <c r="RM22">
        <v>48.699104309082003</v>
      </c>
      <c r="RN22">
        <v>138.30999755859301</v>
      </c>
      <c r="RO22">
        <v>119.415725708007</v>
      </c>
      <c r="RP22">
        <v>223.78999328613199</v>
      </c>
      <c r="RQ22">
        <v>97.2542724609375</v>
      </c>
      <c r="RR22">
        <v>45.125816345214801</v>
      </c>
      <c r="RS22">
        <v>81.018692016601506</v>
      </c>
      <c r="RT22">
        <v>155.620681762695</v>
      </c>
      <c r="RU22">
        <v>64.653091430664006</v>
      </c>
      <c r="RV22">
        <v>25.843269348144499</v>
      </c>
      <c r="RW22">
        <v>37.812160491943303</v>
      </c>
      <c r="RX22">
        <v>28.434495925903299</v>
      </c>
      <c r="RY22">
        <v>141.345779418945</v>
      </c>
      <c r="RZ22">
        <v>19.050104141235298</v>
      </c>
      <c r="SA22">
        <v>208.29170227050699</v>
      </c>
      <c r="SB22">
        <v>125.11016082763599</v>
      </c>
      <c r="SC22">
        <v>67.417816162109304</v>
      </c>
      <c r="SD22">
        <v>33.698486328125</v>
      </c>
      <c r="SE22">
        <v>83.204574584960895</v>
      </c>
      <c r="SF22">
        <v>80.594001770019503</v>
      </c>
      <c r="SG22">
        <v>103.77318572998</v>
      </c>
      <c r="SH22">
        <v>239.02000427246</v>
      </c>
      <c r="SI22">
        <v>146.73033142089801</v>
      </c>
      <c r="SJ22">
        <v>43.833297729492102</v>
      </c>
      <c r="SK22">
        <v>133.63844299316401</v>
      </c>
    </row>
    <row r="23" spans="1:505" x14ac:dyDescent="0.25">
      <c r="A23" s="1">
        <v>43864</v>
      </c>
      <c r="B23">
        <v>86.072776794433594</v>
      </c>
      <c r="C23">
        <v>79.036506652832003</v>
      </c>
      <c r="D23">
        <v>185.94999694824199</v>
      </c>
      <c r="E23">
        <v>205.307525634765</v>
      </c>
      <c r="F23">
        <v>57.829662322997997</v>
      </c>
      <c r="G23">
        <v>358</v>
      </c>
      <c r="H23">
        <v>48.020000457763601</v>
      </c>
      <c r="I23">
        <v>131.401596069335</v>
      </c>
      <c r="J23">
        <v>19.774629592895501</v>
      </c>
      <c r="K23">
        <v>50.603912353515597</v>
      </c>
      <c r="L23">
        <v>81.622596740722599</v>
      </c>
      <c r="M23">
        <v>237.80145263671801</v>
      </c>
      <c r="N23">
        <v>93.680000305175696</v>
      </c>
      <c r="O23">
        <v>64.285438537597599</v>
      </c>
      <c r="P23">
        <v>79.447242736816406</v>
      </c>
      <c r="Q23">
        <v>160.48220825195301</v>
      </c>
      <c r="R23">
        <v>100.84999847412099</v>
      </c>
      <c r="S23">
        <v>253.02000427246</v>
      </c>
      <c r="T23">
        <v>130.58369445800699</v>
      </c>
      <c r="U23">
        <v>58.25634765625</v>
      </c>
      <c r="V23">
        <v>116.51815032958901</v>
      </c>
      <c r="W23">
        <v>1482.59997558593</v>
      </c>
      <c r="X23">
        <v>1485.93994140625</v>
      </c>
      <c r="Y23">
        <v>42.323471069335902</v>
      </c>
      <c r="Z23">
        <v>2004.19995117187</v>
      </c>
      <c r="AA23">
        <v>10.2242841720581</v>
      </c>
      <c r="AB23">
        <v>80.556678771972599</v>
      </c>
      <c r="AC23">
        <v>27.059999465942301</v>
      </c>
      <c r="AD23">
        <v>100.91798400878901</v>
      </c>
      <c r="AE23">
        <v>129.14846801757801</v>
      </c>
      <c r="AF23">
        <v>49.059059143066399</v>
      </c>
      <c r="AG23">
        <v>229.71873474121</v>
      </c>
      <c r="AH23">
        <v>134.42106628417901</v>
      </c>
      <c r="AI23">
        <v>163.04801940917901</v>
      </c>
      <c r="AJ23">
        <v>84.199996948242102</v>
      </c>
      <c r="AK23">
        <v>96.972610473632798</v>
      </c>
      <c r="AL23">
        <v>211.04656982421801</v>
      </c>
      <c r="AM23">
        <v>98.916252136230398</v>
      </c>
      <c r="AN23">
        <v>107.777656555175</v>
      </c>
      <c r="AO23">
        <v>281.329986572265</v>
      </c>
      <c r="AP23">
        <v>262.88705444335898</v>
      </c>
      <c r="AQ23">
        <v>223.42201232910099</v>
      </c>
      <c r="AR23">
        <v>41.645168304443303</v>
      </c>
      <c r="AS23">
        <v>27.356884002685501</v>
      </c>
      <c r="AT23">
        <v>76.504310607910099</v>
      </c>
      <c r="AU23">
        <v>58.925086975097599</v>
      </c>
      <c r="AV23">
        <v>86.5</v>
      </c>
      <c r="AW23">
        <v>43.487960815429602</v>
      </c>
      <c r="AX23">
        <v>225.27000427246</v>
      </c>
      <c r="AY23">
        <v>102.510368347167</v>
      </c>
      <c r="AZ23">
        <v>130.030349731445</v>
      </c>
      <c r="BA23">
        <v>35.056407928466797</v>
      </c>
      <c r="BB23">
        <v>116.005477905273</v>
      </c>
      <c r="BC23">
        <v>199.259994506835</v>
      </c>
      <c r="BD23">
        <v>169.80969238281199</v>
      </c>
      <c r="BE23">
        <v>1050.44995117187</v>
      </c>
      <c r="BF23">
        <v>207.93368530273401</v>
      </c>
      <c r="BG23">
        <v>131.43325805664</v>
      </c>
      <c r="BH23">
        <v>20.790073394775298</v>
      </c>
      <c r="BI23">
        <v>73.585510253906193</v>
      </c>
      <c r="BJ23">
        <v>32.108879089355398</v>
      </c>
      <c r="BK23">
        <v>44.062797546386697</v>
      </c>
      <c r="BL23">
        <v>88.682151794433594</v>
      </c>
      <c r="BM23">
        <v>275.58657836914</v>
      </c>
      <c r="BO23">
        <v>83.026008605957003</v>
      </c>
      <c r="BP23">
        <v>364.010009765625</v>
      </c>
      <c r="BQ23">
        <v>272.73001098632801</v>
      </c>
      <c r="BR23">
        <v>516.85662841796795</v>
      </c>
      <c r="BS23">
        <v>314.13101196289</v>
      </c>
      <c r="BT23">
        <v>1839.03002929687</v>
      </c>
      <c r="BU23">
        <v>33.722572326660099</v>
      </c>
      <c r="BV23">
        <v>136.96951293945301</v>
      </c>
      <c r="BW23">
        <v>42.2299995422363</v>
      </c>
      <c r="BX23">
        <v>61.621990203857401</v>
      </c>
      <c r="BY23">
        <v>291.896881103515</v>
      </c>
      <c r="BZ23">
        <v>114.332748413085</v>
      </c>
      <c r="CB23">
        <v>70.303741455078097</v>
      </c>
      <c r="CC23">
        <v>13.929914474487299</v>
      </c>
      <c r="CD23">
        <v>72.830001831054602</v>
      </c>
      <c r="CE23">
        <v>47.81636428833</v>
      </c>
      <c r="CF23">
        <v>98.430511474609304</v>
      </c>
      <c r="CG23">
        <v>49.303325653076101</v>
      </c>
      <c r="CH23">
        <v>95.059997558593693</v>
      </c>
      <c r="CI23">
        <v>42.256809234619098</v>
      </c>
      <c r="CK23">
        <v>61.650001525878899</v>
      </c>
      <c r="CL23">
        <v>126.85870361328099</v>
      </c>
      <c r="CM23">
        <v>121.932235717773</v>
      </c>
      <c r="CN23">
        <v>62.020000457763601</v>
      </c>
      <c r="CO23">
        <v>131.19927978515599</v>
      </c>
      <c r="CP23">
        <v>102.13420867919901</v>
      </c>
      <c r="CQ23">
        <v>62.880001068115199</v>
      </c>
      <c r="CR23">
        <v>25.484340667724599</v>
      </c>
      <c r="CS23">
        <v>72.375480651855398</v>
      </c>
      <c r="CT23">
        <v>38.262763977050703</v>
      </c>
      <c r="CU23">
        <v>44.857387542724602</v>
      </c>
      <c r="CV23">
        <v>532.04998779296795</v>
      </c>
      <c r="CW23">
        <v>100.58086395263599</v>
      </c>
      <c r="CX23">
        <v>867.33001708984295</v>
      </c>
      <c r="CY23">
        <v>149.40994262695301</v>
      </c>
      <c r="CZ23">
        <v>74.234107971191406</v>
      </c>
      <c r="DA23">
        <v>191.73077392578099</v>
      </c>
      <c r="DB23">
        <v>102.887313842773</v>
      </c>
      <c r="DC23">
        <v>279.07598876953102</v>
      </c>
      <c r="DD23">
        <v>45.314754486083899</v>
      </c>
      <c r="DE23">
        <v>72.694686889648395</v>
      </c>
      <c r="DF23">
        <v>35.942832946777301</v>
      </c>
      <c r="DG23">
        <v>121.345611572265</v>
      </c>
      <c r="DH23">
        <v>153.43858337402301</v>
      </c>
      <c r="DI23">
        <v>207.79388427734301</v>
      </c>
      <c r="DJ23">
        <v>66.693962097167898</v>
      </c>
      <c r="DK23">
        <v>56.6416816711425</v>
      </c>
      <c r="DL23">
        <v>61.772315979003899</v>
      </c>
      <c r="DM23">
        <v>73.634117126464801</v>
      </c>
      <c r="DN23">
        <v>41.921653747558501</v>
      </c>
      <c r="DO23">
        <v>58.0084419250488</v>
      </c>
      <c r="DP23">
        <v>32.298923492431598</v>
      </c>
      <c r="DQ23">
        <v>74.513633728027301</v>
      </c>
      <c r="DR23">
        <v>56.8950996398925</v>
      </c>
      <c r="DS23">
        <v>90.318176269531193</v>
      </c>
      <c r="DT23">
        <v>185.94657897949199</v>
      </c>
      <c r="DU23">
        <v>346.20437622070301</v>
      </c>
      <c r="DV23">
        <v>100.800003051757</v>
      </c>
      <c r="DW23">
        <v>26.086158752441399</v>
      </c>
      <c r="DX23">
        <v>29.556306838989201</v>
      </c>
      <c r="DY23">
        <v>291.81320190429602</v>
      </c>
      <c r="DZ23">
        <v>144.66307067871</v>
      </c>
      <c r="EA23">
        <v>76.086044311523395</v>
      </c>
      <c r="EB23">
        <v>158.39198303222599</v>
      </c>
      <c r="EC23">
        <v>65.306091308593693</v>
      </c>
      <c r="ED23">
        <v>58.038467407226499</v>
      </c>
      <c r="EE23">
        <v>160.334228515625</v>
      </c>
      <c r="EF23">
        <v>114.580200195312</v>
      </c>
      <c r="EG23">
        <v>79.220001220703097</v>
      </c>
      <c r="EH23">
        <v>155.61366271972599</v>
      </c>
      <c r="EI23">
        <v>55.6553955078125</v>
      </c>
      <c r="EJ23">
        <v>55.095645904541001</v>
      </c>
      <c r="EK23">
        <v>19.940105438232401</v>
      </c>
      <c r="EL23">
        <v>237.08999633789</v>
      </c>
      <c r="EM23">
        <v>70.538337707519503</v>
      </c>
      <c r="EN23">
        <v>119.190505981445</v>
      </c>
      <c r="EO23">
        <v>72.769844055175696</v>
      </c>
      <c r="EP23">
        <v>29.149999618530199</v>
      </c>
      <c r="EQ23">
        <v>27.6800003051757</v>
      </c>
      <c r="ER23">
        <v>36.75</v>
      </c>
      <c r="ES23">
        <v>153.87075805664</v>
      </c>
      <c r="ET23">
        <v>87.510002136230398</v>
      </c>
      <c r="EU23">
        <v>82.344017028808594</v>
      </c>
      <c r="EV23">
        <v>268.48464965820301</v>
      </c>
      <c r="EW23">
        <v>111.64875793457</v>
      </c>
      <c r="EX23">
        <v>43.934856414794901</v>
      </c>
      <c r="EY23">
        <v>128.74107360839801</v>
      </c>
      <c r="EZ23">
        <v>93.579666137695298</v>
      </c>
      <c r="FA23">
        <v>35.379199981689403</v>
      </c>
      <c r="FB23">
        <v>50.657085418701101</v>
      </c>
      <c r="FC23">
        <v>31.546777725219702</v>
      </c>
      <c r="FD23">
        <v>69.3209228515625</v>
      </c>
      <c r="FE23">
        <v>92.462341308593693</v>
      </c>
      <c r="FF23">
        <v>33.902580261230398</v>
      </c>
      <c r="FG23">
        <v>199.64404296875</v>
      </c>
      <c r="FH23">
        <v>74.147743225097599</v>
      </c>
      <c r="FI23">
        <v>73.306663513183594</v>
      </c>
      <c r="FJ23">
        <v>104.90022277832</v>
      </c>
      <c r="FK23">
        <v>70.448127746582003</v>
      </c>
      <c r="FL23">
        <v>127.69790649414</v>
      </c>
      <c r="FM23">
        <v>69.477790832519503</v>
      </c>
      <c r="FN23">
        <v>150.76608276367099</v>
      </c>
      <c r="FO23">
        <v>594.53192138671795</v>
      </c>
      <c r="FP23">
        <v>79.441619873046804</v>
      </c>
      <c r="FQ23">
        <v>300.00793457031199</v>
      </c>
      <c r="FR23">
        <v>194.84913635253901</v>
      </c>
      <c r="FS23">
        <v>49.360000610351499</v>
      </c>
      <c r="FT23">
        <v>69.332061767578097</v>
      </c>
      <c r="FU23">
        <v>89.971351623535099</v>
      </c>
      <c r="FV23">
        <v>271.84338378906199</v>
      </c>
      <c r="FW23">
        <v>46.431678771972599</v>
      </c>
      <c r="FX23">
        <v>107.40096282958901</v>
      </c>
      <c r="FY23">
        <v>71.778305053710895</v>
      </c>
      <c r="FZ23">
        <v>105.777961730957</v>
      </c>
      <c r="GA23">
        <v>56.238628387451101</v>
      </c>
      <c r="GB23">
        <v>121.76999664306599</v>
      </c>
      <c r="GC23">
        <v>204.19000244140599</v>
      </c>
      <c r="GD23">
        <v>34.925148010253899</v>
      </c>
      <c r="GE23">
        <v>119.260108947753</v>
      </c>
      <c r="GF23">
        <v>141.71334838867099</v>
      </c>
      <c r="GG23">
        <v>144.32095336914</v>
      </c>
      <c r="GH23">
        <v>27.482479095458899</v>
      </c>
      <c r="GI23">
        <v>49.282066345214801</v>
      </c>
      <c r="GJ23">
        <v>111.688995361328</v>
      </c>
      <c r="GK23">
        <v>121.94000244140599</v>
      </c>
      <c r="GL23">
        <v>319.079986572265</v>
      </c>
      <c r="GM23">
        <v>50.862030029296797</v>
      </c>
      <c r="GN23">
        <v>45.131797790527301</v>
      </c>
      <c r="GO23">
        <v>95.797492980957003</v>
      </c>
      <c r="GP23">
        <v>8.9799995422363192</v>
      </c>
      <c r="GQ23">
        <v>116.48999786376901</v>
      </c>
      <c r="GR23">
        <v>62.311973571777301</v>
      </c>
      <c r="GS23">
        <v>68.082489013671804</v>
      </c>
      <c r="GT23">
        <v>37.012645721435497</v>
      </c>
      <c r="GU23">
        <v>36.261035919189403</v>
      </c>
      <c r="GV23">
        <v>23.890943527221602</v>
      </c>
      <c r="GW23">
        <v>11.439999580383301</v>
      </c>
      <c r="GX23">
        <v>16.807872772216701</v>
      </c>
      <c r="GY23">
        <v>95.620498657226506</v>
      </c>
      <c r="GZ23">
        <v>163.850006103515</v>
      </c>
      <c r="HA23">
        <v>172.56486511230401</v>
      </c>
      <c r="HB23">
        <v>12.1981000900268</v>
      </c>
      <c r="HC23">
        <v>51.689403533935497</v>
      </c>
      <c r="HD23">
        <v>33.313606262207003</v>
      </c>
      <c r="HE23">
        <v>91.151283264160099</v>
      </c>
      <c r="HF23">
        <v>63.770133972167898</v>
      </c>
      <c r="HG23">
        <v>104.593612670898</v>
      </c>
      <c r="HH23">
        <v>197.202056884765</v>
      </c>
      <c r="HI23">
        <v>233.388916015625</v>
      </c>
      <c r="HJ23">
        <v>297.74237060546801</v>
      </c>
      <c r="HK23">
        <v>21.0811042785644</v>
      </c>
      <c r="HL23">
        <v>12.7178554534912</v>
      </c>
      <c r="HM23">
        <v>58.387676239013601</v>
      </c>
      <c r="HN23">
        <v>99.075668334960895</v>
      </c>
      <c r="HO23">
        <v>141.01261901855401</v>
      </c>
      <c r="HP23">
        <v>34.304725646972599</v>
      </c>
      <c r="HQ23">
        <v>69.620002746582003</v>
      </c>
      <c r="HR23">
        <v>151.35385131835901</v>
      </c>
      <c r="HS23">
        <v>55.145610809326101</v>
      </c>
      <c r="HT23">
        <v>13.533851623535099</v>
      </c>
      <c r="HU23">
        <v>107.684753417968</v>
      </c>
      <c r="HV23">
        <v>41.084026336669901</v>
      </c>
      <c r="HW23">
        <v>53.619998931884702</v>
      </c>
      <c r="HX23">
        <v>226.203201293945</v>
      </c>
      <c r="HY23">
        <v>167.41464233398401</v>
      </c>
      <c r="HZ23">
        <v>46.7459716796875</v>
      </c>
      <c r="IA23">
        <v>16.060106277465799</v>
      </c>
      <c r="IB23">
        <v>30.040767669677699</v>
      </c>
      <c r="IC23">
        <v>20.536972045898398</v>
      </c>
      <c r="ID23">
        <v>330.80874633789</v>
      </c>
      <c r="IE23">
        <v>12.9203166961669</v>
      </c>
      <c r="IF23">
        <v>255.376373291015</v>
      </c>
      <c r="IG23">
        <v>163.55218505859301</v>
      </c>
      <c r="IH23">
        <v>275.76998901367102</v>
      </c>
      <c r="II23">
        <v>78.955795288085895</v>
      </c>
      <c r="IJ23">
        <v>172.027740478515</v>
      </c>
      <c r="IK23">
        <v>293.41000366210898</v>
      </c>
      <c r="IL23">
        <v>72.940002441406193</v>
      </c>
      <c r="IM23">
        <v>34.361099243163999</v>
      </c>
      <c r="IN23">
        <v>62.857040405273402</v>
      </c>
      <c r="IO23">
        <v>98.785659790039006</v>
      </c>
      <c r="IP23">
        <v>138.98130798339801</v>
      </c>
      <c r="IQ23">
        <v>39.1225776672363</v>
      </c>
      <c r="IR23">
        <v>21.634529113769499</v>
      </c>
      <c r="IS23">
        <v>132.22755432128901</v>
      </c>
      <c r="IT23">
        <v>281.21240234375</v>
      </c>
      <c r="IU23">
        <v>565.61999511718705</v>
      </c>
      <c r="IV23">
        <v>16.254756927490199</v>
      </c>
      <c r="IW23">
        <v>132.80999755859301</v>
      </c>
      <c r="IX23">
        <v>155.25</v>
      </c>
      <c r="IY23">
        <v>29.174118041992099</v>
      </c>
      <c r="IZ23">
        <v>150.39787292480401</v>
      </c>
      <c r="JA23">
        <v>92.412902832031193</v>
      </c>
      <c r="JB23">
        <v>109.41590881347599</v>
      </c>
      <c r="JC23">
        <v>100.995803833007</v>
      </c>
      <c r="JD23">
        <v>146.195541381835</v>
      </c>
      <c r="JE23">
        <v>38.202846527099602</v>
      </c>
      <c r="JF23">
        <v>129.52262878417901</v>
      </c>
      <c r="JG23">
        <v>22.3514709472656</v>
      </c>
      <c r="JH23">
        <v>169.82122802734301</v>
      </c>
      <c r="JI23">
        <v>66.448677062988196</v>
      </c>
      <c r="JJ23">
        <v>17.998434066772401</v>
      </c>
      <c r="JK23">
        <v>93.209999084472599</v>
      </c>
      <c r="JL23">
        <v>139.60736083984301</v>
      </c>
      <c r="JM23">
        <v>18.276983261108398</v>
      </c>
      <c r="JN23">
        <v>19.6372566223144</v>
      </c>
      <c r="JO23">
        <v>166.91395568847599</v>
      </c>
      <c r="JP23">
        <v>27.636640548706001</v>
      </c>
      <c r="JQ23">
        <v>26.415763854980401</v>
      </c>
      <c r="JR23">
        <v>22.1663417816162</v>
      </c>
      <c r="JS23">
        <v>216.988525390625</v>
      </c>
      <c r="JT23">
        <v>178.58000183105401</v>
      </c>
      <c r="JU23">
        <v>303.43276977539</v>
      </c>
      <c r="JV23">
        <v>90.746002197265597</v>
      </c>
      <c r="JW23">
        <v>65.258125305175696</v>
      </c>
      <c r="JX23">
        <v>45.000396728515597</v>
      </c>
      <c r="JY23">
        <v>100.984825134277</v>
      </c>
      <c r="JZ23">
        <v>66.140113830566406</v>
      </c>
      <c r="KA23">
        <v>138.22816467285099</v>
      </c>
      <c r="KB23">
        <v>51.945945739746001</v>
      </c>
      <c r="KC23">
        <v>205.933990478515</v>
      </c>
      <c r="KD23">
        <v>68.599998474121094</v>
      </c>
      <c r="KE23">
        <v>32.580001831054602</v>
      </c>
      <c r="KF23">
        <v>413.24743652343699</v>
      </c>
      <c r="KG23">
        <v>52.068698883056598</v>
      </c>
      <c r="KH23">
        <v>115.660232543945</v>
      </c>
      <c r="KJ23">
        <v>74.497817993164006</v>
      </c>
      <c r="KK23">
        <v>162.89990234375</v>
      </c>
      <c r="KL23">
        <v>11.3536033630371</v>
      </c>
      <c r="KM23">
        <v>49.215404510497997</v>
      </c>
      <c r="KN23">
        <v>353.67098999023398</v>
      </c>
      <c r="KO23">
        <v>140.91496276855401</v>
      </c>
      <c r="KP23">
        <v>111.947937011718</v>
      </c>
      <c r="KQ23">
        <v>269.65124511718699</v>
      </c>
      <c r="KR23">
        <v>47.786224365234297</v>
      </c>
      <c r="KS23">
        <v>323.21041870117102</v>
      </c>
      <c r="KT23">
        <v>80.410980224609304</v>
      </c>
      <c r="KU23">
        <v>59.427593231201101</v>
      </c>
      <c r="KV23">
        <v>209.942123413085</v>
      </c>
      <c r="KW23">
        <v>142.40174865722599</v>
      </c>
      <c r="KX23">
        <v>115.259635925292</v>
      </c>
      <c r="KY23">
        <v>84.652198791503906</v>
      </c>
      <c r="KZ23">
        <v>47.813022613525298</v>
      </c>
      <c r="LA23">
        <v>758.05999755859295</v>
      </c>
      <c r="LB23">
        <v>30.969371795654201</v>
      </c>
      <c r="LC23">
        <v>96.203369140625</v>
      </c>
      <c r="LD23">
        <v>53.779998779296797</v>
      </c>
      <c r="LE23">
        <v>172.55204772949199</v>
      </c>
      <c r="LF23">
        <v>133.62400817871</v>
      </c>
      <c r="LG23">
        <v>133.169998168945</v>
      </c>
      <c r="LH23">
        <v>55.669605255126903</v>
      </c>
      <c r="LI23">
        <v>56.262802124023402</v>
      </c>
      <c r="LJ23">
        <v>67.419998168945298</v>
      </c>
      <c r="LK23">
        <v>258.87115478515602</v>
      </c>
      <c r="LL23">
        <v>51.399528503417898</v>
      </c>
      <c r="LM23">
        <v>19.724174499511701</v>
      </c>
      <c r="LN23">
        <v>173.04800415039</v>
      </c>
      <c r="LO23">
        <v>290.24688720703102</v>
      </c>
      <c r="LP23">
        <v>115.87053680419901</v>
      </c>
      <c r="LQ23">
        <v>20.770429611206001</v>
      </c>
      <c r="LR23">
        <v>52.237590789794901</v>
      </c>
      <c r="LS23">
        <v>358</v>
      </c>
      <c r="LT23">
        <v>18.651348114013601</v>
      </c>
      <c r="LU23">
        <v>44.794475555419901</v>
      </c>
      <c r="LV23">
        <v>13.417269706726</v>
      </c>
      <c r="LW23">
        <v>13.7949924468994</v>
      </c>
      <c r="LX23">
        <v>64.274810791015597</v>
      </c>
      <c r="LY23">
        <v>20.305637359619102</v>
      </c>
      <c r="LZ23">
        <v>98.332893371582003</v>
      </c>
      <c r="MA23">
        <v>28.836166381835898</v>
      </c>
      <c r="MB23">
        <v>203.06219482421801</v>
      </c>
      <c r="MC23">
        <v>94.388763427734304</v>
      </c>
      <c r="MD23">
        <v>357.72650146484301</v>
      </c>
      <c r="ME23">
        <v>16.743495941162099</v>
      </c>
      <c r="MF23">
        <v>54.189998626708899</v>
      </c>
      <c r="MG23">
        <v>36.533107757568303</v>
      </c>
      <c r="MH23">
        <v>46.120887756347599</v>
      </c>
      <c r="MI23">
        <v>239.93409729003901</v>
      </c>
      <c r="MJ23">
        <v>3810</v>
      </c>
      <c r="MK23">
        <v>406.23001098632801</v>
      </c>
      <c r="ML23">
        <v>38.820484161376903</v>
      </c>
      <c r="MM23">
        <v>132.10038757324199</v>
      </c>
      <c r="MN23">
        <v>72.406112670898395</v>
      </c>
      <c r="MO23">
        <v>67.591537475585895</v>
      </c>
      <c r="MP23">
        <v>52.404342651367102</v>
      </c>
      <c r="MR23">
        <v>72.568016052246094</v>
      </c>
      <c r="MS23">
        <v>94.056571960449205</v>
      </c>
      <c r="MT23">
        <v>194.55764770507801</v>
      </c>
      <c r="MU23">
        <v>84.319923400878906</v>
      </c>
      <c r="MV23">
        <v>323.47000122070301</v>
      </c>
      <c r="MW23">
        <v>116.51000213623</v>
      </c>
      <c r="MX23">
        <v>42.744724273681598</v>
      </c>
      <c r="MY23">
        <v>14.869025230407701</v>
      </c>
      <c r="MZ23">
        <v>138.47457885742099</v>
      </c>
      <c r="NA23">
        <v>92.674667358398395</v>
      </c>
      <c r="NB23">
        <v>57.5390625</v>
      </c>
      <c r="NC23">
        <v>34.540779113769503</v>
      </c>
      <c r="ND23">
        <v>77.882301330566406</v>
      </c>
      <c r="NE23">
        <v>84.435707092285099</v>
      </c>
      <c r="NF23">
        <v>95.360015869140597</v>
      </c>
      <c r="NG23">
        <v>129.27922058105401</v>
      </c>
      <c r="NH23">
        <v>144.64718627929599</v>
      </c>
      <c r="NI23">
        <v>218.97062683105401</v>
      </c>
      <c r="NJ23">
        <v>119.09286499023401</v>
      </c>
      <c r="NK23">
        <v>34.272747039794901</v>
      </c>
      <c r="NL23">
        <v>51.248878479003899</v>
      </c>
      <c r="NM23">
        <v>122.819862365722</v>
      </c>
      <c r="NN23">
        <v>80.278617858886705</v>
      </c>
      <c r="NO23">
        <v>89.517051696777301</v>
      </c>
      <c r="NP23">
        <v>86.004875183105398</v>
      </c>
      <c r="NQ23">
        <v>57.222366333007798</v>
      </c>
      <c r="NR23">
        <v>215.718978881835</v>
      </c>
      <c r="NS23">
        <v>44.097141265869098</v>
      </c>
      <c r="NT23">
        <v>86.321235656738196</v>
      </c>
      <c r="NU23">
        <v>107.559997558593</v>
      </c>
      <c r="NV23">
        <v>39.285137176513601</v>
      </c>
      <c r="NW23">
        <v>84.321052551269503</v>
      </c>
      <c r="NX23">
        <v>109.907905578613</v>
      </c>
      <c r="NY23">
        <v>112.156272888183</v>
      </c>
      <c r="NZ23">
        <v>90.471687316894503</v>
      </c>
      <c r="OA23">
        <v>91.741523742675696</v>
      </c>
      <c r="OB23">
        <v>74.909873962402301</v>
      </c>
      <c r="OC23">
        <v>58.767478942871001</v>
      </c>
      <c r="OD23">
        <v>341.11999511718699</v>
      </c>
      <c r="OE23">
        <v>15.1432218551635</v>
      </c>
      <c r="OF23">
        <v>94.0089111328125</v>
      </c>
      <c r="OG23">
        <v>161.76272583007801</v>
      </c>
      <c r="OH23">
        <v>56.829860687255803</v>
      </c>
      <c r="OI23">
        <v>190.82785034179599</v>
      </c>
      <c r="OJ23">
        <v>25.403194427490199</v>
      </c>
      <c r="OK23">
        <v>378.10153198242102</v>
      </c>
      <c r="OL23">
        <v>113.48052978515599</v>
      </c>
      <c r="OM23">
        <v>115.305450439453</v>
      </c>
      <c r="ON23">
        <v>293.22351074218699</v>
      </c>
      <c r="OO23">
        <v>185.419998168945</v>
      </c>
      <c r="OP23">
        <v>248.01345825195301</v>
      </c>
      <c r="OQ23">
        <v>32.338363647460902</v>
      </c>
      <c r="OR23">
        <v>54.967456817626903</v>
      </c>
      <c r="OS23">
        <v>35.568008422851499</v>
      </c>
      <c r="OT23">
        <v>155.31901550292901</v>
      </c>
      <c r="OU23">
        <v>343.20001220703102</v>
      </c>
      <c r="OV23">
        <v>569.87841796875</v>
      </c>
      <c r="OW23">
        <v>123.907592773437</v>
      </c>
      <c r="OX23">
        <v>113.338569641113</v>
      </c>
      <c r="OY23">
        <v>84.356529235839801</v>
      </c>
      <c r="OZ23">
        <v>157.14933776855401</v>
      </c>
      <c r="PA23">
        <v>67.755279541015597</v>
      </c>
      <c r="PB23">
        <v>55.008293151855398</v>
      </c>
      <c r="PC23">
        <v>157.95240783691401</v>
      </c>
      <c r="PD23">
        <v>84.271934509277301</v>
      </c>
      <c r="PE23">
        <v>73.509292602539006</v>
      </c>
      <c r="PF23">
        <v>149.623291015625</v>
      </c>
      <c r="PG23">
        <v>209.04647827148401</v>
      </c>
      <c r="PH23">
        <v>244.69000244140599</v>
      </c>
      <c r="PI23">
        <v>31.2736206054687</v>
      </c>
      <c r="PJ23">
        <v>150.259994506835</v>
      </c>
      <c r="PK23">
        <v>74.687278747558594</v>
      </c>
      <c r="PL23">
        <v>79.459999084472599</v>
      </c>
      <c r="PM23">
        <v>130.46786499023401</v>
      </c>
      <c r="PN23">
        <v>124.34999847412099</v>
      </c>
      <c r="PO23">
        <v>25.6683845520019</v>
      </c>
      <c r="PP23">
        <v>110.280303955078</v>
      </c>
      <c r="PQ23">
        <v>92.087600708007798</v>
      </c>
      <c r="PR23">
        <v>16.6394138336181</v>
      </c>
      <c r="PS23">
        <v>369.33999633789</v>
      </c>
      <c r="PT23">
        <v>372.23141479492102</v>
      </c>
      <c r="PU23">
        <v>67.450851440429602</v>
      </c>
      <c r="PV23">
        <v>156</v>
      </c>
      <c r="PW23">
        <v>120.738639831542</v>
      </c>
      <c r="PX23">
        <v>46.189998626708899</v>
      </c>
      <c r="PY23">
        <v>317.5751953125</v>
      </c>
      <c r="PZ23">
        <v>131.60871887207</v>
      </c>
      <c r="QA23">
        <v>60.018177032470703</v>
      </c>
      <c r="QB23">
        <v>93.242736816406193</v>
      </c>
      <c r="QC23">
        <v>103.70660400390599</v>
      </c>
      <c r="QD23">
        <v>652.280029296875</v>
      </c>
      <c r="QE23">
        <v>130.04324340820301</v>
      </c>
      <c r="QF23">
        <v>50.291465759277301</v>
      </c>
      <c r="QG23">
        <v>33.069999694824197</v>
      </c>
      <c r="QH23">
        <v>329.26998901367102</v>
      </c>
      <c r="QI23">
        <v>81.123634338378906</v>
      </c>
      <c r="QJ23">
        <v>46.625541687011697</v>
      </c>
      <c r="QK23">
        <v>274.95999145507801</v>
      </c>
      <c r="QL23">
        <v>51.359554290771399</v>
      </c>
      <c r="QM23">
        <v>20.280000686645501</v>
      </c>
      <c r="QN23">
        <v>17.9799995422363</v>
      </c>
      <c r="QO23">
        <v>176.51557922363199</v>
      </c>
      <c r="QP23">
        <v>74.910003662109304</v>
      </c>
      <c r="QQ23">
        <v>269.58337402343699</v>
      </c>
      <c r="QR23">
        <v>98.745285034179602</v>
      </c>
      <c r="QS23">
        <v>139.52000427246</v>
      </c>
      <c r="QT23">
        <v>137.04592895507801</v>
      </c>
      <c r="QU23">
        <v>25.646347045898398</v>
      </c>
      <c r="QV23">
        <v>75.378921508789006</v>
      </c>
      <c r="QW23">
        <v>140.22000122070301</v>
      </c>
      <c r="QX23">
        <v>54.539077758788999</v>
      </c>
      <c r="QY23">
        <v>210.55999755859301</v>
      </c>
      <c r="QZ23">
        <v>164.17858886718699</v>
      </c>
      <c r="RA23">
        <v>56.196205139160099</v>
      </c>
      <c r="RB23">
        <v>230.509994506835</v>
      </c>
      <c r="RC23">
        <v>80.742263793945298</v>
      </c>
      <c r="RD23">
        <v>31.776485443115199</v>
      </c>
      <c r="RE23">
        <v>21.620000839233398</v>
      </c>
      <c r="RF23">
        <v>199.58151245117099</v>
      </c>
      <c r="RH23">
        <v>62.115543365478501</v>
      </c>
      <c r="RI23">
        <v>142.96066284179599</v>
      </c>
      <c r="RJ23">
        <v>73.823989868164006</v>
      </c>
      <c r="RK23">
        <v>75.492233276367102</v>
      </c>
      <c r="RL23">
        <v>112.39376831054599</v>
      </c>
      <c r="RM23">
        <v>48.79487991333</v>
      </c>
      <c r="RN23">
        <v>141.32000732421801</v>
      </c>
      <c r="RO23">
        <v>120.387153625488</v>
      </c>
      <c r="RP23">
        <v>226.05000305175699</v>
      </c>
      <c r="RQ23">
        <v>98.227890014648395</v>
      </c>
      <c r="RR23">
        <v>45.298866271972599</v>
      </c>
      <c r="RS23">
        <v>80.589309692382798</v>
      </c>
      <c r="RT23">
        <v>157.95573425292901</v>
      </c>
      <c r="RU23">
        <v>66.370590209960895</v>
      </c>
      <c r="RV23">
        <v>26.0258064270019</v>
      </c>
      <c r="RW23">
        <v>38.267845153808501</v>
      </c>
      <c r="RX23">
        <v>27.717493057250898</v>
      </c>
      <c r="RY23">
        <v>142.29342651367099</v>
      </c>
      <c r="RZ23">
        <v>19.446020126342699</v>
      </c>
      <c r="SA23">
        <v>212.05751037597599</v>
      </c>
      <c r="SB23">
        <v>127.51001739501901</v>
      </c>
      <c r="SC23">
        <v>67.671150207519503</v>
      </c>
      <c r="SD23">
        <v>34.380607604980398</v>
      </c>
      <c r="SE23">
        <v>83.765968322753906</v>
      </c>
      <c r="SF23">
        <v>82.252067565917898</v>
      </c>
      <c r="SG23">
        <v>104.40111541748</v>
      </c>
      <c r="SH23">
        <v>242.55000305175699</v>
      </c>
      <c r="SI23">
        <v>147.33551025390599</v>
      </c>
      <c r="SJ23">
        <v>44.430713653564403</v>
      </c>
      <c r="SK23">
        <v>134.94284057617099</v>
      </c>
    </row>
    <row r="24" spans="1:505" x14ac:dyDescent="0.25">
      <c r="A24" s="1">
        <v>43865</v>
      </c>
      <c r="B24">
        <v>87.229507446289006</v>
      </c>
      <c r="C24">
        <v>81.014808654785099</v>
      </c>
      <c r="D24">
        <v>190.89999389648401</v>
      </c>
      <c r="E24">
        <v>209.98078918457</v>
      </c>
      <c r="F24">
        <v>58.823127746582003</v>
      </c>
      <c r="G24">
        <v>366.739990234375</v>
      </c>
      <c r="H24">
        <v>49.450000762939403</v>
      </c>
      <c r="I24">
        <v>130.32182312011699</v>
      </c>
      <c r="J24">
        <v>20.066724777221602</v>
      </c>
      <c r="K24">
        <v>50.759586334228501</v>
      </c>
      <c r="L24">
        <v>82.983787536621094</v>
      </c>
      <c r="M24">
        <v>241.794021606445</v>
      </c>
      <c r="N24">
        <v>95.220001220703097</v>
      </c>
      <c r="O24">
        <v>65.399116516113196</v>
      </c>
      <c r="P24">
        <v>88.927017211914006</v>
      </c>
      <c r="Q24">
        <v>163.38394165039</v>
      </c>
      <c r="R24">
        <v>102.94000244140599</v>
      </c>
      <c r="S24">
        <v>256.51998901367102</v>
      </c>
      <c r="T24">
        <v>133.61662292480401</v>
      </c>
      <c r="U24">
        <v>57.414608001708899</v>
      </c>
      <c r="V24">
        <v>117.399002075195</v>
      </c>
      <c r="W24">
        <v>1445.41003417968</v>
      </c>
      <c r="X24">
        <v>1447.06994628906</v>
      </c>
      <c r="Y24">
        <v>42.561344146728501</v>
      </c>
      <c r="Z24">
        <v>2049.669921875</v>
      </c>
      <c r="AA24">
        <v>10.406175613403301</v>
      </c>
      <c r="AB24">
        <v>80.205718994140597</v>
      </c>
      <c r="AC24">
        <v>28.4300003051757</v>
      </c>
      <c r="AD24">
        <v>99.610771179199205</v>
      </c>
      <c r="AE24">
        <v>129.98646545410099</v>
      </c>
      <c r="AF24">
        <v>48.5700073242187</v>
      </c>
      <c r="AG24">
        <v>233.035888671875</v>
      </c>
      <c r="AH24">
        <v>132.76687622070301</v>
      </c>
      <c r="AI24">
        <v>168.71466064453099</v>
      </c>
      <c r="AJ24">
        <v>86.548171997070298</v>
      </c>
      <c r="AK24">
        <v>98.351974487304602</v>
      </c>
      <c r="AL24">
        <v>215.84396362304599</v>
      </c>
      <c r="AM24">
        <v>102.76601409912099</v>
      </c>
      <c r="AN24">
        <v>110.18796539306599</v>
      </c>
      <c r="AO24">
        <v>289.22000122070301</v>
      </c>
      <c r="AP24">
        <v>269.734771728515</v>
      </c>
      <c r="AQ24">
        <v>225.0205078125</v>
      </c>
      <c r="AR24">
        <v>42.147514343261697</v>
      </c>
      <c r="AS24">
        <v>27.932609558105401</v>
      </c>
      <c r="AT24">
        <v>79.029998779296804</v>
      </c>
      <c r="AU24">
        <v>62.171291351318303</v>
      </c>
      <c r="AV24">
        <v>90.510002136230398</v>
      </c>
      <c r="AW24">
        <v>43.8845405578613</v>
      </c>
      <c r="AX24">
        <v>231.32000732421801</v>
      </c>
      <c r="AY24">
        <v>102.942977905273</v>
      </c>
      <c r="AZ24">
        <v>131.56820678710901</v>
      </c>
      <c r="BA24">
        <v>35.69189453125</v>
      </c>
      <c r="BB24">
        <v>114.588050842285</v>
      </c>
      <c r="BC24">
        <v>203.94000244140599</v>
      </c>
      <c r="BD24">
        <v>171.74267578125</v>
      </c>
      <c r="BE24">
        <v>1050.2099609375</v>
      </c>
      <c r="BF24">
        <v>209.92962646484301</v>
      </c>
      <c r="BG24">
        <v>134.24870300292901</v>
      </c>
      <c r="BH24">
        <v>20.596765518188398</v>
      </c>
      <c r="BI24">
        <v>74.438957214355398</v>
      </c>
      <c r="BJ24">
        <v>32.741897583007798</v>
      </c>
      <c r="BK24">
        <v>44.784019470214801</v>
      </c>
      <c r="BL24">
        <v>89.848907470703097</v>
      </c>
      <c r="BM24">
        <v>280.65808105468699</v>
      </c>
      <c r="BO24">
        <v>84.418540954589801</v>
      </c>
      <c r="BP24">
        <v>363.72000122070301</v>
      </c>
      <c r="BQ24">
        <v>283.29000854492102</v>
      </c>
      <c r="BR24">
        <v>521.88787841796795</v>
      </c>
      <c r="BS24">
        <v>316.05953979492102</v>
      </c>
      <c r="BT24">
        <v>1864.51000976562</v>
      </c>
      <c r="BU24">
        <v>33.771614074707003</v>
      </c>
      <c r="BV24">
        <v>138.29931640625</v>
      </c>
      <c r="BW24">
        <v>42.880001068115199</v>
      </c>
      <c r="BX24">
        <v>62.310127258300703</v>
      </c>
      <c r="BY24">
        <v>297.98861694335898</v>
      </c>
      <c r="BZ24">
        <v>115.226348876953</v>
      </c>
      <c r="CB24">
        <v>70.518539428710895</v>
      </c>
      <c r="CC24">
        <v>14.1758518218994</v>
      </c>
      <c r="CD24">
        <v>74.419998168945298</v>
      </c>
      <c r="CE24">
        <v>47.610897064208899</v>
      </c>
      <c r="CF24">
        <v>100.35471343994099</v>
      </c>
      <c r="CG24">
        <v>49.6207275390625</v>
      </c>
      <c r="CH24">
        <v>96.75</v>
      </c>
      <c r="CI24">
        <v>43.057464599609297</v>
      </c>
      <c r="CK24">
        <v>59.470001220703097</v>
      </c>
      <c r="CL24">
        <v>130.51478576660099</v>
      </c>
      <c r="CM24">
        <v>120.56388092041</v>
      </c>
      <c r="CN24">
        <v>63.430000305175703</v>
      </c>
      <c r="CO24">
        <v>134.41780090332</v>
      </c>
      <c r="CP24">
        <v>104.63979339599599</v>
      </c>
      <c r="CQ24">
        <v>61.970001220703097</v>
      </c>
      <c r="CR24">
        <v>25.658494949340799</v>
      </c>
      <c r="CS24">
        <v>73.414093017578097</v>
      </c>
      <c r="CT24">
        <v>39.533374786376903</v>
      </c>
      <c r="CU24">
        <v>46.232181549072202</v>
      </c>
      <c r="CV24">
        <v>531.75</v>
      </c>
      <c r="CW24">
        <v>101.120300292968</v>
      </c>
      <c r="CX24">
        <v>884.82000732421795</v>
      </c>
      <c r="CY24">
        <v>150.45326232910099</v>
      </c>
      <c r="CZ24">
        <v>73.868423461914006</v>
      </c>
      <c r="DA24">
        <v>196.819732666015</v>
      </c>
      <c r="DB24">
        <v>102.626007080078</v>
      </c>
      <c r="DC24">
        <v>282.98486328125</v>
      </c>
      <c r="DD24">
        <v>46.376289367675703</v>
      </c>
      <c r="DE24">
        <v>74.020278930664006</v>
      </c>
      <c r="DF24">
        <v>36.524711608886697</v>
      </c>
      <c r="DG24">
        <v>122.156768798828</v>
      </c>
      <c r="DH24">
        <v>161.098709106445</v>
      </c>
      <c r="DI24">
        <v>208.73324584960901</v>
      </c>
      <c r="DJ24">
        <v>65.612907409667898</v>
      </c>
      <c r="DK24">
        <v>56.893077850341797</v>
      </c>
      <c r="DL24">
        <v>62.581344604492102</v>
      </c>
      <c r="DM24">
        <v>74.095985412597599</v>
      </c>
      <c r="DN24">
        <v>43.513614654541001</v>
      </c>
      <c r="DO24">
        <v>58.850498199462798</v>
      </c>
      <c r="DP24">
        <v>31.2987766265869</v>
      </c>
      <c r="DQ24">
        <v>75.065437316894503</v>
      </c>
      <c r="DR24">
        <v>54.308963775634702</v>
      </c>
      <c r="DS24">
        <v>89.057479858398395</v>
      </c>
      <c r="DT24">
        <v>189.65330505371</v>
      </c>
      <c r="DU24">
        <v>350.11398315429602</v>
      </c>
      <c r="DV24">
        <v>102.650001525878</v>
      </c>
      <c r="DW24">
        <v>26.735649108886701</v>
      </c>
      <c r="DX24">
        <v>30.370775222778299</v>
      </c>
      <c r="DY24">
        <v>294.61535644531199</v>
      </c>
      <c r="DZ24">
        <v>145.884841918945</v>
      </c>
      <c r="EA24">
        <v>76.747230529785099</v>
      </c>
      <c r="EB24">
        <v>156.55416870117099</v>
      </c>
      <c r="EC24">
        <v>66.233039855957003</v>
      </c>
      <c r="ED24">
        <v>56.981239318847599</v>
      </c>
      <c r="EE24">
        <v>162.08692932128901</v>
      </c>
      <c r="EF24">
        <v>115.218307495117</v>
      </c>
      <c r="EG24">
        <v>80.669998168945298</v>
      </c>
      <c r="EH24">
        <v>161.64982604980401</v>
      </c>
      <c r="EI24">
        <v>57.532424926757798</v>
      </c>
      <c r="EJ24">
        <v>56.036689758300703</v>
      </c>
      <c r="EK24">
        <v>20.58030128479</v>
      </c>
      <c r="EL24">
        <v>243.69999694824199</v>
      </c>
      <c r="EM24">
        <v>70.673469543457003</v>
      </c>
      <c r="EN24">
        <v>120.98117065429599</v>
      </c>
      <c r="EO24">
        <v>73.457908630371094</v>
      </c>
      <c r="EP24">
        <v>29.7399997711181</v>
      </c>
      <c r="EQ24">
        <v>28.2600002288818</v>
      </c>
      <c r="ER24">
        <v>36.779998779296797</v>
      </c>
      <c r="ES24">
        <v>155.08367919921801</v>
      </c>
      <c r="ET24">
        <v>88.309997558593693</v>
      </c>
      <c r="EU24">
        <v>81.116142272949205</v>
      </c>
      <c r="EV24">
        <v>271.11245727539</v>
      </c>
      <c r="EW24">
        <v>114.37908172607401</v>
      </c>
      <c r="EX24">
        <v>45.166233062744098</v>
      </c>
      <c r="EY24">
        <v>128.08668518066401</v>
      </c>
      <c r="EZ24">
        <v>92.554473876953097</v>
      </c>
      <c r="FA24">
        <v>35.739711761474602</v>
      </c>
      <c r="FB24">
        <v>51.527278900146399</v>
      </c>
      <c r="FC24">
        <v>32.419540405273402</v>
      </c>
      <c r="FD24">
        <v>70.165824890136705</v>
      </c>
      <c r="FE24">
        <v>97.710502624511705</v>
      </c>
      <c r="FF24">
        <v>36.8797798156738</v>
      </c>
      <c r="FG24">
        <v>201.54606628417901</v>
      </c>
      <c r="FH24">
        <v>72.056793212890597</v>
      </c>
      <c r="FI24">
        <v>75.449996948242102</v>
      </c>
      <c r="FJ24">
        <v>106.927520751953</v>
      </c>
      <c r="FK24">
        <v>71.069152832031193</v>
      </c>
      <c r="FL24">
        <v>126.123291015625</v>
      </c>
      <c r="FM24">
        <v>71.668144226074205</v>
      </c>
      <c r="FN24">
        <v>153.805740356445</v>
      </c>
      <c r="FO24">
        <v>598.71807861328102</v>
      </c>
      <c r="FP24">
        <v>80.208808898925696</v>
      </c>
      <c r="FQ24">
        <v>300.19094848632801</v>
      </c>
      <c r="FR24">
        <v>199.04010009765599</v>
      </c>
      <c r="FS24">
        <v>50.720001220703097</v>
      </c>
      <c r="FT24">
        <v>68.550010681152301</v>
      </c>
      <c r="FU24">
        <v>88.209114074707003</v>
      </c>
      <c r="FV24">
        <v>269.89877319335898</v>
      </c>
      <c r="FW24">
        <v>46.325721740722599</v>
      </c>
      <c r="FX24">
        <v>110.250373840332</v>
      </c>
      <c r="FY24">
        <v>72.341087341308594</v>
      </c>
      <c r="FZ24">
        <v>106.386100769042</v>
      </c>
      <c r="GA24">
        <v>55.534835815429602</v>
      </c>
      <c r="GB24">
        <v>123.300003051757</v>
      </c>
      <c r="GC24">
        <v>209.83000183105401</v>
      </c>
      <c r="GD24">
        <v>35.977287292480398</v>
      </c>
      <c r="GE24">
        <v>121.35791015625</v>
      </c>
      <c r="GF24">
        <v>145.32908630371</v>
      </c>
      <c r="GG24">
        <v>145.97457885742099</v>
      </c>
      <c r="GH24">
        <v>27.956642150878899</v>
      </c>
      <c r="GI24">
        <v>49.272502899169901</v>
      </c>
      <c r="GJ24">
        <v>113.78790283203099</v>
      </c>
      <c r="GK24">
        <v>123.889999389648</v>
      </c>
      <c r="GL24">
        <v>323.92999267578102</v>
      </c>
      <c r="GM24">
        <v>52.680995941162102</v>
      </c>
      <c r="GN24">
        <v>46.055435180663999</v>
      </c>
      <c r="GO24">
        <v>97.142059326171804</v>
      </c>
      <c r="GP24">
        <v>9.1800003051757795</v>
      </c>
      <c r="GQ24">
        <v>120.08000183105401</v>
      </c>
      <c r="GR24">
        <v>63.736873626708899</v>
      </c>
      <c r="GS24">
        <v>70.313072204589801</v>
      </c>
      <c r="GT24">
        <v>37.445884704589801</v>
      </c>
      <c r="GU24">
        <v>36.822227478027301</v>
      </c>
      <c r="GV24">
        <v>24.251203536987301</v>
      </c>
      <c r="GW24">
        <v>12.039999961853001</v>
      </c>
      <c r="GX24">
        <v>17.144990921020501</v>
      </c>
      <c r="GY24">
        <v>96.331886291503906</v>
      </c>
      <c r="GZ24">
        <v>154</v>
      </c>
      <c r="HA24">
        <v>175.40806579589801</v>
      </c>
      <c r="HB24">
        <v>12.516484260559</v>
      </c>
      <c r="HC24">
        <v>51.260204315185497</v>
      </c>
      <c r="HD24">
        <v>33.955772399902301</v>
      </c>
      <c r="HE24">
        <v>92.204895019531193</v>
      </c>
      <c r="HF24">
        <v>64.769538879394503</v>
      </c>
      <c r="HG24">
        <v>106.30029296875</v>
      </c>
      <c r="HH24">
        <v>202.06091308593699</v>
      </c>
      <c r="HI24">
        <v>236.25</v>
      </c>
      <c r="HJ24">
        <v>302.56350708007801</v>
      </c>
      <c r="HK24">
        <v>21.2477931976318</v>
      </c>
      <c r="HL24">
        <v>13.174443244934</v>
      </c>
      <c r="HM24">
        <v>56.038192749023402</v>
      </c>
      <c r="HN24">
        <v>101.15902709960901</v>
      </c>
      <c r="HO24">
        <v>143.56834411621</v>
      </c>
      <c r="HP24">
        <v>34.627727508544901</v>
      </c>
      <c r="HQ24">
        <v>69.75</v>
      </c>
      <c r="HR24">
        <v>149.19094848632801</v>
      </c>
      <c r="HS24">
        <v>56.357383728027301</v>
      </c>
      <c r="HT24">
        <v>13.80184841156</v>
      </c>
      <c r="HU24">
        <v>110.77001953125</v>
      </c>
      <c r="HV24">
        <v>40.703094482421797</v>
      </c>
      <c r="HW24">
        <v>54.090000152587798</v>
      </c>
      <c r="HX24">
        <v>229.58346557617099</v>
      </c>
      <c r="HY24">
        <v>171.21595764160099</v>
      </c>
      <c r="HZ24">
        <v>46.864238739013601</v>
      </c>
      <c r="IA24">
        <v>16.541418075561499</v>
      </c>
      <c r="IB24">
        <v>30.4604988098144</v>
      </c>
      <c r="IC24">
        <v>20.7780151367187</v>
      </c>
      <c r="ID24">
        <v>340.402587890625</v>
      </c>
      <c r="IE24">
        <v>13.061572074890099</v>
      </c>
      <c r="IF24">
        <v>259.00155639648398</v>
      </c>
      <c r="IG24">
        <v>167.54537963867099</v>
      </c>
      <c r="IH24">
        <v>279.11999511718699</v>
      </c>
      <c r="II24">
        <v>80.075798034667898</v>
      </c>
      <c r="IJ24">
        <v>177.45780944824199</v>
      </c>
      <c r="IK24">
        <v>296</v>
      </c>
      <c r="IL24">
        <v>73.879997253417898</v>
      </c>
      <c r="IM24">
        <v>35.119983673095703</v>
      </c>
      <c r="IN24">
        <v>63.871810913085902</v>
      </c>
      <c r="IO24">
        <v>91.429069519042898</v>
      </c>
      <c r="IP24">
        <v>141.67977905273401</v>
      </c>
      <c r="IQ24">
        <v>39.606266021728501</v>
      </c>
      <c r="IR24">
        <v>21.720003128051701</v>
      </c>
      <c r="IS24">
        <v>136.26718139648401</v>
      </c>
      <c r="IT24">
        <v>289.28683471679602</v>
      </c>
      <c r="IU24">
        <v>574.07000732421795</v>
      </c>
      <c r="IV24">
        <v>16.790939331054599</v>
      </c>
      <c r="IW24">
        <v>140.28999328613199</v>
      </c>
      <c r="IX24">
        <v>157.03999328613199</v>
      </c>
      <c r="IY24">
        <v>29.540512084960898</v>
      </c>
      <c r="IZ24">
        <v>152.16925048828099</v>
      </c>
      <c r="JA24">
        <v>94.816596984863196</v>
      </c>
      <c r="JB24">
        <v>112.239486694335</v>
      </c>
      <c r="JC24">
        <v>101.40299987792901</v>
      </c>
      <c r="JD24">
        <v>147.58772277832</v>
      </c>
      <c r="JE24">
        <v>38.154232025146399</v>
      </c>
      <c r="JF24">
        <v>131.38722229003901</v>
      </c>
      <c r="JG24">
        <v>22.534915924072202</v>
      </c>
      <c r="JH24">
        <v>170.85134887695301</v>
      </c>
      <c r="JI24">
        <v>66.294227600097599</v>
      </c>
      <c r="JJ24">
        <v>18.349300384521399</v>
      </c>
      <c r="JK24">
        <v>94.669998168945298</v>
      </c>
      <c r="JL24">
        <v>139.21896362304599</v>
      </c>
      <c r="JM24">
        <v>18.515211105346602</v>
      </c>
      <c r="JN24">
        <v>19.816551208496001</v>
      </c>
      <c r="JO24">
        <v>175.62652587890599</v>
      </c>
      <c r="JP24">
        <v>27.636640548706001</v>
      </c>
      <c r="JQ24">
        <v>26.8171882629394</v>
      </c>
      <c r="JR24">
        <v>23.5097560882568</v>
      </c>
      <c r="JS24">
        <v>219.78819274902301</v>
      </c>
      <c r="JT24">
        <v>182.509994506835</v>
      </c>
      <c r="JU24">
        <v>320.117431640625</v>
      </c>
      <c r="JV24">
        <v>91.270210266113196</v>
      </c>
      <c r="JW24">
        <v>66.513092041015597</v>
      </c>
      <c r="JX24">
        <v>45.546611785888601</v>
      </c>
      <c r="JY24">
        <v>103.79378509521401</v>
      </c>
      <c r="JZ24">
        <v>65.108222961425696</v>
      </c>
      <c r="KA24">
        <v>140.62020874023401</v>
      </c>
      <c r="KB24">
        <v>53.148662567138601</v>
      </c>
      <c r="KC24">
        <v>209.92604064941401</v>
      </c>
      <c r="KD24">
        <v>70.989997863769503</v>
      </c>
      <c r="KE24">
        <v>33.259998321533203</v>
      </c>
      <c r="KF24">
        <v>419.99423217773398</v>
      </c>
      <c r="KG24">
        <v>52.396614074707003</v>
      </c>
      <c r="KH24">
        <v>117.80209350585901</v>
      </c>
      <c r="KJ24">
        <v>77.238792419433594</v>
      </c>
      <c r="KK24">
        <v>164.28717041015599</v>
      </c>
      <c r="KL24">
        <v>11.650559425354</v>
      </c>
      <c r="KM24">
        <v>50.472732543945298</v>
      </c>
      <c r="KN24">
        <v>353.17352294921801</v>
      </c>
      <c r="KO24">
        <v>146.81132507324199</v>
      </c>
      <c r="KP24">
        <v>113.21100616455</v>
      </c>
      <c r="KQ24">
        <v>269.71060180664</v>
      </c>
      <c r="KR24">
        <v>48.668586730957003</v>
      </c>
      <c r="KS24">
        <v>327.79187011718699</v>
      </c>
      <c r="KT24">
        <v>79.198600769042898</v>
      </c>
      <c r="KU24">
        <v>60.941608428955</v>
      </c>
      <c r="KV24">
        <v>209.39576721191401</v>
      </c>
      <c r="KW24">
        <v>147.69607543945301</v>
      </c>
      <c r="KX24">
        <v>117.21334838867099</v>
      </c>
      <c r="KY24">
        <v>85.640815734863196</v>
      </c>
      <c r="KZ24">
        <v>48.303756713867102</v>
      </c>
      <c r="LA24">
        <v>768</v>
      </c>
      <c r="LB24">
        <v>32.001358032226499</v>
      </c>
      <c r="LC24">
        <v>100.305938720703</v>
      </c>
      <c r="LD24">
        <v>55.5</v>
      </c>
      <c r="LE24">
        <v>178.23187255859301</v>
      </c>
      <c r="LF24">
        <v>135.76747131347599</v>
      </c>
      <c r="LG24">
        <v>133.11999511718699</v>
      </c>
      <c r="LH24">
        <v>56.262779235839801</v>
      </c>
      <c r="LI24">
        <v>56.145488739013601</v>
      </c>
      <c r="LJ24">
        <v>68.879997253417898</v>
      </c>
      <c r="LK24">
        <v>264.67315673828102</v>
      </c>
      <c r="LL24">
        <v>52.787120819091797</v>
      </c>
      <c r="LM24">
        <v>20.5740146636962</v>
      </c>
      <c r="LN24">
        <v>175.29919433593699</v>
      </c>
      <c r="LO24">
        <v>298.67712402343699</v>
      </c>
      <c r="LP24">
        <v>116.736190795898</v>
      </c>
      <c r="LQ24">
        <v>21.287948608398398</v>
      </c>
      <c r="LR24">
        <v>54.016227722167898</v>
      </c>
      <c r="LS24">
        <v>369.010009765625</v>
      </c>
      <c r="LT24">
        <v>18.840608596801701</v>
      </c>
      <c r="LU24">
        <v>43.458209991455</v>
      </c>
      <c r="LV24">
        <v>13.584494590759199</v>
      </c>
      <c r="LW24">
        <v>13.922904968261699</v>
      </c>
      <c r="LX24">
        <v>63.7279663085937</v>
      </c>
      <c r="LY24">
        <v>20.4928283691406</v>
      </c>
      <c r="LZ24">
        <v>100.422981262207</v>
      </c>
      <c r="MA24">
        <v>28.536094665527301</v>
      </c>
      <c r="MB24">
        <v>207.84957885742099</v>
      </c>
      <c r="MC24">
        <v>97.056312561035099</v>
      </c>
      <c r="MD24">
        <v>355.81863403320301</v>
      </c>
      <c r="ME24">
        <v>17.1144924163818</v>
      </c>
      <c r="MF24">
        <v>54.75</v>
      </c>
      <c r="MG24">
        <v>36.260616302490199</v>
      </c>
      <c r="MH24">
        <v>46.986732482910099</v>
      </c>
      <c r="MI24">
        <v>246.722885131835</v>
      </c>
      <c r="MJ24">
        <v>3791.77001953125</v>
      </c>
      <c r="MK24">
        <v>407.58999633789</v>
      </c>
      <c r="ML24">
        <v>39.227291107177699</v>
      </c>
      <c r="MM24">
        <v>135.74087524414</v>
      </c>
      <c r="MN24">
        <v>73.449508666992102</v>
      </c>
      <c r="MO24">
        <v>68.018295288085895</v>
      </c>
      <c r="MP24">
        <v>53.342075347900298</v>
      </c>
      <c r="MR24">
        <v>74.364158630371094</v>
      </c>
      <c r="MS24">
        <v>96.302688598632798</v>
      </c>
      <c r="MT24">
        <v>202.40357971191401</v>
      </c>
      <c r="MU24">
        <v>85.995414733886705</v>
      </c>
      <c r="MV24">
        <v>337.739990234375</v>
      </c>
      <c r="MW24">
        <v>120.08000183105401</v>
      </c>
      <c r="MX24">
        <v>43.306636810302699</v>
      </c>
      <c r="MY24">
        <v>15.107617378234799</v>
      </c>
      <c r="MZ24">
        <v>139.16448974609301</v>
      </c>
      <c r="NA24">
        <v>94.041778564453097</v>
      </c>
      <c r="NB24">
        <v>58.492969512939403</v>
      </c>
      <c r="NC24">
        <v>34.706535339355398</v>
      </c>
      <c r="ND24">
        <v>78.445304870605398</v>
      </c>
      <c r="NE24">
        <v>84.198455810546804</v>
      </c>
      <c r="NF24">
        <v>94.758193969726506</v>
      </c>
      <c r="NG24">
        <v>132.52653503417901</v>
      </c>
      <c r="NH24">
        <v>145.73052978515599</v>
      </c>
      <c r="NI24">
        <v>220.88360595703099</v>
      </c>
      <c r="NJ24">
        <v>120.260818481445</v>
      </c>
      <c r="NK24">
        <v>34.093109130859297</v>
      </c>
      <c r="NL24">
        <v>51.924339294433501</v>
      </c>
      <c r="NM24">
        <v>123.359802246093</v>
      </c>
      <c r="NN24">
        <v>80.627342224121094</v>
      </c>
      <c r="NO24">
        <v>91.027351379394503</v>
      </c>
      <c r="NP24">
        <v>87.912956237792898</v>
      </c>
      <c r="NQ24">
        <v>56.971595764160099</v>
      </c>
      <c r="NR24">
        <v>214.72784423828099</v>
      </c>
      <c r="NS24">
        <v>43.524448394775298</v>
      </c>
      <c r="NT24">
        <v>87.050399780273395</v>
      </c>
      <c r="NU24">
        <v>107.889999389648</v>
      </c>
      <c r="NV24">
        <v>39.225414276122997</v>
      </c>
      <c r="NW24">
        <v>86.709877014160099</v>
      </c>
      <c r="NX24">
        <v>109.347694396972</v>
      </c>
      <c r="NY24">
        <v>122.474731445312</v>
      </c>
      <c r="NZ24">
        <v>92.616409301757798</v>
      </c>
      <c r="OA24">
        <v>93.607559204101506</v>
      </c>
      <c r="OB24">
        <v>75.024826049804602</v>
      </c>
      <c r="OC24">
        <v>59.460319519042898</v>
      </c>
      <c r="OD24">
        <v>356</v>
      </c>
      <c r="OE24">
        <v>15.5251445770263</v>
      </c>
      <c r="OF24">
        <v>94.391464233398395</v>
      </c>
      <c r="OG24">
        <v>165.44143676757801</v>
      </c>
      <c r="OH24">
        <v>57.962165832519503</v>
      </c>
      <c r="OI24">
        <v>198.50765991210901</v>
      </c>
      <c r="OJ24">
        <v>25.7332763671875</v>
      </c>
      <c r="OK24">
        <v>384.55404663085898</v>
      </c>
      <c r="OL24">
        <v>115.992790222167</v>
      </c>
      <c r="OM24">
        <v>116.84022521972599</v>
      </c>
      <c r="ON24">
        <v>295.45492553710898</v>
      </c>
      <c r="OO24">
        <v>188.33999633789</v>
      </c>
      <c r="OP24">
        <v>252.57466125488199</v>
      </c>
      <c r="OQ24">
        <v>32.927913665771399</v>
      </c>
      <c r="OR24">
        <v>55.934959411621001</v>
      </c>
      <c r="OS24">
        <v>35.8235473632812</v>
      </c>
      <c r="OT24">
        <v>153.30352783203099</v>
      </c>
      <c r="OU24">
        <v>352.02999877929602</v>
      </c>
      <c r="OV24">
        <v>581.83288574218705</v>
      </c>
      <c r="OW24">
        <v>128.096923828125</v>
      </c>
      <c r="OX24">
        <v>116.22547912597599</v>
      </c>
      <c r="OY24">
        <v>85.994598388671804</v>
      </c>
      <c r="OZ24">
        <v>157.92623901367099</v>
      </c>
      <c r="PA24">
        <v>66.643592834472599</v>
      </c>
      <c r="PB24">
        <v>55.466529846191399</v>
      </c>
      <c r="PC24">
        <v>162.79298400878901</v>
      </c>
      <c r="PD24">
        <v>86.594039916992102</v>
      </c>
      <c r="PE24">
        <v>75.103332519531193</v>
      </c>
      <c r="PF24">
        <v>150.82228088378901</v>
      </c>
      <c r="PG24">
        <v>213.69879150390599</v>
      </c>
      <c r="PH24">
        <v>254.72999572753901</v>
      </c>
      <c r="PI24">
        <v>31.495489120483398</v>
      </c>
      <c r="PJ24">
        <v>155.80999755859301</v>
      </c>
      <c r="PK24">
        <v>73.109367370605398</v>
      </c>
      <c r="PL24">
        <v>81.510002136230398</v>
      </c>
      <c r="PM24">
        <v>132.68888854980401</v>
      </c>
      <c r="PN24">
        <v>126.930000305175</v>
      </c>
      <c r="PO24">
        <v>26.822130203246999</v>
      </c>
      <c r="PP24">
        <v>111.005638122558</v>
      </c>
      <c r="PQ24">
        <v>93.390548706054602</v>
      </c>
      <c r="PR24">
        <v>17.089921951293899</v>
      </c>
      <c r="PS24">
        <v>378</v>
      </c>
      <c r="PT24">
        <v>381.79443359375</v>
      </c>
      <c r="PU24">
        <v>70.107109069824205</v>
      </c>
      <c r="PV24">
        <v>177.41200256347599</v>
      </c>
      <c r="PW24">
        <v>123.74242401123</v>
      </c>
      <c r="PX24">
        <v>50.790035247802699</v>
      </c>
      <c r="PY24">
        <v>325.17684936523398</v>
      </c>
      <c r="PZ24">
        <v>131.49104309082</v>
      </c>
      <c r="QA24">
        <v>61.054344177246001</v>
      </c>
      <c r="QB24">
        <v>89.973655700683594</v>
      </c>
      <c r="QC24">
        <v>105.488479614257</v>
      </c>
      <c r="QD24">
        <v>641.27001953125</v>
      </c>
      <c r="QE24">
        <v>129.04072570800699</v>
      </c>
      <c r="QF24">
        <v>50.9237060546875</v>
      </c>
      <c r="QG24">
        <v>33.959999084472599</v>
      </c>
      <c r="QH24">
        <v>337.44000244140602</v>
      </c>
      <c r="QI24">
        <v>81.727645874023395</v>
      </c>
      <c r="QJ24">
        <v>47.033004760742102</v>
      </c>
      <c r="QK24">
        <v>273.51998901367102</v>
      </c>
      <c r="QL24">
        <v>51.866554260253899</v>
      </c>
      <c r="QM24">
        <v>20.790000915527301</v>
      </c>
      <c r="QN24">
        <v>18.420000076293899</v>
      </c>
      <c r="QO24">
        <v>179.40383911132801</v>
      </c>
      <c r="QP24">
        <v>78.889999389648395</v>
      </c>
      <c r="QQ24">
        <v>276.29293823242102</v>
      </c>
      <c r="QR24">
        <v>100.05181884765599</v>
      </c>
      <c r="QS24">
        <v>147.52999877929599</v>
      </c>
      <c r="QT24">
        <v>138.27401733398401</v>
      </c>
      <c r="QU24">
        <v>26.2346096038818</v>
      </c>
      <c r="QV24">
        <v>76.308830261230398</v>
      </c>
      <c r="QW24">
        <v>141.42999267578099</v>
      </c>
      <c r="QX24">
        <v>54.878063201904297</v>
      </c>
      <c r="QY24">
        <v>214.47999572753901</v>
      </c>
      <c r="QZ24">
        <v>167.07026672363199</v>
      </c>
      <c r="RA24">
        <v>56.4285469055175</v>
      </c>
      <c r="RB24">
        <v>239.66000366210901</v>
      </c>
      <c r="RC24">
        <v>81.755065917968693</v>
      </c>
      <c r="RD24">
        <v>32.247177124023402</v>
      </c>
      <c r="RE24">
        <v>22.2600002288818</v>
      </c>
      <c r="RF24">
        <v>202.31466674804599</v>
      </c>
      <c r="RH24">
        <v>62.9531440734863</v>
      </c>
      <c r="RI24">
        <v>142.95072937011699</v>
      </c>
      <c r="RJ24">
        <v>74.270561218261705</v>
      </c>
      <c r="RK24">
        <v>78.510337829589801</v>
      </c>
      <c r="RL24">
        <v>113.377349853515</v>
      </c>
      <c r="RM24">
        <v>50.126083374023402</v>
      </c>
      <c r="RN24">
        <v>144.72999572753901</v>
      </c>
      <c r="RO24">
        <v>120.55396270751901</v>
      </c>
      <c r="RP24">
        <v>219.08000183105401</v>
      </c>
      <c r="RQ24">
        <v>97.010879516601506</v>
      </c>
      <c r="RR24">
        <v>45.433452606201101</v>
      </c>
      <c r="RS24">
        <v>81.056846618652301</v>
      </c>
      <c r="RT24">
        <v>158.60438537597599</v>
      </c>
      <c r="RU24">
        <v>67.545204162597599</v>
      </c>
      <c r="RV24">
        <v>26.381271362304599</v>
      </c>
      <c r="RW24">
        <v>38.4908447265625</v>
      </c>
      <c r="RX24">
        <v>27.678205490112301</v>
      </c>
      <c r="RY24">
        <v>145.20408630371</v>
      </c>
      <c r="RZ24">
        <v>19.7774848937988</v>
      </c>
      <c r="SA24">
        <v>215.46842956542901</v>
      </c>
      <c r="SB24">
        <v>131.59573364257801</v>
      </c>
      <c r="SC24">
        <v>67.525009155273395</v>
      </c>
      <c r="SD24">
        <v>34.645870208740199</v>
      </c>
      <c r="SE24">
        <v>84.484947204589801</v>
      </c>
      <c r="SF24">
        <v>85.380676269531193</v>
      </c>
      <c r="SG24">
        <v>104.69544982910099</v>
      </c>
      <c r="SH24">
        <v>247.86999511718699</v>
      </c>
      <c r="SI24">
        <v>155.53021240234301</v>
      </c>
      <c r="SJ24">
        <v>44.979957580566399</v>
      </c>
      <c r="SK24">
        <v>138.37814331054599</v>
      </c>
    </row>
    <row r="25" spans="1:505" x14ac:dyDescent="0.25">
      <c r="A25" s="1">
        <v>43866</v>
      </c>
      <c r="B25">
        <v>88.544418334960895</v>
      </c>
      <c r="C25">
        <v>83.194793701171804</v>
      </c>
      <c r="D25">
        <v>190.72999572753901</v>
      </c>
      <c r="E25">
        <v>209.67451477050699</v>
      </c>
      <c r="F25">
        <v>58.465480804443303</v>
      </c>
      <c r="G25">
        <v>365.54998779296801</v>
      </c>
      <c r="H25">
        <v>49.840000152587798</v>
      </c>
      <c r="I25">
        <v>135.73045349121</v>
      </c>
      <c r="J25">
        <v>20.2127685546875</v>
      </c>
      <c r="K25">
        <v>51.839580535888601</v>
      </c>
      <c r="L25">
        <v>84.384735107421804</v>
      </c>
      <c r="M25">
        <v>244.91563415527301</v>
      </c>
      <c r="N25">
        <v>95.949996948242102</v>
      </c>
      <c r="O25">
        <v>65.955963134765597</v>
      </c>
      <c r="P25">
        <v>86.124397277832003</v>
      </c>
      <c r="Q25">
        <v>163.520263671875</v>
      </c>
      <c r="R25">
        <v>103.650001525878</v>
      </c>
      <c r="S25">
        <v>267.5</v>
      </c>
      <c r="T25">
        <v>131.67042541503901</v>
      </c>
      <c r="U25">
        <v>57.316734313964801</v>
      </c>
      <c r="V25">
        <v>122.01861572265599</v>
      </c>
      <c r="W25">
        <v>1446.05004882812</v>
      </c>
      <c r="X25">
        <v>1448.22998046875</v>
      </c>
      <c r="Y25">
        <v>42.341766357421797</v>
      </c>
      <c r="Z25">
        <v>2039.86999511718</v>
      </c>
      <c r="AA25">
        <v>10.549776077270501</v>
      </c>
      <c r="AB25">
        <v>80.605438232421804</v>
      </c>
      <c r="AC25">
        <v>29.100000381469702</v>
      </c>
      <c r="AD25">
        <v>98.884529113769503</v>
      </c>
      <c r="AE25">
        <v>131.71173095703099</v>
      </c>
      <c r="AF25">
        <v>50.324855804443303</v>
      </c>
      <c r="AG25">
        <v>231.98579406738199</v>
      </c>
      <c r="AH25">
        <v>132.99336242675699</v>
      </c>
      <c r="AI25">
        <v>171.42143249511699</v>
      </c>
      <c r="AJ25">
        <v>89.839538574218693</v>
      </c>
      <c r="AK25">
        <v>99.264930725097599</v>
      </c>
      <c r="AL25">
        <v>225.70150756835901</v>
      </c>
      <c r="AM25">
        <v>103.5478515625</v>
      </c>
      <c r="AN25">
        <v>114.322692871093</v>
      </c>
      <c r="AO25">
        <v>283.95001220703102</v>
      </c>
      <c r="AP25">
        <v>283.50909423828102</v>
      </c>
      <c r="AQ25">
        <v>226.66865539550699</v>
      </c>
      <c r="AR25">
        <v>43.142349243163999</v>
      </c>
      <c r="AS25">
        <v>28.68701171875</v>
      </c>
      <c r="AT25">
        <v>79.6744384765625</v>
      </c>
      <c r="AU25">
        <v>62.950775146484297</v>
      </c>
      <c r="AV25">
        <v>90.519996643066406</v>
      </c>
      <c r="AW25">
        <v>44.561622619628899</v>
      </c>
      <c r="AX25">
        <v>229.91000366210901</v>
      </c>
      <c r="AY25">
        <v>103.316604614257</v>
      </c>
      <c r="AZ25">
        <v>134.02679443359301</v>
      </c>
      <c r="BA25">
        <v>35.8626289367675</v>
      </c>
      <c r="BB25">
        <v>115.62424468994099</v>
      </c>
      <c r="BC25">
        <v>202.08000183105401</v>
      </c>
      <c r="BD25">
        <v>174.37855529785099</v>
      </c>
      <c r="BE25">
        <v>1073.25</v>
      </c>
      <c r="BF25">
        <v>208.81651306152301</v>
      </c>
      <c r="BG25">
        <v>137.44673156738199</v>
      </c>
      <c r="BH25">
        <v>21.118694305419901</v>
      </c>
      <c r="BI25">
        <v>76.046630859375</v>
      </c>
      <c r="BJ25">
        <v>33.803428649902301</v>
      </c>
      <c r="BK25">
        <v>45.787879943847599</v>
      </c>
      <c r="BL25">
        <v>90.283943176269503</v>
      </c>
      <c r="BM25">
        <v>282.17755126953102</v>
      </c>
      <c r="BO25">
        <v>87.154914855957003</v>
      </c>
      <c r="BP25">
        <v>371.19000244140602</v>
      </c>
      <c r="BQ25">
        <v>332.86999511718699</v>
      </c>
      <c r="BR25">
        <v>529.92224121093705</v>
      </c>
      <c r="BS25">
        <v>327.60086059570301</v>
      </c>
      <c r="BT25">
        <v>1939.2900390625</v>
      </c>
      <c r="BU25">
        <v>34.369945526122997</v>
      </c>
      <c r="BV25">
        <v>138.77764892578099</v>
      </c>
      <c r="BW25">
        <v>42.619998931884702</v>
      </c>
      <c r="BX25">
        <v>63.570083618163999</v>
      </c>
      <c r="BY25">
        <v>303.51614379882801</v>
      </c>
      <c r="BZ25">
        <v>118.525825500488</v>
      </c>
      <c r="CB25">
        <v>71.016448974609304</v>
      </c>
      <c r="CC25">
        <v>14.62837600708</v>
      </c>
      <c r="CD25">
        <v>74.319999694824205</v>
      </c>
      <c r="CE25">
        <v>47.943565368652301</v>
      </c>
      <c r="CF25">
        <v>103.35450744628901</v>
      </c>
      <c r="CG25">
        <v>50.669120788574197</v>
      </c>
      <c r="CH25">
        <v>97.970001220703097</v>
      </c>
      <c r="CI25">
        <v>43.630771636962798</v>
      </c>
      <c r="CK25">
        <v>59.259998321533203</v>
      </c>
      <c r="CL25">
        <v>134.35662841796801</v>
      </c>
      <c r="CM25">
        <v>121.843635559082</v>
      </c>
      <c r="CN25">
        <v>63.930000305175703</v>
      </c>
      <c r="CO25">
        <v>134.30920410156199</v>
      </c>
      <c r="CP25">
        <v>107.10636901855401</v>
      </c>
      <c r="CQ25">
        <v>66.069999694824205</v>
      </c>
      <c r="CR25">
        <v>25.881023406982401</v>
      </c>
      <c r="CS25">
        <v>77.746528625488196</v>
      </c>
      <c r="CT25">
        <v>41.112014770507798</v>
      </c>
      <c r="CU25">
        <v>47.420391082763601</v>
      </c>
      <c r="CV25">
        <v>522.17999267578102</v>
      </c>
      <c r="CW25">
        <v>104.366371154785</v>
      </c>
      <c r="CX25">
        <v>854.010009765625</v>
      </c>
      <c r="CY25">
        <v>161.20829772949199</v>
      </c>
      <c r="CZ25">
        <v>73.394027709960895</v>
      </c>
      <c r="DA25">
        <v>206.43775939941401</v>
      </c>
      <c r="DB25">
        <v>104.532577514648</v>
      </c>
      <c r="DC25">
        <v>288.30889892578102</v>
      </c>
      <c r="DD25">
        <v>47.184612274169901</v>
      </c>
      <c r="DE25">
        <v>76.294105529785099</v>
      </c>
      <c r="DF25">
        <v>37.688465118408203</v>
      </c>
      <c r="DG25">
        <v>121.424758911132</v>
      </c>
      <c r="DH25">
        <v>162.79220581054599</v>
      </c>
      <c r="DI25">
        <v>206.68986511230401</v>
      </c>
      <c r="DJ25">
        <v>66.138816833496094</v>
      </c>
      <c r="DK25">
        <v>56.902748107910099</v>
      </c>
      <c r="DL25">
        <v>64.100738525390597</v>
      </c>
      <c r="DM25">
        <v>74.420280456542898</v>
      </c>
      <c r="DN25">
        <v>43.818248748779297</v>
      </c>
      <c r="DO25">
        <v>60.291358947753899</v>
      </c>
      <c r="DP25">
        <v>32.0341796875</v>
      </c>
      <c r="DQ25">
        <v>80.573654174804602</v>
      </c>
      <c r="DR25">
        <v>56.510543823242102</v>
      </c>
      <c r="DS25">
        <v>89.885116577148395</v>
      </c>
      <c r="DT25">
        <v>193.83200073242099</v>
      </c>
      <c r="DU25">
        <v>353.53363037109301</v>
      </c>
      <c r="DV25">
        <v>102.16000366210901</v>
      </c>
      <c r="DW25">
        <v>27.423913955688398</v>
      </c>
      <c r="DX25">
        <v>31.116550445556602</v>
      </c>
      <c r="DY25">
        <v>298.52874755859301</v>
      </c>
      <c r="DZ25">
        <v>145.40971374511699</v>
      </c>
      <c r="EA25">
        <v>77.141975402832003</v>
      </c>
      <c r="EB25">
        <v>161.834228515625</v>
      </c>
      <c r="EC25">
        <v>68.828498840332003</v>
      </c>
      <c r="ED25">
        <v>58.967239379882798</v>
      </c>
      <c r="EE25">
        <v>162.21644592285099</v>
      </c>
      <c r="EF25">
        <v>117.132637023925</v>
      </c>
      <c r="EG25">
        <v>82.169998168945298</v>
      </c>
      <c r="EH25">
        <v>165.50357055664</v>
      </c>
      <c r="EI25">
        <v>58.485832214355398</v>
      </c>
      <c r="EJ25">
        <v>56.6805610656738</v>
      </c>
      <c r="EK25">
        <v>22.039558410644499</v>
      </c>
      <c r="EL25">
        <v>238.53999328613199</v>
      </c>
      <c r="EM25">
        <v>74.708091735839801</v>
      </c>
      <c r="EN25">
        <v>119.887413024902</v>
      </c>
      <c r="EO25">
        <v>74.989089965820298</v>
      </c>
      <c r="EP25">
        <v>30.629999160766602</v>
      </c>
      <c r="EQ25">
        <v>29.069999694824201</v>
      </c>
      <c r="ER25">
        <v>37.939998626708899</v>
      </c>
      <c r="ES25">
        <v>156.346267700195</v>
      </c>
      <c r="ET25">
        <v>88.709999084472599</v>
      </c>
      <c r="EU25">
        <v>81.461486816406193</v>
      </c>
      <c r="EV25">
        <v>275.68392944335898</v>
      </c>
      <c r="EW25">
        <v>117.079948425292</v>
      </c>
      <c r="EX25">
        <v>46.632610321044901</v>
      </c>
      <c r="EY25">
        <v>129.38583374023401</v>
      </c>
      <c r="EZ25">
        <v>93.071861267089801</v>
      </c>
      <c r="FA25">
        <v>35.7494506835937</v>
      </c>
      <c r="FB25">
        <v>52.876567840576101</v>
      </c>
      <c r="FC25">
        <v>33.831642150878899</v>
      </c>
      <c r="FD25">
        <v>72.460525512695298</v>
      </c>
      <c r="FE25">
        <v>99.095161437988196</v>
      </c>
      <c r="FF25">
        <v>36.603748321533203</v>
      </c>
      <c r="FG25">
        <v>204.369384765625</v>
      </c>
      <c r="FH25">
        <v>73.832679748535099</v>
      </c>
      <c r="FI25">
        <v>77.0433349609375</v>
      </c>
      <c r="FJ25">
        <v>107.67652130126901</v>
      </c>
      <c r="FK25">
        <v>73.757057189941406</v>
      </c>
      <c r="FL25">
        <v>126.123291015625</v>
      </c>
      <c r="FM25">
        <v>75.0072021484375</v>
      </c>
      <c r="FN25">
        <v>154.350326538085</v>
      </c>
      <c r="FO25">
        <v>592.22711181640602</v>
      </c>
      <c r="FP25">
        <v>79.892341613769503</v>
      </c>
      <c r="FQ25">
        <v>298.68795776367102</v>
      </c>
      <c r="FR25">
        <v>199.93389892578099</v>
      </c>
      <c r="FS25">
        <v>49.569999694824197</v>
      </c>
      <c r="FT25">
        <v>68.569313049316406</v>
      </c>
      <c r="FU25">
        <v>88.102020263671804</v>
      </c>
      <c r="FV25">
        <v>275.450592041015</v>
      </c>
      <c r="FW25">
        <v>46.556915283203097</v>
      </c>
      <c r="FX25">
        <v>110.688743591308</v>
      </c>
      <c r="FY25">
        <v>72.775505065917898</v>
      </c>
      <c r="FZ25">
        <v>105.67176818847599</v>
      </c>
      <c r="GA25">
        <v>58.090713500976499</v>
      </c>
      <c r="GB25">
        <v>125.230003356933</v>
      </c>
      <c r="GC25">
        <v>210.11000061035099</v>
      </c>
      <c r="GD25">
        <v>36.678714752197202</v>
      </c>
      <c r="GE25">
        <v>122.149360656738</v>
      </c>
      <c r="GF25">
        <v>147.73300170898401</v>
      </c>
      <c r="GG25">
        <v>144.68730163574199</v>
      </c>
      <c r="GH25">
        <v>28.620470046996999</v>
      </c>
      <c r="GI25">
        <v>49.674407958984297</v>
      </c>
      <c r="GJ25">
        <v>116.016105651855</v>
      </c>
      <c r="GK25">
        <v>121.669998168945</v>
      </c>
      <c r="GL25">
        <v>326.86999511718699</v>
      </c>
      <c r="GM25">
        <v>53.339748382568303</v>
      </c>
      <c r="GN25">
        <v>47.776321411132798</v>
      </c>
      <c r="GO25">
        <v>99.929306030273395</v>
      </c>
      <c r="GP25">
        <v>8.3100004196166992</v>
      </c>
      <c r="GQ25">
        <v>119.77999877929599</v>
      </c>
      <c r="GR25">
        <v>64.628471374511705</v>
      </c>
      <c r="GS25">
        <v>71.122413635253906</v>
      </c>
      <c r="GT25">
        <v>38.076053619384702</v>
      </c>
      <c r="GU25">
        <v>37.344039916992102</v>
      </c>
      <c r="GV25">
        <v>24.943281173706001</v>
      </c>
      <c r="GW25">
        <v>12.4099998474121</v>
      </c>
      <c r="GX25">
        <v>17.992610931396399</v>
      </c>
      <c r="GY25">
        <v>95.542526245117102</v>
      </c>
      <c r="GZ25">
        <v>154.30999755859301</v>
      </c>
      <c r="HA25">
        <v>179.74613952636699</v>
      </c>
      <c r="HB25">
        <v>12.795069694519</v>
      </c>
      <c r="HC25">
        <v>51.2699584960937</v>
      </c>
      <c r="HD25">
        <v>34.607818603515597</v>
      </c>
      <c r="HE25">
        <v>94.7470703125</v>
      </c>
      <c r="HF25">
        <v>63.299259185791001</v>
      </c>
      <c r="HG25">
        <v>107.560455322265</v>
      </c>
      <c r="HH25">
        <v>199.78082275390599</v>
      </c>
      <c r="HI25">
        <v>238.55451965332</v>
      </c>
      <c r="HJ25">
        <v>309.358306884765</v>
      </c>
      <c r="HK25">
        <v>22.1400642395019</v>
      </c>
      <c r="HL25">
        <v>13.935420989990201</v>
      </c>
      <c r="HM25">
        <v>57.678947448730398</v>
      </c>
      <c r="HN25">
        <v>102.288314819335</v>
      </c>
      <c r="HO25">
        <v>150.20130920410099</v>
      </c>
      <c r="HP25">
        <v>34.475730895996001</v>
      </c>
      <c r="HQ25">
        <v>71.110000610351506</v>
      </c>
      <c r="HR25">
        <v>149.62156677246</v>
      </c>
      <c r="HS25">
        <v>57.960056304931598</v>
      </c>
      <c r="HT25">
        <v>14.251701354980399</v>
      </c>
      <c r="HU25">
        <v>113.086463928222</v>
      </c>
      <c r="HV25">
        <v>42.198268890380803</v>
      </c>
      <c r="HW25">
        <v>54.319999694824197</v>
      </c>
      <c r="HX25">
        <v>232.62176513671801</v>
      </c>
      <c r="HY25">
        <v>172.86740112304599</v>
      </c>
      <c r="HZ25">
        <v>46.706546783447202</v>
      </c>
      <c r="IA25">
        <v>16.7378730773925</v>
      </c>
      <c r="IB25">
        <v>31.2399997711181</v>
      </c>
      <c r="IC25">
        <v>20.999776840209901</v>
      </c>
      <c r="ID25">
        <v>362.30157470703102</v>
      </c>
      <c r="IE25">
        <v>13.2687511444091</v>
      </c>
      <c r="IF25">
        <v>263.39874267578102</v>
      </c>
      <c r="IG25">
        <v>168.86323547363199</v>
      </c>
      <c r="IH25">
        <v>274.39999389648398</v>
      </c>
      <c r="II25">
        <v>79.817558288574205</v>
      </c>
      <c r="IJ25">
        <v>181.09413146972599</v>
      </c>
      <c r="IK25">
        <v>300.350006103515</v>
      </c>
      <c r="IL25">
        <v>76</v>
      </c>
      <c r="IM25">
        <v>35.302497863769503</v>
      </c>
      <c r="IN25">
        <v>65.706192016601506</v>
      </c>
      <c r="IO25">
        <v>91.715431213378906</v>
      </c>
      <c r="IP25">
        <v>148.53999328613199</v>
      </c>
      <c r="IQ25">
        <v>41.768684387207003</v>
      </c>
      <c r="IR25">
        <v>22.337316513061499</v>
      </c>
      <c r="IS25">
        <v>138.87593078613199</v>
      </c>
      <c r="IT25">
        <v>288.18304443359301</v>
      </c>
      <c r="IU25">
        <v>576.55999755859295</v>
      </c>
      <c r="IV25">
        <v>17.2988967895507</v>
      </c>
      <c r="IW25">
        <v>140.41000366210901</v>
      </c>
      <c r="IX25">
        <v>159.759994506835</v>
      </c>
      <c r="IY25">
        <v>29.265718460083001</v>
      </c>
      <c r="IZ25">
        <v>162.27296447753901</v>
      </c>
      <c r="JA25">
        <v>96.097900390625</v>
      </c>
      <c r="JB25">
        <v>111.090240478515</v>
      </c>
      <c r="JC25">
        <v>104.12737274169901</v>
      </c>
      <c r="JD25">
        <v>149.91444396972599</v>
      </c>
      <c r="JE25">
        <v>38.708457946777301</v>
      </c>
      <c r="JF25">
        <v>133.62088012695301</v>
      </c>
      <c r="JG25">
        <v>22.544570922851499</v>
      </c>
      <c r="JH25">
        <v>170.99993896484301</v>
      </c>
      <c r="JI25">
        <v>66.950607299804602</v>
      </c>
      <c r="JJ25">
        <v>18.9751663208007</v>
      </c>
      <c r="JK25">
        <v>95.400001525878906</v>
      </c>
      <c r="JL25">
        <v>140.85992431640599</v>
      </c>
      <c r="JM25">
        <v>18.791557312011701</v>
      </c>
      <c r="JN25">
        <v>20.090206146240199</v>
      </c>
      <c r="JO25">
        <v>168.239990234375</v>
      </c>
      <c r="JP25">
        <v>27.845222473144499</v>
      </c>
      <c r="JQ25">
        <v>27.492759704589801</v>
      </c>
      <c r="JR25">
        <v>24.270366668701101</v>
      </c>
      <c r="JS25">
        <v>219.52296447753901</v>
      </c>
      <c r="JT25">
        <v>184.32000732421801</v>
      </c>
      <c r="JU25">
        <v>320.33386230468699</v>
      </c>
      <c r="JV25">
        <v>91.566925048828097</v>
      </c>
      <c r="JW25">
        <v>66.562118530273395</v>
      </c>
      <c r="JX25">
        <v>44.923736572265597</v>
      </c>
      <c r="JY25">
        <v>105.09478759765599</v>
      </c>
      <c r="JZ25">
        <v>67.429969787597599</v>
      </c>
      <c r="KA25">
        <v>144.45333862304599</v>
      </c>
      <c r="KB25">
        <v>55.353645324707003</v>
      </c>
      <c r="KC25">
        <v>213.11178588867099</v>
      </c>
      <c r="KD25">
        <v>70.809997558593693</v>
      </c>
      <c r="KE25">
        <v>34.069999694824197</v>
      </c>
      <c r="KF25">
        <v>424.29379272460898</v>
      </c>
      <c r="KG25">
        <v>53.241237640380803</v>
      </c>
      <c r="KH25">
        <v>120.546028137207</v>
      </c>
      <c r="KJ25">
        <v>79.469375610351506</v>
      </c>
      <c r="KK25">
        <v>166.70529174804599</v>
      </c>
      <c r="KL25">
        <v>12.0366010665893</v>
      </c>
      <c r="KM25">
        <v>52.5052490234375</v>
      </c>
      <c r="KN25">
        <v>340.091217041015</v>
      </c>
      <c r="KO25">
        <v>147.12010192871</v>
      </c>
      <c r="KP25">
        <v>115.145050048828</v>
      </c>
      <c r="KQ25">
        <v>274.43304443359301</v>
      </c>
      <c r="KR25">
        <v>49.471633911132798</v>
      </c>
      <c r="KS25">
        <v>326.9951171875</v>
      </c>
      <c r="KT25">
        <v>79.844215393066406</v>
      </c>
      <c r="KU25">
        <v>63.0026245117187</v>
      </c>
      <c r="KV25">
        <v>209.15184020996</v>
      </c>
      <c r="KW25">
        <v>150.56585693359301</v>
      </c>
      <c r="KX25">
        <v>117.82878112792901</v>
      </c>
      <c r="KY25">
        <v>83.188674926757798</v>
      </c>
      <c r="KZ25">
        <v>49.583518981933501</v>
      </c>
      <c r="LA25">
        <v>779.030029296875</v>
      </c>
      <c r="LB25">
        <v>32.120429992675703</v>
      </c>
      <c r="LC25">
        <v>107.012069702148</v>
      </c>
      <c r="LD25">
        <v>56.770000457763601</v>
      </c>
      <c r="LE25">
        <v>178.01419067382801</v>
      </c>
      <c r="LF25">
        <v>135.56286621093699</v>
      </c>
      <c r="LG25">
        <v>133.97000122070301</v>
      </c>
      <c r="LH25">
        <v>57.360157012939403</v>
      </c>
      <c r="LI25">
        <v>56.624526977538999</v>
      </c>
      <c r="LJ25">
        <v>68.949996948242102</v>
      </c>
      <c r="LK25">
        <v>262.173828125</v>
      </c>
      <c r="LL25">
        <v>53.734981536865199</v>
      </c>
      <c r="LM25">
        <v>21.1076354980468</v>
      </c>
      <c r="LN25">
        <v>173.69682312011699</v>
      </c>
      <c r="LO25">
        <v>292.75613403320301</v>
      </c>
      <c r="LP25">
        <v>114.572044372558</v>
      </c>
      <c r="LQ25">
        <v>22.143844604492099</v>
      </c>
      <c r="LR25">
        <v>55.872184753417898</v>
      </c>
      <c r="LS25">
        <v>369.67001342773398</v>
      </c>
      <c r="LT25">
        <v>19.4273071289062</v>
      </c>
      <c r="LU25">
        <v>43.526988983154297</v>
      </c>
      <c r="LV25">
        <v>13.859921455383301</v>
      </c>
      <c r="LW25">
        <v>14.1688928604125</v>
      </c>
      <c r="LX25">
        <v>64.250717163085895</v>
      </c>
      <c r="LY25">
        <v>20.857364654541001</v>
      </c>
      <c r="LZ25">
        <v>99.590911865234304</v>
      </c>
      <c r="MA25">
        <v>28.816806793212798</v>
      </c>
      <c r="MB25">
        <v>209.74296569824199</v>
      </c>
      <c r="MC25">
        <v>99.955818176269503</v>
      </c>
      <c r="MD25">
        <v>361.70944213867102</v>
      </c>
      <c r="ME25">
        <v>17.221881866455</v>
      </c>
      <c r="MF25">
        <v>55.110000610351499</v>
      </c>
      <c r="MG25">
        <v>36.980766296386697</v>
      </c>
      <c r="MH25">
        <v>47.640933990478501</v>
      </c>
      <c r="MI25">
        <v>250.34689331054599</v>
      </c>
      <c r="MJ25">
        <v>3853.47998046875</v>
      </c>
      <c r="MK25">
        <v>419.20999145507801</v>
      </c>
      <c r="ML25">
        <v>40.796375274658203</v>
      </c>
      <c r="MM25">
        <v>137.48139953613199</v>
      </c>
      <c r="MN25">
        <v>74.445037841796804</v>
      </c>
      <c r="MO25">
        <v>69.071578979492102</v>
      </c>
      <c r="MP25">
        <v>54.033035278320298</v>
      </c>
      <c r="MR25">
        <v>76.131011962890597</v>
      </c>
      <c r="MS25">
        <v>100.504508972167</v>
      </c>
      <c r="MT25">
        <v>206.64570617675699</v>
      </c>
      <c r="MU25">
        <v>85.751884460449205</v>
      </c>
      <c r="MV25">
        <v>322.5</v>
      </c>
      <c r="MW25">
        <v>119.720001220703</v>
      </c>
      <c r="MX25">
        <v>44.045993804931598</v>
      </c>
      <c r="MY25">
        <v>15.4607324600219</v>
      </c>
      <c r="MZ25">
        <v>140.21389770507801</v>
      </c>
      <c r="NA25">
        <v>96.017623901367102</v>
      </c>
      <c r="NB25">
        <v>58.089775085449197</v>
      </c>
      <c r="NC25">
        <v>35.148540496826101</v>
      </c>
      <c r="ND25">
        <v>78.764343261718693</v>
      </c>
      <c r="NE25">
        <v>87.918678283691406</v>
      </c>
      <c r="NF25">
        <v>95.292068481445298</v>
      </c>
      <c r="NG25">
        <v>138.66041564941401</v>
      </c>
      <c r="NH25">
        <v>148.75813293457</v>
      </c>
      <c r="NI25">
        <v>221.84504699707</v>
      </c>
      <c r="NJ25">
        <v>122.54768371582</v>
      </c>
      <c r="NK25">
        <v>34.433475494384702</v>
      </c>
      <c r="NL25">
        <v>53.408432006835902</v>
      </c>
      <c r="NM25">
        <v>124.48874664306599</v>
      </c>
      <c r="NN25">
        <v>82.6998291015625</v>
      </c>
      <c r="NO25">
        <v>90.364761352539006</v>
      </c>
      <c r="NP25">
        <v>89.896240234375</v>
      </c>
      <c r="NQ25">
        <v>57.174137115478501</v>
      </c>
      <c r="NR25">
        <v>213.75596618652301</v>
      </c>
      <c r="NS25">
        <v>44.699447631835902</v>
      </c>
      <c r="NT25">
        <v>89.897140502929602</v>
      </c>
      <c r="NU25">
        <v>111.31999969482401</v>
      </c>
      <c r="NV25">
        <v>40.170967102050703</v>
      </c>
      <c r="NW25">
        <v>88.640457153320298</v>
      </c>
      <c r="NX25">
        <v>110.05532073974599</v>
      </c>
      <c r="NY25">
        <v>121.31613159179599</v>
      </c>
      <c r="NZ25">
        <v>94.318420410156193</v>
      </c>
      <c r="OA25">
        <v>95.216636657714801</v>
      </c>
      <c r="OB25">
        <v>75.197250366210895</v>
      </c>
      <c r="OC25">
        <v>60.210090637207003</v>
      </c>
      <c r="OD25">
        <v>372.16000366210898</v>
      </c>
      <c r="OE25">
        <v>15.8211326599121</v>
      </c>
      <c r="OF25">
        <v>95.038856506347599</v>
      </c>
      <c r="OG25">
        <v>166.32389831542901</v>
      </c>
      <c r="OH25">
        <v>59.670383453369098</v>
      </c>
      <c r="OI25">
        <v>201.33241271972599</v>
      </c>
      <c r="OJ25">
        <v>25.7332763671875</v>
      </c>
      <c r="OK25">
        <v>384.11593627929602</v>
      </c>
      <c r="OL25">
        <v>118.375450134277</v>
      </c>
      <c r="OM25">
        <v>117.09767150878901</v>
      </c>
      <c r="ON25">
        <v>292.33099365234301</v>
      </c>
      <c r="OO25">
        <v>185.49000549316401</v>
      </c>
      <c r="OP25">
        <v>252.97215270996</v>
      </c>
      <c r="OQ25">
        <v>33.894397735595703</v>
      </c>
      <c r="OR25">
        <v>51.913181304931598</v>
      </c>
      <c r="OS25">
        <v>37.130680084228501</v>
      </c>
      <c r="OT25">
        <v>153.38066101074199</v>
      </c>
      <c r="OU25">
        <v>338.5</v>
      </c>
      <c r="OV25">
        <v>577.34246826171795</v>
      </c>
      <c r="OW25">
        <v>131.06399536132801</v>
      </c>
      <c r="OX25">
        <v>117.88077545166</v>
      </c>
      <c r="OY25">
        <v>87.202575683593693</v>
      </c>
      <c r="OZ25">
        <v>159.01393127441401</v>
      </c>
      <c r="PA25">
        <v>66.154830932617102</v>
      </c>
      <c r="PB25">
        <v>56.731658935546797</v>
      </c>
      <c r="PC25">
        <v>164.82545471191401</v>
      </c>
      <c r="PD25">
        <v>86.190452575683594</v>
      </c>
      <c r="PE25">
        <v>77.325332641601506</v>
      </c>
      <c r="PF25">
        <v>151.52580261230401</v>
      </c>
      <c r="PG25">
        <v>215.06185913085901</v>
      </c>
      <c r="PH25">
        <v>262.70001220703102</v>
      </c>
      <c r="PI25">
        <v>32.247909545898402</v>
      </c>
      <c r="PJ25">
        <v>154.21000671386699</v>
      </c>
      <c r="PK25">
        <v>73.732734680175696</v>
      </c>
      <c r="PL25">
        <v>81.790000915527301</v>
      </c>
      <c r="PM25">
        <v>133.78485107421801</v>
      </c>
      <c r="PN25">
        <v>120.76000213623</v>
      </c>
      <c r="PO25">
        <v>27.995597839355401</v>
      </c>
      <c r="PP25">
        <v>113.24045562744099</v>
      </c>
      <c r="PQ25">
        <v>94.987373352050696</v>
      </c>
      <c r="PR25">
        <v>17.501255035400298</v>
      </c>
      <c r="PS25">
        <v>379.82000732421801</v>
      </c>
      <c r="PT25">
        <v>383.98599243164</v>
      </c>
      <c r="PU25">
        <v>70.912925720214801</v>
      </c>
      <c r="PV25">
        <v>146.94000244140599</v>
      </c>
      <c r="PW25">
        <v>129.58367919921801</v>
      </c>
      <c r="PX25">
        <v>50.819972991943303</v>
      </c>
      <c r="PY25">
        <v>331.69113159179602</v>
      </c>
      <c r="PZ25">
        <v>131.62835693359301</v>
      </c>
      <c r="QA25">
        <v>61.990882873535099</v>
      </c>
      <c r="QB25">
        <v>92.808174133300696</v>
      </c>
      <c r="QC25">
        <v>107.94808197021401</v>
      </c>
      <c r="QD25">
        <v>626.17999267578102</v>
      </c>
      <c r="QE25">
        <v>133.12861633300699</v>
      </c>
      <c r="QF25">
        <v>52.1402778625488</v>
      </c>
      <c r="QG25">
        <v>33.389999389648402</v>
      </c>
      <c r="QH25">
        <v>330.239990234375</v>
      </c>
      <c r="QI25">
        <v>81.941978454589801</v>
      </c>
      <c r="QJ25">
        <v>47.00390625</v>
      </c>
      <c r="QK25">
        <v>278.17999267578102</v>
      </c>
      <c r="QL25">
        <v>52.8040161132812</v>
      </c>
      <c r="QM25">
        <v>20.7299995422363</v>
      </c>
      <c r="QN25">
        <v>18.5</v>
      </c>
      <c r="QO25">
        <v>181.215087890625</v>
      </c>
      <c r="QP25">
        <v>81.849998474121094</v>
      </c>
      <c r="QQ25">
        <v>290.94189453125</v>
      </c>
      <c r="QR25">
        <v>102.626182556152</v>
      </c>
      <c r="QS25">
        <v>154.38000488281199</v>
      </c>
      <c r="QT25">
        <v>141.778549194335</v>
      </c>
      <c r="QU25">
        <v>28.6635627746582</v>
      </c>
      <c r="QV25">
        <v>78.694648742675696</v>
      </c>
      <c r="QW25">
        <v>141.509994506835</v>
      </c>
      <c r="QX25">
        <v>55.113468170166001</v>
      </c>
      <c r="QY25">
        <v>213.259994506835</v>
      </c>
      <c r="QZ25">
        <v>167.49754333496</v>
      </c>
      <c r="RA25">
        <v>57.2417182922363</v>
      </c>
      <c r="RB25">
        <v>240.759994506835</v>
      </c>
      <c r="RC25">
        <v>82.388069152832003</v>
      </c>
      <c r="RD25">
        <v>32.986831665038999</v>
      </c>
      <c r="RE25">
        <v>22.850000381469702</v>
      </c>
      <c r="RF25">
        <v>201.56925964355401</v>
      </c>
      <c r="RH25">
        <v>63.276760101318303</v>
      </c>
      <c r="RI25">
        <v>146.77821350097599</v>
      </c>
      <c r="RJ25">
        <v>75.610298156738196</v>
      </c>
      <c r="RK25">
        <v>80.416496276855398</v>
      </c>
      <c r="RL25">
        <v>114.89205932617099</v>
      </c>
      <c r="RM25">
        <v>50.739009857177699</v>
      </c>
      <c r="RN25">
        <v>141.36999511718699</v>
      </c>
      <c r="RO25">
        <v>121.28987884521401</v>
      </c>
      <c r="RP25">
        <v>220.74000549316401</v>
      </c>
      <c r="RQ25">
        <v>97.371116638183594</v>
      </c>
      <c r="RR25">
        <v>46.44287109375</v>
      </c>
      <c r="RS25">
        <v>80.159934997558594</v>
      </c>
      <c r="RT25">
        <v>159.23306274414</v>
      </c>
      <c r="RU25">
        <v>67.229347229003906</v>
      </c>
      <c r="RV25">
        <v>26.823196411132798</v>
      </c>
      <c r="RW25">
        <v>40.468711853027301</v>
      </c>
      <c r="RX25">
        <v>28.4050273895263</v>
      </c>
      <c r="RY25">
        <v>149.35249328613199</v>
      </c>
      <c r="RZ25">
        <v>19.9340095520019</v>
      </c>
      <c r="SA25">
        <v>216.93728637695301</v>
      </c>
      <c r="SB25">
        <v>131.17922973632801</v>
      </c>
      <c r="SC25">
        <v>67.525009155273395</v>
      </c>
      <c r="SD25">
        <v>35.640621185302699</v>
      </c>
      <c r="SE25">
        <v>86.897956848144503</v>
      </c>
      <c r="SF25">
        <v>86.466323852539006</v>
      </c>
      <c r="SG25">
        <v>104.76412963867099</v>
      </c>
      <c r="SH25">
        <v>247.80999755859301</v>
      </c>
      <c r="SI25">
        <v>156.45285034179599</v>
      </c>
      <c r="SJ25">
        <v>46.261520385742102</v>
      </c>
      <c r="SK25">
        <v>137.30274963378901</v>
      </c>
    </row>
    <row r="26" spans="1:505" x14ac:dyDescent="0.25">
      <c r="A26" s="1">
        <v>43867</v>
      </c>
      <c r="B26">
        <v>88.455451965332003</v>
      </c>
      <c r="C26">
        <v>83.722984313964801</v>
      </c>
      <c r="D26">
        <v>196.009994506835</v>
      </c>
      <c r="E26">
        <v>211.59123229980401</v>
      </c>
      <c r="F26">
        <v>59.866268157958899</v>
      </c>
      <c r="G26">
        <v>367.45999145507801</v>
      </c>
      <c r="H26">
        <v>49.319999694824197</v>
      </c>
      <c r="I26">
        <v>133.10539245605401</v>
      </c>
      <c r="J26">
        <v>20.037513732910099</v>
      </c>
      <c r="K26">
        <v>51.314182281494098</v>
      </c>
      <c r="L26">
        <v>84.275451660156193</v>
      </c>
      <c r="M26">
        <v>245.67892456054599</v>
      </c>
      <c r="N26">
        <v>96.949996948242102</v>
      </c>
      <c r="O26">
        <v>63.658981323242102</v>
      </c>
      <c r="P26">
        <v>85.504867553710895</v>
      </c>
      <c r="Q26">
        <v>163.43263244628901</v>
      </c>
      <c r="R26">
        <v>104.040000915527</v>
      </c>
      <c r="S26">
        <v>266.760009765625</v>
      </c>
      <c r="T26">
        <v>130.81092834472599</v>
      </c>
      <c r="U26">
        <v>57.287368774413999</v>
      </c>
      <c r="V26">
        <v>121.25520324707</v>
      </c>
      <c r="W26">
        <v>1475.96997070312</v>
      </c>
      <c r="X26">
        <v>1476.22998046875</v>
      </c>
      <c r="Y26">
        <v>42.689430236816399</v>
      </c>
      <c r="Z26">
        <v>2050.22998046875</v>
      </c>
      <c r="AA26">
        <v>10.5402021408081</v>
      </c>
      <c r="AB26">
        <v>81.0831298828125</v>
      </c>
      <c r="AC26">
        <v>28.299999237060501</v>
      </c>
      <c r="AD26">
        <v>99.010414123535099</v>
      </c>
      <c r="AE26">
        <v>131.36666870117099</v>
      </c>
      <c r="AF26">
        <v>51.216663360595703</v>
      </c>
      <c r="AG26">
        <v>233.38919067382801</v>
      </c>
      <c r="AH26">
        <v>133.41833496093699</v>
      </c>
      <c r="AI26">
        <v>171.275390625</v>
      </c>
      <c r="AJ26">
        <v>90.861335754394503</v>
      </c>
      <c r="AK26">
        <v>97.925262451171804</v>
      </c>
      <c r="AL26">
        <v>225.22465515136699</v>
      </c>
      <c r="AM26">
        <v>102.88477325439401</v>
      </c>
      <c r="AN26">
        <v>113.450675964355</v>
      </c>
      <c r="AO26">
        <v>285.88000488281199</v>
      </c>
      <c r="AP26">
        <v>278.575592041015</v>
      </c>
      <c r="AQ26">
        <v>227.95936584472599</v>
      </c>
      <c r="AR26">
        <v>42.649856567382798</v>
      </c>
      <c r="AS26">
        <v>28.7267150878906</v>
      </c>
      <c r="AT26">
        <v>80.606384277343693</v>
      </c>
      <c r="AU26">
        <v>62.3488960266113</v>
      </c>
      <c r="AV26">
        <v>88.239997863769503</v>
      </c>
      <c r="AW26">
        <v>44.474571228027301</v>
      </c>
      <c r="AX26">
        <v>232.52000427246</v>
      </c>
      <c r="AY26">
        <v>103.35593414306599</v>
      </c>
      <c r="AZ26">
        <v>133.49783325195301</v>
      </c>
      <c r="BA26">
        <v>36.460178375244098</v>
      </c>
      <c r="BB26">
        <v>115.018173217773</v>
      </c>
      <c r="BC26">
        <v>206</v>
      </c>
      <c r="BD26">
        <v>175.97959899902301</v>
      </c>
      <c r="BE26">
        <v>1062.31005859375</v>
      </c>
      <c r="BF26">
        <v>210.27508544921801</v>
      </c>
      <c r="BG26">
        <v>136.24993896484301</v>
      </c>
      <c r="BH26">
        <v>21.485975265502901</v>
      </c>
      <c r="BI26">
        <v>77.406204223632798</v>
      </c>
      <c r="BJ26">
        <v>33.764476776122997</v>
      </c>
      <c r="BK26">
        <v>46.333675384521399</v>
      </c>
      <c r="BL26">
        <v>92.2515869140625</v>
      </c>
      <c r="BM26">
        <v>248.88731384277301</v>
      </c>
      <c r="BO26">
        <v>86.317443847656193</v>
      </c>
      <c r="BP26">
        <v>374.239990234375</v>
      </c>
      <c r="BQ26">
        <v>337.239990234375</v>
      </c>
      <c r="BR26">
        <v>540.83319091796795</v>
      </c>
      <c r="BS26">
        <v>339.41061401367102</v>
      </c>
      <c r="BT26">
        <v>1960.90002441406</v>
      </c>
      <c r="BU26">
        <v>33.114425659179602</v>
      </c>
      <c r="BV26">
        <v>138.12712097167901</v>
      </c>
      <c r="BW26">
        <v>43.009998321533203</v>
      </c>
      <c r="BX26">
        <v>65.033584594726506</v>
      </c>
      <c r="BY26">
        <v>305.72521972656199</v>
      </c>
      <c r="BZ26">
        <v>117.57331085205</v>
      </c>
      <c r="CB26">
        <v>71.8365478515625</v>
      </c>
      <c r="CC26">
        <v>14.5300025939941</v>
      </c>
      <c r="CD26">
        <v>74.540000915527301</v>
      </c>
      <c r="CE26">
        <v>47.121673583984297</v>
      </c>
      <c r="CF26">
        <v>102.15064239501901</v>
      </c>
      <c r="CG26">
        <v>56.036117553710902</v>
      </c>
      <c r="CH26">
        <v>96.970001220703097</v>
      </c>
      <c r="CI26">
        <v>43.274925231933501</v>
      </c>
      <c r="CK26">
        <v>58.9799995422363</v>
      </c>
      <c r="CL26">
        <v>134.17088317871</v>
      </c>
      <c r="CM26">
        <v>125.93889617919901</v>
      </c>
      <c r="CN26">
        <v>63.880001068115199</v>
      </c>
      <c r="CO26">
        <v>132.92703247070301</v>
      </c>
      <c r="CP26">
        <v>106.71640014648401</v>
      </c>
      <c r="CQ26">
        <v>64.349998474121094</v>
      </c>
      <c r="CR26">
        <v>25.987451553344702</v>
      </c>
      <c r="CS26">
        <v>78.092727661132798</v>
      </c>
      <c r="CT26">
        <v>40.669223785400298</v>
      </c>
      <c r="CU26">
        <v>46.968673706054602</v>
      </c>
      <c r="CV26">
        <v>526.55999755859295</v>
      </c>
      <c r="CW26">
        <v>103.618728637695</v>
      </c>
      <c r="CX26">
        <v>857</v>
      </c>
      <c r="CY26">
        <v>159.15090942382801</v>
      </c>
      <c r="CZ26">
        <v>73.097518920898395</v>
      </c>
      <c r="DA26">
        <v>211.81666564941401</v>
      </c>
      <c r="DB26">
        <v>109.207077026367</v>
      </c>
      <c r="DC26">
        <v>290.59484863281199</v>
      </c>
      <c r="DD26">
        <v>47.418346405029297</v>
      </c>
      <c r="DE26">
        <v>76.410217285156193</v>
      </c>
      <c r="DF26">
        <v>36.934886932372997</v>
      </c>
      <c r="DG26">
        <v>120.91036987304599</v>
      </c>
      <c r="DH26">
        <v>162.52635192871</v>
      </c>
      <c r="DI26">
        <v>205.91513061523401</v>
      </c>
      <c r="DJ26">
        <v>65.960494995117102</v>
      </c>
      <c r="DK26">
        <v>57.038120269775298</v>
      </c>
      <c r="DL26">
        <v>70.464439392089801</v>
      </c>
      <c r="DM26">
        <v>74.990249633789006</v>
      </c>
      <c r="DN26">
        <v>43.828075408935497</v>
      </c>
      <c r="DO26">
        <v>59.196678161621001</v>
      </c>
      <c r="DP26">
        <v>31.465469360351499</v>
      </c>
      <c r="DQ26">
        <v>79.282814025878906</v>
      </c>
      <c r="DR26">
        <v>56.154834747314403</v>
      </c>
      <c r="DS26">
        <v>89.952476501464801</v>
      </c>
      <c r="DT26">
        <v>196.44737243652301</v>
      </c>
      <c r="DU26">
        <v>352.98367309570301</v>
      </c>
      <c r="DV26">
        <v>102.949996948242</v>
      </c>
      <c r="DW26">
        <v>27.3075866699218</v>
      </c>
      <c r="DX26">
        <v>30.998794555663999</v>
      </c>
      <c r="DY26">
        <v>300.76550292968699</v>
      </c>
      <c r="DZ26">
        <v>145.93330383300699</v>
      </c>
      <c r="EA26">
        <v>77.290000915527301</v>
      </c>
      <c r="EB26">
        <v>161.36749267578099</v>
      </c>
      <c r="EC26">
        <v>69.1212158203125</v>
      </c>
      <c r="ED26">
        <v>59.876243591308501</v>
      </c>
      <c r="EE26">
        <v>163.30191040039</v>
      </c>
      <c r="EF26">
        <v>121.140747070312</v>
      </c>
      <c r="EG26">
        <v>83.069999694824205</v>
      </c>
      <c r="EH26">
        <v>166.00492858886699</v>
      </c>
      <c r="EI26">
        <v>57.780708312988203</v>
      </c>
      <c r="EJ26">
        <v>57.056976318359297</v>
      </c>
      <c r="EK26">
        <v>21.7759494781494</v>
      </c>
      <c r="EL26">
        <v>239</v>
      </c>
      <c r="EM26">
        <v>73.578788757324205</v>
      </c>
      <c r="EN26">
        <v>120.042274475097</v>
      </c>
      <c r="EO26">
        <v>73.990913391113196</v>
      </c>
      <c r="EP26">
        <v>30.049999237060501</v>
      </c>
      <c r="EQ26">
        <v>28.540000915527301</v>
      </c>
      <c r="ER26">
        <v>36.900001525878899</v>
      </c>
      <c r="ES26">
        <v>154.56668090820301</v>
      </c>
      <c r="ET26">
        <v>87.940002441406193</v>
      </c>
      <c r="EU26">
        <v>81.797225952148395</v>
      </c>
      <c r="EV26">
        <v>277.07220458984301</v>
      </c>
      <c r="EW26">
        <v>116.117469787597</v>
      </c>
      <c r="EX26">
        <v>46.247219085693303</v>
      </c>
      <c r="EY26">
        <v>129.15487670898401</v>
      </c>
      <c r="EZ26">
        <v>92.870658874511705</v>
      </c>
      <c r="FA26">
        <v>35.807918548583899</v>
      </c>
      <c r="FB26">
        <v>52.612583160400298</v>
      </c>
      <c r="FC26">
        <v>33.9591255187988</v>
      </c>
      <c r="FD26">
        <v>70.962738037109304</v>
      </c>
      <c r="FE26">
        <v>99.230728149414006</v>
      </c>
      <c r="FF26">
        <v>37.461418151855398</v>
      </c>
      <c r="FG26">
        <v>205.17181396484301</v>
      </c>
      <c r="FH26">
        <v>72.839714050292898</v>
      </c>
      <c r="FI26">
        <v>78.879997253417898</v>
      </c>
      <c r="FJ26">
        <v>109.853622436523</v>
      </c>
      <c r="FK26">
        <v>73.019584655761705</v>
      </c>
      <c r="FL26">
        <v>126.94440460205</v>
      </c>
      <c r="FM26">
        <v>73.858482360839801</v>
      </c>
      <c r="FN26">
        <v>154.42951965332</v>
      </c>
      <c r="FO26">
        <v>594.66003417968705</v>
      </c>
      <c r="FP26">
        <v>80.429374694824205</v>
      </c>
      <c r="FQ26">
        <v>303.23547363281199</v>
      </c>
      <c r="FR26">
        <v>210.07359313964801</v>
      </c>
      <c r="FS26">
        <v>49.4799995422363</v>
      </c>
      <c r="FT26">
        <v>68.858970642089801</v>
      </c>
      <c r="FU26">
        <v>88.471992492675696</v>
      </c>
      <c r="FV26">
        <v>272.67956542968699</v>
      </c>
      <c r="FW26">
        <v>46.489482879638601</v>
      </c>
      <c r="FX26">
        <v>111.336334228515</v>
      </c>
      <c r="FY26">
        <v>73.091445922851506</v>
      </c>
      <c r="FZ26">
        <v>106.20269012451099</v>
      </c>
      <c r="GA26">
        <v>57.303577423095703</v>
      </c>
      <c r="GB26">
        <v>123.59999847412099</v>
      </c>
      <c r="GC26">
        <v>210.850006103515</v>
      </c>
      <c r="GD26">
        <v>36.922264099121001</v>
      </c>
      <c r="GE26">
        <v>122.683349609375</v>
      </c>
      <c r="GF26">
        <v>146.432525634765</v>
      </c>
      <c r="GG26">
        <v>145.89537048339801</v>
      </c>
      <c r="GH26">
        <v>28.127342224121001</v>
      </c>
      <c r="GI26">
        <v>49.414085388183501</v>
      </c>
      <c r="GJ26">
        <v>115.608261108398</v>
      </c>
      <c r="GK26">
        <v>121.669998168945</v>
      </c>
      <c r="GL26">
        <v>328.850006103515</v>
      </c>
      <c r="GM26">
        <v>53.054611206054602</v>
      </c>
      <c r="GN26">
        <v>47.581863403320298</v>
      </c>
      <c r="GO26">
        <v>105.916038513183</v>
      </c>
      <c r="GP26">
        <v>8.25</v>
      </c>
      <c r="GQ26">
        <v>121.33000183105401</v>
      </c>
      <c r="GR26">
        <v>64.853454589843693</v>
      </c>
      <c r="GS26">
        <v>70.609184265136705</v>
      </c>
      <c r="GT26">
        <v>36.540016174316399</v>
      </c>
      <c r="GU26">
        <v>35.936130523681598</v>
      </c>
      <c r="GV26">
        <v>24.7252292633056</v>
      </c>
      <c r="GW26">
        <v>12.319999694824199</v>
      </c>
      <c r="GX26">
        <v>17.8096008300781</v>
      </c>
      <c r="GY26">
        <v>95.357376098632798</v>
      </c>
      <c r="GZ26">
        <v>154.28999328613199</v>
      </c>
      <c r="HA26">
        <v>181.85653686523401</v>
      </c>
      <c r="HB26">
        <v>12.884615898132299</v>
      </c>
      <c r="HC26">
        <v>50.440818786621001</v>
      </c>
      <c r="HD26">
        <v>33.916255950927699</v>
      </c>
      <c r="HE26">
        <v>92.939514160156193</v>
      </c>
      <c r="HF26">
        <v>65.547927856445298</v>
      </c>
      <c r="HG26">
        <v>107.242942810058</v>
      </c>
      <c r="HH26">
        <v>200.79640197753901</v>
      </c>
      <c r="HI26">
        <v>236.13285827636699</v>
      </c>
      <c r="HJ26">
        <v>304.37023925781199</v>
      </c>
      <c r="HK26">
        <v>21.826297760009702</v>
      </c>
      <c r="HL26">
        <v>13.7166404724121</v>
      </c>
      <c r="HM26">
        <v>57.8828315734863</v>
      </c>
      <c r="HN26">
        <v>99.776611328125</v>
      </c>
      <c r="HO26">
        <v>148.43121337890599</v>
      </c>
      <c r="HP26">
        <v>34.504226684570298</v>
      </c>
      <c r="HQ26">
        <v>70.970001220703097</v>
      </c>
      <c r="HR26">
        <v>151.05047607421801</v>
      </c>
      <c r="HS26">
        <v>55.7319526672363</v>
      </c>
      <c r="HT26">
        <v>14.2804145812988</v>
      </c>
      <c r="HU26">
        <v>112.52732086181599</v>
      </c>
      <c r="HV26">
        <v>41.369728088378899</v>
      </c>
      <c r="HW26">
        <v>53.950000762939403</v>
      </c>
      <c r="HX26">
        <v>233.33493041992099</v>
      </c>
      <c r="HY26">
        <v>172.32997131347599</v>
      </c>
      <c r="HZ26">
        <v>46.213756561279297</v>
      </c>
      <c r="IA26">
        <v>16.698581695556602</v>
      </c>
      <c r="IB26">
        <v>31.399999618530199</v>
      </c>
      <c r="IC26">
        <v>21.0576267242431</v>
      </c>
      <c r="ID26">
        <v>356.69027709960898</v>
      </c>
      <c r="IE26">
        <v>13.155744552612299</v>
      </c>
      <c r="IF26">
        <v>262.050201416015</v>
      </c>
      <c r="IG26">
        <v>169.626205444335</v>
      </c>
      <c r="IH26">
        <v>280.67001342773398</v>
      </c>
      <c r="II26">
        <v>80.304244995117102</v>
      </c>
      <c r="IJ26">
        <v>181.39634704589801</v>
      </c>
      <c r="IK26">
        <v>301.23001098632801</v>
      </c>
      <c r="IL26">
        <v>75.809997558593693</v>
      </c>
      <c r="IM26">
        <v>35.561862945556598</v>
      </c>
      <c r="IN26">
        <v>65.784637451171804</v>
      </c>
      <c r="IO26">
        <v>88.980171203613196</v>
      </c>
      <c r="IP26">
        <v>148.94856262207</v>
      </c>
      <c r="IQ26">
        <v>41.967849731445298</v>
      </c>
      <c r="IR26">
        <v>22.042903900146399</v>
      </c>
      <c r="IS26">
        <v>138.42816162109301</v>
      </c>
      <c r="IT26">
        <v>292.55831909179602</v>
      </c>
      <c r="IU26">
        <v>581.54998779296795</v>
      </c>
      <c r="IV26">
        <v>17.120172500610298</v>
      </c>
      <c r="IW26">
        <v>141.44999694824199</v>
      </c>
      <c r="IX26">
        <v>160.52999877929599</v>
      </c>
      <c r="IY26">
        <v>29.247398376464801</v>
      </c>
      <c r="IZ26">
        <v>162.49067687988199</v>
      </c>
      <c r="JA26">
        <v>95.372810363769503</v>
      </c>
      <c r="JB26">
        <v>111.259063720703</v>
      </c>
      <c r="JC26">
        <v>104.48609924316401</v>
      </c>
      <c r="JD26">
        <v>149.46659851074199</v>
      </c>
      <c r="JE26">
        <v>38.815410614013601</v>
      </c>
      <c r="JF26">
        <v>133.64030456542901</v>
      </c>
      <c r="JG26">
        <v>22.322504043579102</v>
      </c>
      <c r="JH26">
        <v>170.35609436035099</v>
      </c>
      <c r="JI26">
        <v>61.255561828613203</v>
      </c>
      <c r="JJ26">
        <v>18.595851898193299</v>
      </c>
      <c r="JK26">
        <v>96.489997863769503</v>
      </c>
      <c r="JL26">
        <v>140.33560180664</v>
      </c>
      <c r="JM26">
        <v>18.743911743163999</v>
      </c>
      <c r="JN26">
        <v>20.127952575683501</v>
      </c>
      <c r="JO26">
        <v>168.69184875488199</v>
      </c>
      <c r="JP26">
        <v>27.551313400268501</v>
      </c>
      <c r="JQ26">
        <v>27.463384628295898</v>
      </c>
      <c r="JR26">
        <v>23.6875610351562</v>
      </c>
      <c r="JS26">
        <v>221.98861694335901</v>
      </c>
      <c r="JT26">
        <v>183.88000488281199</v>
      </c>
      <c r="JU26">
        <v>318.26791381835898</v>
      </c>
      <c r="JV26">
        <v>92.150474548339801</v>
      </c>
      <c r="JW26">
        <v>68.111213684082003</v>
      </c>
      <c r="JX26">
        <v>44.473350524902301</v>
      </c>
      <c r="JY26">
        <v>108.376838684082</v>
      </c>
      <c r="JZ26">
        <v>67.618492126464801</v>
      </c>
      <c r="KA26">
        <v>144.40431213378901</v>
      </c>
      <c r="KB26">
        <v>56.670906066894503</v>
      </c>
      <c r="KC26">
        <v>213.12162780761699</v>
      </c>
      <c r="KD26">
        <v>72.25</v>
      </c>
      <c r="KE26">
        <v>33.220001220703097</v>
      </c>
      <c r="KF26">
        <v>427.97912597656199</v>
      </c>
      <c r="KG26">
        <v>52.972949981689403</v>
      </c>
      <c r="KH26">
        <v>119.934074401855</v>
      </c>
      <c r="KJ26">
        <v>78.807754516601506</v>
      </c>
      <c r="KK26">
        <v>164.87484741210901</v>
      </c>
      <c r="KL26">
        <v>11.799036979675201</v>
      </c>
      <c r="KM26">
        <v>52.429622650146399</v>
      </c>
      <c r="KN26">
        <v>343.89154052734301</v>
      </c>
      <c r="KO26">
        <v>145.63604736328099</v>
      </c>
      <c r="KP26">
        <v>114.90821838378901</v>
      </c>
      <c r="KQ26">
        <v>271.44317626953102</v>
      </c>
      <c r="KR26">
        <v>49.104804992675703</v>
      </c>
      <c r="KS26">
        <v>327.971099853515</v>
      </c>
      <c r="KT26">
        <v>79.898429870605398</v>
      </c>
      <c r="KU26">
        <v>62.592372894287102</v>
      </c>
      <c r="KV26">
        <v>207.68835449218699</v>
      </c>
      <c r="KW26">
        <v>156.671630859375</v>
      </c>
      <c r="KX26">
        <v>118.493041992187</v>
      </c>
      <c r="KY26">
        <v>83.043289184570298</v>
      </c>
      <c r="KZ26">
        <v>49.910678863525298</v>
      </c>
      <c r="LA26">
        <v>778.52001953125</v>
      </c>
      <c r="LB26">
        <v>32.229579925537102</v>
      </c>
      <c r="LC26">
        <v>106.98248291015599</v>
      </c>
      <c r="LD26">
        <v>58.680000305175703</v>
      </c>
      <c r="LE26">
        <v>181.70509338378901</v>
      </c>
      <c r="LF26">
        <v>136.74176025390599</v>
      </c>
      <c r="LG26">
        <v>130.5</v>
      </c>
      <c r="LH26">
        <v>56.8460693359375</v>
      </c>
      <c r="LI26">
        <v>57.113338470458899</v>
      </c>
      <c r="LJ26">
        <v>69.449996948242102</v>
      </c>
      <c r="LK26">
        <v>265.81375122070301</v>
      </c>
      <c r="LL26">
        <v>53.754520416259702</v>
      </c>
      <c r="LM26">
        <v>20.623426437377901</v>
      </c>
      <c r="LN26">
        <v>175.89886474609301</v>
      </c>
      <c r="LO26">
        <v>294.46200561523398</v>
      </c>
      <c r="LP26">
        <v>113.962142944335</v>
      </c>
      <c r="LQ26">
        <v>21.7855625152587</v>
      </c>
      <c r="LR26">
        <v>56.2105102539062</v>
      </c>
      <c r="LS26">
        <v>366.95001220703102</v>
      </c>
      <c r="LT26">
        <v>19.133956909179599</v>
      </c>
      <c r="LU26">
        <v>43.615413665771399</v>
      </c>
      <c r="LV26">
        <v>14.2337169647216</v>
      </c>
      <c r="LW26">
        <v>14.503436088561999</v>
      </c>
      <c r="LX26">
        <v>64.640975952148395</v>
      </c>
      <c r="LY26">
        <v>20.886924743652301</v>
      </c>
      <c r="LZ26">
        <v>99.323448181152301</v>
      </c>
      <c r="MA26">
        <v>28.8942470550537</v>
      </c>
      <c r="MB26">
        <v>209.56558227539</v>
      </c>
      <c r="MC26">
        <v>99.211624145507798</v>
      </c>
      <c r="MD26">
        <v>357.72650146484301</v>
      </c>
      <c r="ME26">
        <v>17.1925964355468</v>
      </c>
      <c r="MF26">
        <v>55.099998474121001</v>
      </c>
      <c r="MG26">
        <v>36.815330505371001</v>
      </c>
      <c r="MH26">
        <v>47.188766479492102</v>
      </c>
      <c r="MI26">
        <v>253.83116149902301</v>
      </c>
      <c r="MJ26">
        <v>3886.9599609375</v>
      </c>
      <c r="MK26">
        <v>398.13000488281199</v>
      </c>
      <c r="ML26">
        <v>40.796375274658203</v>
      </c>
      <c r="MM26">
        <v>144.72251892089801</v>
      </c>
      <c r="MN26">
        <v>73.315498352050696</v>
      </c>
      <c r="MO26">
        <v>68.871818542480398</v>
      </c>
      <c r="MP26">
        <v>54.00341796875</v>
      </c>
      <c r="MR26">
        <v>75.740539550781193</v>
      </c>
      <c r="MS26">
        <v>101.007942199707</v>
      </c>
      <c r="MT26">
        <v>206.93168640136699</v>
      </c>
      <c r="MU26">
        <v>86.1610107421875</v>
      </c>
      <c r="MV26">
        <v>290.70999145507801</v>
      </c>
      <c r="MW26">
        <v>119.889999389648</v>
      </c>
      <c r="MX26">
        <v>43.720676422119098</v>
      </c>
      <c r="MY26">
        <v>15.374839782714799</v>
      </c>
      <c r="MZ26">
        <v>140.24305725097599</v>
      </c>
      <c r="NA26">
        <v>95.398918151855398</v>
      </c>
      <c r="NB26">
        <v>58.0504341125488</v>
      </c>
      <c r="NC26">
        <v>35.231414794921797</v>
      </c>
      <c r="ND26">
        <v>80.866218566894503</v>
      </c>
      <c r="NE26">
        <v>85.622009277343693</v>
      </c>
      <c r="NF26">
        <v>95.117347717285099</v>
      </c>
      <c r="NG26">
        <v>136.953842163085</v>
      </c>
      <c r="NH26">
        <v>147.84890747070301</v>
      </c>
      <c r="NI26">
        <v>223.80757141113199</v>
      </c>
      <c r="NJ26">
        <v>122.05693817138599</v>
      </c>
      <c r="NK26">
        <v>34.112022399902301</v>
      </c>
      <c r="NL26">
        <v>53.389408111572202</v>
      </c>
      <c r="NM26">
        <v>124.812705993652</v>
      </c>
      <c r="NN26">
        <v>82.759613037109304</v>
      </c>
      <c r="NO26">
        <v>90.725296020507798</v>
      </c>
      <c r="NP26">
        <v>89.604866027832003</v>
      </c>
      <c r="NQ26">
        <v>56.257884979247997</v>
      </c>
      <c r="NR26">
        <v>215.57463073730401</v>
      </c>
      <c r="NS26">
        <v>44.916675567626903</v>
      </c>
      <c r="NT26">
        <v>88.778419494628906</v>
      </c>
      <c r="NU26">
        <v>109.76999664306599</v>
      </c>
      <c r="NV26">
        <v>38.9268188476562</v>
      </c>
      <c r="NW26">
        <v>88.347938537597599</v>
      </c>
      <c r="NX26">
        <v>109.770309448242</v>
      </c>
      <c r="NY26">
        <v>120.236755371093</v>
      </c>
      <c r="NZ26">
        <v>92.882049560546804</v>
      </c>
      <c r="OA26">
        <v>95.565361022949205</v>
      </c>
      <c r="OB26">
        <v>75.819900512695298</v>
      </c>
      <c r="OC26">
        <v>60.276527404785099</v>
      </c>
      <c r="OD26">
        <v>389.850006103515</v>
      </c>
      <c r="OE26">
        <v>15.611076354980399</v>
      </c>
      <c r="OF26">
        <v>94.75439453125</v>
      </c>
      <c r="OG26">
        <v>169.07052612304599</v>
      </c>
      <c r="OH26">
        <v>58.635688781738203</v>
      </c>
      <c r="OI26">
        <v>201.09700012207</v>
      </c>
      <c r="OJ26">
        <v>25.964332580566399</v>
      </c>
      <c r="OK26">
        <v>383.408935546875</v>
      </c>
      <c r="OL26">
        <v>117.8271484375</v>
      </c>
      <c r="OM26">
        <v>115.523292541503</v>
      </c>
      <c r="ON26">
        <v>293.07476806640602</v>
      </c>
      <c r="OO26">
        <v>186.72999572753901</v>
      </c>
      <c r="OP26">
        <v>254.89002990722599</v>
      </c>
      <c r="OQ26">
        <v>33.353164672851499</v>
      </c>
      <c r="OR26">
        <v>52.321052551269503</v>
      </c>
      <c r="OS26">
        <v>36.835838317871001</v>
      </c>
      <c r="OT26">
        <v>154.77899169921801</v>
      </c>
      <c r="OU26">
        <v>341.70001220703102</v>
      </c>
      <c r="OV26">
        <v>576.80731201171795</v>
      </c>
      <c r="OW26">
        <v>131.42788696289</v>
      </c>
      <c r="OX26">
        <v>115.94960021972599</v>
      </c>
      <c r="OY26">
        <v>86.250831604003906</v>
      </c>
      <c r="OZ26">
        <v>155.44013977050699</v>
      </c>
      <c r="PA26">
        <v>65.972740173339801</v>
      </c>
      <c r="PB26">
        <v>57.498710632324197</v>
      </c>
      <c r="PC26">
        <v>163.10719299316401</v>
      </c>
      <c r="PD26">
        <v>84.802513122558594</v>
      </c>
      <c r="PE26">
        <v>77.547523498535099</v>
      </c>
      <c r="PF26">
        <v>152.84367370605401</v>
      </c>
      <c r="PG26">
        <v>215.56562805175699</v>
      </c>
      <c r="PH26">
        <v>262.08999633789</v>
      </c>
      <c r="PI26">
        <v>32.228481292724602</v>
      </c>
      <c r="PJ26">
        <v>154.77000427246</v>
      </c>
      <c r="PK26">
        <v>74.628829956054602</v>
      </c>
      <c r="PL26">
        <v>82.769996643066406</v>
      </c>
      <c r="PM26">
        <v>133.61996459960901</v>
      </c>
      <c r="PN26">
        <v>127.73999786376901</v>
      </c>
      <c r="PO26">
        <v>28.597124099731399</v>
      </c>
      <c r="PP26">
        <v>112.858177185058</v>
      </c>
      <c r="PQ26">
        <v>92.704780578613196</v>
      </c>
      <c r="PR26">
        <v>17.129095077514599</v>
      </c>
      <c r="PS26">
        <v>380.82000732421801</v>
      </c>
      <c r="PT26">
        <v>379.94158935546801</v>
      </c>
      <c r="PU26">
        <v>71.002464294433594</v>
      </c>
      <c r="PV26">
        <v>149.79200744628901</v>
      </c>
      <c r="PW26">
        <v>129.66195678710901</v>
      </c>
      <c r="PX26">
        <v>50.570514678955</v>
      </c>
      <c r="PY26">
        <v>331.20236206054602</v>
      </c>
      <c r="PZ26">
        <v>131.53025817871</v>
      </c>
      <c r="QA26">
        <v>61.592353820800703</v>
      </c>
      <c r="QB26">
        <v>95.395767211914006</v>
      </c>
      <c r="QC26">
        <v>108.44304656982401</v>
      </c>
      <c r="QD26">
        <v>633.780029296875</v>
      </c>
      <c r="QE26">
        <v>132.85609436035099</v>
      </c>
      <c r="QF26">
        <v>51.900798797607401</v>
      </c>
      <c r="QG26">
        <v>38.409999847412102</v>
      </c>
      <c r="QH26">
        <v>333.010009765625</v>
      </c>
      <c r="QI26">
        <v>77.713836669921804</v>
      </c>
      <c r="QJ26">
        <v>47.178531646728501</v>
      </c>
      <c r="QK26">
        <v>293.04998779296801</v>
      </c>
      <c r="QL26">
        <v>52.421375274658203</v>
      </c>
      <c r="QM26">
        <v>20.670000076293899</v>
      </c>
      <c r="QN26">
        <v>18.399999618530199</v>
      </c>
      <c r="QO26">
        <v>182.21372985839801</v>
      </c>
      <c r="QP26">
        <v>80.5</v>
      </c>
      <c r="QQ26">
        <v>287.72479248046801</v>
      </c>
      <c r="QR26">
        <v>103.0810546875</v>
      </c>
      <c r="QS26">
        <v>152.61000061035099</v>
      </c>
      <c r="QT26">
        <v>140.85998535156199</v>
      </c>
      <c r="QU26">
        <v>27.942468643188398</v>
      </c>
      <c r="QV26">
        <v>78.215614318847599</v>
      </c>
      <c r="QW26">
        <v>142.46000671386699</v>
      </c>
      <c r="QX26">
        <v>55.424205780029297</v>
      </c>
      <c r="QY26">
        <v>216.94000244140599</v>
      </c>
      <c r="QZ26">
        <v>167.88510131835901</v>
      </c>
      <c r="RA26">
        <v>57.541820526122997</v>
      </c>
      <c r="RB26">
        <v>239.11999511718699</v>
      </c>
      <c r="RC26">
        <v>81.881668090820298</v>
      </c>
      <c r="RD26">
        <v>33.2365913391113</v>
      </c>
      <c r="RE26">
        <v>22.850000381469702</v>
      </c>
      <c r="RF26">
        <v>201.7978515625</v>
      </c>
      <c r="RH26">
        <v>63.4766426086425</v>
      </c>
      <c r="RI26">
        <v>145.41336059570301</v>
      </c>
      <c r="RJ26">
        <v>76.592765808105398</v>
      </c>
      <c r="RK26">
        <v>79.710563659667898</v>
      </c>
      <c r="RL26">
        <v>114.400268554687</v>
      </c>
      <c r="RM26">
        <v>51.2274360656738</v>
      </c>
      <c r="RN26">
        <v>142.69999694824199</v>
      </c>
      <c r="RO26">
        <v>121.417434692382</v>
      </c>
      <c r="RP26">
        <v>220.08999633789</v>
      </c>
      <c r="RQ26">
        <v>97.264015197753906</v>
      </c>
      <c r="RR26">
        <v>46.617759704589801</v>
      </c>
      <c r="RS26">
        <v>80.789688110351506</v>
      </c>
      <c r="RT26">
        <v>160.04133605957</v>
      </c>
      <c r="RU26">
        <v>67.811714172363196</v>
      </c>
      <c r="RV26">
        <v>26.8712348937988</v>
      </c>
      <c r="RW26">
        <v>40.400840759277301</v>
      </c>
      <c r="RX26">
        <v>28.139835357666001</v>
      </c>
      <c r="RY26">
        <v>148.008377075195</v>
      </c>
      <c r="RZ26">
        <v>19.740657806396399</v>
      </c>
      <c r="SA26">
        <v>205.935623168945</v>
      </c>
      <c r="SB26">
        <v>133.07333374023401</v>
      </c>
      <c r="SC26">
        <v>67.525009155273395</v>
      </c>
      <c r="SD26">
        <v>35.697467803955</v>
      </c>
      <c r="SE26">
        <v>86.395660400390597</v>
      </c>
      <c r="SF26">
        <v>82.034934997558594</v>
      </c>
      <c r="SG26">
        <v>101.781524658203</v>
      </c>
      <c r="SH26">
        <v>252.08999633789</v>
      </c>
      <c r="SI26">
        <v>157.75248718261699</v>
      </c>
      <c r="SJ26">
        <v>45.297935485839801</v>
      </c>
      <c r="SK26">
        <v>138.37814331054599</v>
      </c>
    </row>
    <row r="27" spans="1:505" x14ac:dyDescent="0.25">
      <c r="A27" s="1">
        <v>43868</v>
      </c>
      <c r="B27">
        <v>86.873588562011705</v>
      </c>
      <c r="C27">
        <v>88.630363464355398</v>
      </c>
      <c r="D27">
        <v>186.91000366210901</v>
      </c>
      <c r="E27">
        <v>209.04217529296801</v>
      </c>
      <c r="F27">
        <v>61.127971649169901</v>
      </c>
      <c r="G27">
        <v>366.08999633789</v>
      </c>
      <c r="H27">
        <v>49.7299995422363</v>
      </c>
      <c r="I27">
        <v>131.678939819335</v>
      </c>
      <c r="J27">
        <v>19.9596233367919</v>
      </c>
      <c r="K27">
        <v>51.4990425109863</v>
      </c>
      <c r="L27">
        <v>82.636039733886705</v>
      </c>
      <c r="M27">
        <v>244.56336975097599</v>
      </c>
      <c r="N27">
        <v>96.120002746582003</v>
      </c>
      <c r="O27">
        <v>63.599323272705</v>
      </c>
      <c r="P27">
        <v>81.168159484863196</v>
      </c>
      <c r="Q27">
        <v>163.15025329589801</v>
      </c>
      <c r="R27">
        <v>100.559997558593</v>
      </c>
      <c r="S27">
        <v>258.67001342773398</v>
      </c>
      <c r="T27">
        <v>132.42123413085901</v>
      </c>
      <c r="U27">
        <v>57.0916137695312</v>
      </c>
      <c r="V27">
        <v>121.783729553222</v>
      </c>
      <c r="W27">
        <v>1479.10998535156</v>
      </c>
      <c r="X27">
        <v>1479.22998046875</v>
      </c>
      <c r="Y27">
        <v>42.286872863769503</v>
      </c>
      <c r="Z27">
        <v>2079.28002929687</v>
      </c>
      <c r="AA27">
        <v>10.3583097457885</v>
      </c>
      <c r="AB27">
        <v>81.502342224121094</v>
      </c>
      <c r="AC27">
        <v>28.379999160766602</v>
      </c>
      <c r="AD27">
        <v>98.805656433105398</v>
      </c>
      <c r="AE27">
        <v>129.95690917968699</v>
      </c>
      <c r="AF27">
        <v>51.26460647583</v>
      </c>
      <c r="AG27">
        <v>234.31172180175699</v>
      </c>
      <c r="AH27">
        <v>132.87477111816401</v>
      </c>
      <c r="AI27">
        <v>170.70094299316401</v>
      </c>
      <c r="AJ27">
        <v>90.330787658691406</v>
      </c>
      <c r="AK27">
        <v>97.548171997070298</v>
      </c>
      <c r="AL27">
        <v>223.161697387695</v>
      </c>
      <c r="AM27">
        <v>102.290977478027</v>
      </c>
      <c r="AN27">
        <v>110.00179290771401</v>
      </c>
      <c r="AO27">
        <v>284.829986572265</v>
      </c>
      <c r="AP27">
        <v>272.80343627929602</v>
      </c>
      <c r="AQ27">
        <v>228.48556518554599</v>
      </c>
      <c r="AR27">
        <v>41.359527587890597</v>
      </c>
      <c r="AS27">
        <v>27.902833938598601</v>
      </c>
      <c r="AT27">
        <v>79.510726928710895</v>
      </c>
      <c r="AU27">
        <v>60.888599395751903</v>
      </c>
      <c r="AV27">
        <v>87.129997253417898</v>
      </c>
      <c r="AW27">
        <v>44.213405609130803</v>
      </c>
      <c r="AX27">
        <v>231.77000427246</v>
      </c>
      <c r="AY27">
        <v>103.169128417968</v>
      </c>
      <c r="AZ27">
        <v>133.56642150878901</v>
      </c>
      <c r="BA27">
        <v>36.469661712646399</v>
      </c>
      <c r="BB27">
        <v>114.949729919433</v>
      </c>
      <c r="BC27">
        <v>207.009994506835</v>
      </c>
      <c r="BD27">
        <v>174.84716796875</v>
      </c>
      <c r="BE27">
        <v>1058.91003417968</v>
      </c>
      <c r="BF27">
        <v>210.31344604492099</v>
      </c>
      <c r="BG27">
        <v>133.650299072265</v>
      </c>
      <c r="BH27">
        <v>21.698612213134702</v>
      </c>
      <c r="BI27">
        <v>76.334419250488196</v>
      </c>
      <c r="BJ27">
        <v>33.706043243408203</v>
      </c>
      <c r="BK27">
        <v>46.051033020019503</v>
      </c>
      <c r="BL27">
        <v>90.224632263183594</v>
      </c>
      <c r="BM27">
        <v>243.61853027343699</v>
      </c>
      <c r="BO27">
        <v>84.739891052246094</v>
      </c>
      <c r="BP27">
        <v>370.29998779296801</v>
      </c>
      <c r="BQ27">
        <v>338.70001220703102</v>
      </c>
      <c r="BR27">
        <v>541.87646484375</v>
      </c>
      <c r="BS27">
        <v>334.75830078125</v>
      </c>
      <c r="BT27">
        <v>1909.58996582031</v>
      </c>
      <c r="BU27">
        <v>32.9280586242675</v>
      </c>
      <c r="BV27">
        <v>136.52944946289</v>
      </c>
      <c r="BW27">
        <v>42.189998626708899</v>
      </c>
      <c r="BX27">
        <v>64.209762573242102</v>
      </c>
      <c r="BY27">
        <v>301.46011352539</v>
      </c>
      <c r="BZ27">
        <v>115.727157592773</v>
      </c>
      <c r="CB27">
        <v>72.617591857910099</v>
      </c>
      <c r="CC27">
        <v>14.402114868164</v>
      </c>
      <c r="CD27">
        <v>73.550003051757798</v>
      </c>
      <c r="CE27">
        <v>47.826148986816399</v>
      </c>
      <c r="CF27">
        <v>100.843048095703</v>
      </c>
      <c r="CG27">
        <v>56.016883850097599</v>
      </c>
      <c r="CH27">
        <v>96.300003051757798</v>
      </c>
      <c r="CI27">
        <v>41.7131538391113</v>
      </c>
      <c r="CK27">
        <v>57.889999389648402</v>
      </c>
      <c r="CL27">
        <v>130.37791442871</v>
      </c>
      <c r="CM27">
        <v>120.63278961181599</v>
      </c>
      <c r="CN27">
        <v>64.029998779296804</v>
      </c>
      <c r="CO27">
        <v>130.97221374511699</v>
      </c>
      <c r="CP27">
        <v>105.868202209472</v>
      </c>
      <c r="CQ27">
        <v>63.159999847412102</v>
      </c>
      <c r="CR27">
        <v>25.8519973754882</v>
      </c>
      <c r="CS27">
        <v>78.072937011718693</v>
      </c>
      <c r="CT27">
        <v>40.592216491699197</v>
      </c>
      <c r="CU27">
        <v>46.458038330078097</v>
      </c>
      <c r="CV27">
        <v>525.21002197265602</v>
      </c>
      <c r="CW27">
        <v>103.09822845458901</v>
      </c>
      <c r="CX27">
        <v>864.219970703125</v>
      </c>
      <c r="CY27">
        <v>158.67312622070301</v>
      </c>
      <c r="CZ27">
        <v>73.621345520019503</v>
      </c>
      <c r="DA27">
        <v>208.87725830078099</v>
      </c>
      <c r="DB27">
        <v>109.19740295410099</v>
      </c>
      <c r="DC27">
        <v>288.54638671875</v>
      </c>
      <c r="DD27">
        <v>46.717147827148402</v>
      </c>
      <c r="DE27">
        <v>76.139289855957003</v>
      </c>
      <c r="DF27">
        <v>36.648715972900298</v>
      </c>
      <c r="DG27">
        <v>119.77278900146401</v>
      </c>
      <c r="DH27">
        <v>163.66848754882801</v>
      </c>
      <c r="DI27">
        <v>206.46714782714801</v>
      </c>
      <c r="DJ27">
        <v>65.784126281738196</v>
      </c>
      <c r="DK27">
        <v>57.231494903564403</v>
      </c>
      <c r="DL27">
        <v>68.658927917480398</v>
      </c>
      <c r="DM27">
        <v>74.715095520019503</v>
      </c>
      <c r="DN27">
        <v>43.965652465820298</v>
      </c>
      <c r="DO27">
        <v>58.064579010009702</v>
      </c>
      <c r="DP27">
        <v>31.3281936645507</v>
      </c>
      <c r="DQ27">
        <v>77.932853698730398</v>
      </c>
      <c r="DR27">
        <v>55.751045227050703</v>
      </c>
      <c r="DS27">
        <v>89.288436889648395</v>
      </c>
      <c r="DT27">
        <v>196.97830200195301</v>
      </c>
      <c r="DU27">
        <v>348.16418457031199</v>
      </c>
      <c r="DV27">
        <v>102.58000183105401</v>
      </c>
      <c r="DW27">
        <v>26.832586288452099</v>
      </c>
      <c r="DX27">
        <v>30.459089279174801</v>
      </c>
      <c r="DY27">
        <v>303.68981933593699</v>
      </c>
      <c r="DZ27">
        <v>145.92362976074199</v>
      </c>
      <c r="EA27">
        <v>76.845924377441406</v>
      </c>
      <c r="EB27">
        <v>156.35971069335901</v>
      </c>
      <c r="EC27">
        <v>69.823753356933594</v>
      </c>
      <c r="ED27">
        <v>60.148750305175703</v>
      </c>
      <c r="EE27">
        <v>161.32014465332</v>
      </c>
      <c r="EF27">
        <v>120.35308074951099</v>
      </c>
      <c r="EG27">
        <v>81.339996337890597</v>
      </c>
      <c r="EH27">
        <v>164.61877441406199</v>
      </c>
      <c r="EI27">
        <v>57.522491455078097</v>
      </c>
      <c r="EJ27">
        <v>56.561691284179602</v>
      </c>
      <c r="EK27">
        <v>21.625316619873001</v>
      </c>
      <c r="EL27">
        <v>240.22000122070301</v>
      </c>
      <c r="EM27">
        <v>71.657989501953097</v>
      </c>
      <c r="EN27">
        <v>119.32601165771401</v>
      </c>
      <c r="EO27">
        <v>72.963661193847599</v>
      </c>
      <c r="EP27">
        <v>29.790000915527301</v>
      </c>
      <c r="EQ27">
        <v>28.350000381469702</v>
      </c>
      <c r="ER27">
        <v>36.779998779296797</v>
      </c>
      <c r="ES27">
        <v>154.06959533691401</v>
      </c>
      <c r="ET27">
        <v>87.139999389648395</v>
      </c>
      <c r="EU27">
        <v>81.355964660644503</v>
      </c>
      <c r="EV27">
        <v>273.204833984375</v>
      </c>
      <c r="EW27">
        <v>115.213897705078</v>
      </c>
      <c r="EX27">
        <v>45.147430419921797</v>
      </c>
      <c r="EY27">
        <v>128.57748413085901</v>
      </c>
      <c r="EZ27">
        <v>92.238288879394503</v>
      </c>
      <c r="FA27">
        <v>35.690994262695298</v>
      </c>
      <c r="FB27">
        <v>51.380615234375</v>
      </c>
      <c r="FC27">
        <v>32.066513061523402</v>
      </c>
      <c r="FD27">
        <v>69.493736267089801</v>
      </c>
      <c r="FE27">
        <v>98.727210998535099</v>
      </c>
      <c r="FF27">
        <v>35.686935424804602</v>
      </c>
      <c r="FG27">
        <v>203.71554565429599</v>
      </c>
      <c r="FH27">
        <v>73.517608642578097</v>
      </c>
      <c r="FI27">
        <v>77.470001220703097</v>
      </c>
      <c r="FJ27">
        <v>108.94482421875</v>
      </c>
      <c r="FK27">
        <v>71.583450317382798</v>
      </c>
      <c r="FL27">
        <v>127.456398010253</v>
      </c>
      <c r="FM27">
        <v>72.3787841796875</v>
      </c>
      <c r="FN27">
        <v>154.07308959960901</v>
      </c>
      <c r="FO27">
        <v>596.89593505859295</v>
      </c>
      <c r="FP27">
        <v>80.745826721191406</v>
      </c>
      <c r="FQ27">
        <v>303.28366088867102</v>
      </c>
      <c r="FR27">
        <v>207.52130126953099</v>
      </c>
      <c r="FS27">
        <v>49.639999389648402</v>
      </c>
      <c r="FT27">
        <v>68.424499511718693</v>
      </c>
      <c r="FU27">
        <v>88.189643859863196</v>
      </c>
      <c r="FV27">
        <v>274.75051879882801</v>
      </c>
      <c r="FW27">
        <v>46.422046661376903</v>
      </c>
      <c r="FX27">
        <v>109.682479858398</v>
      </c>
      <c r="FY27">
        <v>72.410194396972599</v>
      </c>
      <c r="FZ27">
        <v>106.386100769042</v>
      </c>
      <c r="GA27">
        <v>56.923900604247997</v>
      </c>
      <c r="GB27">
        <v>123.58000183105401</v>
      </c>
      <c r="GC27">
        <v>212.33000183105401</v>
      </c>
      <c r="GD27">
        <v>36.386447906494098</v>
      </c>
      <c r="GE27">
        <v>122.073066711425</v>
      </c>
      <c r="GF27">
        <v>153.35858154296801</v>
      </c>
      <c r="GG27">
        <v>145.024002075195</v>
      </c>
      <c r="GH27">
        <v>27.9661254882812</v>
      </c>
      <c r="GI27">
        <v>49.3947944641113</v>
      </c>
      <c r="GJ27">
        <v>114.404640197753</v>
      </c>
      <c r="GK27">
        <v>121.86000061035099</v>
      </c>
      <c r="GL27">
        <v>306.760009765625</v>
      </c>
      <c r="GM27">
        <v>52.159885406494098</v>
      </c>
      <c r="GN27">
        <v>45.754039764404297</v>
      </c>
      <c r="GO27">
        <v>103.18766784667901</v>
      </c>
      <c r="GP27">
        <v>8.1099996566772408</v>
      </c>
      <c r="GQ27">
        <v>117.11000061035099</v>
      </c>
      <c r="GR27">
        <v>65.845046997070298</v>
      </c>
      <c r="GS27">
        <v>69.829460144042898</v>
      </c>
      <c r="GT27">
        <v>36.431705474853501</v>
      </c>
      <c r="GU27">
        <v>35.808135986328097</v>
      </c>
      <c r="GV27">
        <v>24.270164489746001</v>
      </c>
      <c r="GW27">
        <v>11.800000190734799</v>
      </c>
      <c r="GX27">
        <v>17.193153381347599</v>
      </c>
      <c r="GY27">
        <v>93.749397277832003</v>
      </c>
      <c r="GZ27">
        <v>152.58000183105401</v>
      </c>
      <c r="HA27">
        <v>182.452545166015</v>
      </c>
      <c r="HB27">
        <v>12.7652225494384</v>
      </c>
      <c r="HC27">
        <v>50.6261596679687</v>
      </c>
      <c r="HD27">
        <v>33.224693298339801</v>
      </c>
      <c r="HE27">
        <v>92.195220947265597</v>
      </c>
      <c r="HF27">
        <v>66.182174682617102</v>
      </c>
      <c r="HG27">
        <v>107.739059448242</v>
      </c>
      <c r="HH27">
        <v>199.92022705078099</v>
      </c>
      <c r="HI27">
        <v>232.40267944335901</v>
      </c>
      <c r="HJ27">
        <v>295.64968872070301</v>
      </c>
      <c r="HK27">
        <v>21.375259399413999</v>
      </c>
      <c r="HL27">
        <v>13.507371902465801</v>
      </c>
      <c r="HM27">
        <v>58.067295074462798</v>
      </c>
      <c r="HN27">
        <v>97.099418640136705</v>
      </c>
      <c r="HO27">
        <v>145.11968994140599</v>
      </c>
      <c r="HP27">
        <v>34.494731903076101</v>
      </c>
      <c r="HQ27">
        <v>69.970001220703097</v>
      </c>
      <c r="HR27">
        <v>152.724029541015</v>
      </c>
      <c r="HS27">
        <v>54.187911987304602</v>
      </c>
      <c r="HT27">
        <v>14.108130455016999</v>
      </c>
      <c r="HU27">
        <v>110.670166015625</v>
      </c>
      <c r="HV27">
        <v>41.445919036865199</v>
      </c>
      <c r="HW27">
        <v>53.169998168945298</v>
      </c>
      <c r="HX27">
        <v>231.83044433593699</v>
      </c>
      <c r="HY27">
        <v>171.28433227539</v>
      </c>
      <c r="HZ27">
        <v>46.410873413085902</v>
      </c>
      <c r="IA27">
        <v>16.403902053833001</v>
      </c>
      <c r="IB27">
        <v>31.299999237060501</v>
      </c>
      <c r="IC27">
        <v>20.9515666961669</v>
      </c>
      <c r="ID27">
        <v>350.84063720703102</v>
      </c>
      <c r="IE27">
        <v>13.146327018737701</v>
      </c>
      <c r="IF27">
        <v>262.98834228515602</v>
      </c>
      <c r="IG27">
        <v>169.784744262695</v>
      </c>
      <c r="IH27">
        <v>278.39999389648398</v>
      </c>
      <c r="II27">
        <v>79.877143859863196</v>
      </c>
      <c r="IJ27">
        <v>178.92987060546801</v>
      </c>
      <c r="IK27">
        <v>294.29998779296801</v>
      </c>
      <c r="IL27">
        <v>74.139999389648395</v>
      </c>
      <c r="IM27">
        <v>35.629104614257798</v>
      </c>
      <c r="IN27">
        <v>64.735458374023395</v>
      </c>
      <c r="IO27">
        <v>91.468559265136705</v>
      </c>
      <c r="IP27">
        <v>147.28761291503901</v>
      </c>
      <c r="IQ27">
        <v>41.313442230224602</v>
      </c>
      <c r="IR27">
        <v>21.862459182739201</v>
      </c>
      <c r="IS27">
        <v>136.276931762695</v>
      </c>
      <c r="IT27">
        <v>293.05551147460898</v>
      </c>
      <c r="IU27">
        <v>579.42999267578102</v>
      </c>
      <c r="IV27">
        <v>17.1389846801757</v>
      </c>
      <c r="IW27">
        <v>133.55000305175699</v>
      </c>
      <c r="IX27">
        <v>157</v>
      </c>
      <c r="IY27">
        <v>29.155799865722599</v>
      </c>
      <c r="IZ27">
        <v>163.56932067871</v>
      </c>
      <c r="JA27">
        <v>95.134429931640597</v>
      </c>
      <c r="JB27">
        <v>111.74568939208901</v>
      </c>
      <c r="JC27">
        <v>104.932090759277</v>
      </c>
      <c r="JD27">
        <v>147.870025634765</v>
      </c>
      <c r="JE27">
        <v>38.708457946777301</v>
      </c>
      <c r="JF27">
        <v>133.21299743652301</v>
      </c>
      <c r="JG27">
        <v>22.940431594848601</v>
      </c>
      <c r="JH27">
        <v>170.22732543945301</v>
      </c>
      <c r="JI27">
        <v>61.940895080566399</v>
      </c>
      <c r="JJ27">
        <v>18.586370468139599</v>
      </c>
      <c r="JK27">
        <v>94.5</v>
      </c>
      <c r="JL27">
        <v>140.6171875</v>
      </c>
      <c r="JM27">
        <v>18.696268081665</v>
      </c>
      <c r="JN27">
        <v>19.9297885894775</v>
      </c>
      <c r="JO27">
        <v>162.169677734375</v>
      </c>
      <c r="JP27">
        <v>28.006395339965799</v>
      </c>
      <c r="JQ27">
        <v>27.375267028808501</v>
      </c>
      <c r="JR27">
        <v>23.29243850708</v>
      </c>
      <c r="JS27">
        <v>225.80009460449199</v>
      </c>
      <c r="JT27">
        <v>182.33000183105401</v>
      </c>
      <c r="JU27">
        <v>310.27978515625</v>
      </c>
      <c r="JV27">
        <v>93.416465759277301</v>
      </c>
      <c r="JW27">
        <v>65.493438720703097</v>
      </c>
      <c r="JX27">
        <v>43.208431243896399</v>
      </c>
      <c r="JY27">
        <v>108.524681091308</v>
      </c>
      <c r="JZ27">
        <v>68.451942443847599</v>
      </c>
      <c r="KA27">
        <v>143.531814575195</v>
      </c>
      <c r="KB27">
        <v>56.756816864013601</v>
      </c>
      <c r="KC27">
        <v>210.57499694824199</v>
      </c>
      <c r="KD27">
        <v>72.190002441406193</v>
      </c>
      <c r="KE27">
        <v>32.930000305175703</v>
      </c>
      <c r="KF27">
        <v>428.17416381835898</v>
      </c>
      <c r="KG27">
        <v>52.913330078125</v>
      </c>
      <c r="KH27">
        <v>119.90446472167901</v>
      </c>
      <c r="KJ27">
        <v>77.597946166992102</v>
      </c>
      <c r="KK27">
        <v>163.72840881347599</v>
      </c>
      <c r="KL27">
        <v>11.5614719390869</v>
      </c>
      <c r="KM27">
        <v>51.701698303222599</v>
      </c>
      <c r="KN27">
        <v>342.51867675781199</v>
      </c>
      <c r="KO27">
        <v>143.49462890625</v>
      </c>
      <c r="KP27">
        <v>115.13517761230401</v>
      </c>
      <c r="KQ27">
        <v>271.36398315429602</v>
      </c>
      <c r="KR27">
        <v>48.3909912109375</v>
      </c>
      <c r="KS27">
        <v>325.68045043945301</v>
      </c>
      <c r="KT27">
        <v>80.386344909667898</v>
      </c>
      <c r="KU27">
        <v>61.078353881835902</v>
      </c>
      <c r="KV27">
        <v>206.45904541015599</v>
      </c>
      <c r="KW27">
        <v>154.692459106445</v>
      </c>
      <c r="KX27">
        <v>116.19741821289</v>
      </c>
      <c r="KY27">
        <v>82.461753845214801</v>
      </c>
      <c r="KZ27">
        <v>49.631633758544901</v>
      </c>
      <c r="LA27">
        <v>787.15002441406205</v>
      </c>
      <c r="LB27">
        <v>31.118215560913001</v>
      </c>
      <c r="LC27">
        <v>104.74382019042901</v>
      </c>
      <c r="LD27">
        <v>56.880001068115199</v>
      </c>
      <c r="LE27">
        <v>181.96235656738199</v>
      </c>
      <c r="LF27">
        <v>137.56016540527301</v>
      </c>
      <c r="LG27">
        <v>127.01000213623</v>
      </c>
      <c r="LH27">
        <v>57.122886657714801</v>
      </c>
      <c r="LI27">
        <v>57.347976684570298</v>
      </c>
      <c r="LJ27">
        <v>68.910003662109304</v>
      </c>
      <c r="LK27">
        <v>265.30789184570301</v>
      </c>
      <c r="LL27">
        <v>53.7740669250488</v>
      </c>
      <c r="LM27">
        <v>20.010749816894499</v>
      </c>
      <c r="LN27">
        <v>176.41989135742099</v>
      </c>
      <c r="LO27">
        <v>295.38436889648398</v>
      </c>
      <c r="LP27">
        <v>112.466911315917</v>
      </c>
      <c r="LQ27">
        <v>24.064638137817301</v>
      </c>
      <c r="LR27">
        <v>55.427524566650298</v>
      </c>
      <c r="LS27">
        <v>366.76998901367102</v>
      </c>
      <c r="LT27">
        <v>18.982551574706999</v>
      </c>
      <c r="LU27">
        <v>43.251873016357401</v>
      </c>
      <c r="LV27">
        <v>13.958289146423301</v>
      </c>
      <c r="LW27">
        <v>14.2082509994506</v>
      </c>
      <c r="LX27">
        <v>64.932472229003906</v>
      </c>
      <c r="LY27">
        <v>20.9755954742431</v>
      </c>
      <c r="LZ27">
        <v>98.501289367675696</v>
      </c>
      <c r="MA27">
        <v>28.845846176147401</v>
      </c>
      <c r="MB27">
        <v>207.10218811035099</v>
      </c>
      <c r="MC27">
        <v>97.868171691894503</v>
      </c>
      <c r="MD27">
        <v>355.43508911132801</v>
      </c>
      <c r="ME27">
        <v>19.262342453002901</v>
      </c>
      <c r="MF27">
        <v>52.810001373291001</v>
      </c>
      <c r="MG27">
        <v>36.863990783691399</v>
      </c>
      <c r="MH27">
        <v>46.1016426086425</v>
      </c>
      <c r="MI27">
        <v>251.175537109375</v>
      </c>
      <c r="MJ27">
        <v>3921.6298828125</v>
      </c>
      <c r="MK27">
        <v>387.69000244140602</v>
      </c>
      <c r="ML27">
        <v>40.573604583740199</v>
      </c>
      <c r="MM27">
        <v>146.542724609375</v>
      </c>
      <c r="MN27">
        <v>72.501823425292898</v>
      </c>
      <c r="MO27">
        <v>68.426895141601506</v>
      </c>
      <c r="MP27">
        <v>54.013294219970703</v>
      </c>
      <c r="MR27">
        <v>73.612518310546804</v>
      </c>
      <c r="MS27">
        <v>98.151870727539006</v>
      </c>
      <c r="MT27">
        <v>204.929916381835</v>
      </c>
      <c r="MU27">
        <v>85.703186035156193</v>
      </c>
      <c r="MV27">
        <v>293.52999877929602</v>
      </c>
      <c r="MW27">
        <v>118.879997253417</v>
      </c>
      <c r="MX27">
        <v>43.020751953125</v>
      </c>
      <c r="MY27">
        <v>15.212596893310501</v>
      </c>
      <c r="MZ27">
        <v>141.25360107421801</v>
      </c>
      <c r="NA27">
        <v>92.874244689941406</v>
      </c>
      <c r="NB27">
        <v>58.915836334228501</v>
      </c>
      <c r="NC27">
        <v>35.038040161132798</v>
      </c>
      <c r="ND27">
        <v>82.057914733886705</v>
      </c>
      <c r="NE27">
        <v>85.726394653320298</v>
      </c>
      <c r="NF27">
        <v>95.185287475585895</v>
      </c>
      <c r="NG27">
        <v>134.39889526367099</v>
      </c>
      <c r="NH27">
        <v>148.33255004882801</v>
      </c>
      <c r="NI27">
        <v>224.90777587890599</v>
      </c>
      <c r="NJ27">
        <v>120.339347839355</v>
      </c>
      <c r="NK27">
        <v>34.055290222167898</v>
      </c>
      <c r="NL27">
        <v>52.8851928710937</v>
      </c>
      <c r="NM27">
        <v>123.77210998535099</v>
      </c>
      <c r="NN27">
        <v>82.958892822265597</v>
      </c>
      <c r="NO27">
        <v>90.7545166015625</v>
      </c>
      <c r="NP27">
        <v>88.9844970703125</v>
      </c>
      <c r="NQ27">
        <v>55.6502685546875</v>
      </c>
      <c r="NR27">
        <v>216.72935485839801</v>
      </c>
      <c r="NS27">
        <v>45.518989562988203</v>
      </c>
      <c r="NT27">
        <v>86.3511962890625</v>
      </c>
      <c r="NU27">
        <v>105.150001525878</v>
      </c>
      <c r="NV27">
        <v>38.707851409912102</v>
      </c>
      <c r="NW27">
        <v>85.237579345703097</v>
      </c>
      <c r="NX27">
        <v>109.53443145751901</v>
      </c>
      <c r="NY27">
        <v>119.385131835937</v>
      </c>
      <c r="NZ27">
        <v>92.527870178222599</v>
      </c>
      <c r="OA27">
        <v>95.9508056640625</v>
      </c>
      <c r="OB27">
        <v>76.164756774902301</v>
      </c>
      <c r="OC27">
        <v>59.906387329101499</v>
      </c>
      <c r="OD27">
        <v>381.86999511718699</v>
      </c>
      <c r="OE27">
        <v>15.5824317932128</v>
      </c>
      <c r="OF27">
        <v>95.284080505371094</v>
      </c>
      <c r="OG27">
        <v>170.01251220703099</v>
      </c>
      <c r="OH27">
        <v>57.815746307372997</v>
      </c>
      <c r="OI27">
        <v>198.83131408691401</v>
      </c>
      <c r="OJ27">
        <v>25.5537796020507</v>
      </c>
      <c r="OK27">
        <v>383.80722045898398</v>
      </c>
      <c r="OL27">
        <v>117.06947326660099</v>
      </c>
      <c r="OM27">
        <v>110.45362091064401</v>
      </c>
      <c r="ON27">
        <v>293.03512573242102</v>
      </c>
      <c r="OO27">
        <v>185.72000122070301</v>
      </c>
      <c r="OP27">
        <v>257.19549560546801</v>
      </c>
      <c r="OQ27">
        <v>33.266185760497997</v>
      </c>
      <c r="OR27">
        <v>51.315605163574197</v>
      </c>
      <c r="OS27">
        <v>36.295295715332003</v>
      </c>
      <c r="OT27">
        <v>152.93705749511699</v>
      </c>
      <c r="OU27">
        <v>341.05999755859301</v>
      </c>
      <c r="OV27">
        <v>567.53912353515602</v>
      </c>
      <c r="OW27">
        <v>131.57719421386699</v>
      </c>
      <c r="OX27">
        <v>112.264595031738</v>
      </c>
      <c r="OY27">
        <v>86.122718811035099</v>
      </c>
      <c r="OZ27">
        <v>151.244857788085</v>
      </c>
      <c r="PA27">
        <v>65.531913757324205</v>
      </c>
      <c r="PB27">
        <v>57.040470123291001</v>
      </c>
      <c r="PC27">
        <v>160.09288024902301</v>
      </c>
      <c r="PD27">
        <v>85.068283081054602</v>
      </c>
      <c r="PE27">
        <v>76.455856323242102</v>
      </c>
      <c r="PF27">
        <v>151.47624206542901</v>
      </c>
      <c r="PG27">
        <v>212.17767333984301</v>
      </c>
      <c r="PH27">
        <v>257.14999389648398</v>
      </c>
      <c r="PI27">
        <v>32.228481292724602</v>
      </c>
      <c r="PJ27">
        <v>154.27999877929599</v>
      </c>
      <c r="PK27">
        <v>75.349601745605398</v>
      </c>
      <c r="PL27">
        <v>85.440002441406193</v>
      </c>
      <c r="PM27">
        <v>134.07580566406199</v>
      </c>
      <c r="PN27">
        <v>112.59999847412099</v>
      </c>
      <c r="PO27">
        <v>27.581432342529201</v>
      </c>
      <c r="PP27">
        <v>113.31886291503901</v>
      </c>
      <c r="PQ27">
        <v>91.323471069335895</v>
      </c>
      <c r="PR27">
        <v>16.472921371459901</v>
      </c>
      <c r="PS27">
        <v>384.239990234375</v>
      </c>
      <c r="PT27">
        <v>373.62603759765602</v>
      </c>
      <c r="PU27">
        <v>69.092346191406193</v>
      </c>
      <c r="PV27">
        <v>149.613998413085</v>
      </c>
      <c r="PW27">
        <v>125.92433166503901</v>
      </c>
      <c r="PX27">
        <v>50.640361785888601</v>
      </c>
      <c r="PY27">
        <v>325.42623901367102</v>
      </c>
      <c r="PZ27">
        <v>131.52046203613199</v>
      </c>
      <c r="QA27">
        <v>61.153976440429602</v>
      </c>
      <c r="QB27">
        <v>95.356269836425696</v>
      </c>
      <c r="QC27">
        <v>107.986152648925</v>
      </c>
      <c r="QD27">
        <v>634.53997802734295</v>
      </c>
      <c r="QE27">
        <v>132.37916564941401</v>
      </c>
      <c r="QF27">
        <v>51.987010955810497</v>
      </c>
      <c r="QG27">
        <v>37.029998779296797</v>
      </c>
      <c r="QH27">
        <v>329.739990234375</v>
      </c>
      <c r="QI27">
        <v>78.278884887695298</v>
      </c>
      <c r="QJ27">
        <v>47.37255859375</v>
      </c>
      <c r="QK27">
        <v>295.95999145507801</v>
      </c>
      <c r="QL27">
        <v>52.249187469482401</v>
      </c>
      <c r="QM27">
        <v>20.25</v>
      </c>
      <c r="QN27">
        <v>17.9699993133544</v>
      </c>
      <c r="QO27">
        <v>179.98147583007801</v>
      </c>
      <c r="QP27">
        <v>79.480003356933594</v>
      </c>
      <c r="QQ27">
        <v>284.53726196289</v>
      </c>
      <c r="QR27">
        <v>99.800193786621094</v>
      </c>
      <c r="QS27">
        <v>149.75</v>
      </c>
      <c r="QT27">
        <v>137.91458129882801</v>
      </c>
      <c r="QU27">
        <v>27.951955795288001</v>
      </c>
      <c r="QV27">
        <v>78.938873291015597</v>
      </c>
      <c r="QW27">
        <v>140.80999755859301</v>
      </c>
      <c r="QX27">
        <v>55.499538421630803</v>
      </c>
      <c r="QY27">
        <v>205.07000732421801</v>
      </c>
      <c r="QZ27">
        <v>168.05401611328099</v>
      </c>
      <c r="RA27">
        <v>58.025852203369098</v>
      </c>
      <c r="RB27">
        <v>240.05999755859301</v>
      </c>
      <c r="RC27">
        <v>80.790946960449205</v>
      </c>
      <c r="RD27">
        <v>33.342250823974602</v>
      </c>
      <c r="RE27">
        <v>22.770000457763601</v>
      </c>
      <c r="RF27">
        <v>201.49969482421801</v>
      </c>
      <c r="RH27">
        <v>63.143505096435497</v>
      </c>
      <c r="RI27">
        <v>146.095779418945</v>
      </c>
      <c r="RJ27">
        <v>77.217964172363196</v>
      </c>
      <c r="RK27">
        <v>76.986274719238196</v>
      </c>
      <c r="RL27">
        <v>114.53797912597599</v>
      </c>
      <c r="RM27">
        <v>50.988014221191399</v>
      </c>
      <c r="RN27">
        <v>141.02000427246</v>
      </c>
      <c r="RO27">
        <v>121.584251403808</v>
      </c>
      <c r="RP27">
        <v>217.36000061035099</v>
      </c>
      <c r="RQ27">
        <v>97.117965698242102</v>
      </c>
      <c r="RR27">
        <v>46.481735229492102</v>
      </c>
      <c r="RS27">
        <v>80.274429321289006</v>
      </c>
      <c r="RT27">
        <v>158.75405883789</v>
      </c>
      <c r="RU27">
        <v>66.163307189941406</v>
      </c>
      <c r="RV27">
        <v>26.563806533813398</v>
      </c>
      <c r="RW27">
        <v>39.964546203613203</v>
      </c>
      <c r="RX27">
        <v>28.071083068847599</v>
      </c>
      <c r="RY27">
        <v>144.28546142578099</v>
      </c>
      <c r="RZ27">
        <v>19.390773773193299</v>
      </c>
      <c r="SA27">
        <v>207.26647949218699</v>
      </c>
      <c r="SB27">
        <v>125.85391998291</v>
      </c>
      <c r="SC27">
        <v>66.950119018554602</v>
      </c>
      <c r="SD27">
        <v>35.214302062988203</v>
      </c>
      <c r="SE27">
        <v>84.327362060546804</v>
      </c>
      <c r="SF27">
        <v>83.100837707519503</v>
      </c>
      <c r="SG27">
        <v>100.11360931396401</v>
      </c>
      <c r="SH27">
        <v>247.259994506835</v>
      </c>
      <c r="SI27">
        <v>155.15318298339801</v>
      </c>
      <c r="SJ27">
        <v>44.54634475708</v>
      </c>
      <c r="SK27">
        <v>138.30844116210901</v>
      </c>
    </row>
    <row r="28" spans="1:505" x14ac:dyDescent="0.25">
      <c r="A28" s="1">
        <v>43871</v>
      </c>
      <c r="B28">
        <v>87.298721313476506</v>
      </c>
      <c r="C28">
        <v>90.992805480957003</v>
      </c>
      <c r="D28">
        <v>174.08000183105401</v>
      </c>
      <c r="E28">
        <v>210.00054931640599</v>
      </c>
      <c r="F28">
        <v>61.227317810058501</v>
      </c>
      <c r="G28">
        <v>370</v>
      </c>
      <c r="H28">
        <v>52.259998321533203</v>
      </c>
      <c r="I28">
        <v>129.45011901855401</v>
      </c>
      <c r="J28">
        <v>19.9790954589843</v>
      </c>
      <c r="K28">
        <v>51.314182281494098</v>
      </c>
      <c r="L28">
        <v>83.887954711914006</v>
      </c>
      <c r="M28">
        <v>246.31498718261699</v>
      </c>
      <c r="N28">
        <v>95.760002136230398</v>
      </c>
      <c r="O28">
        <v>64.066673278808594</v>
      </c>
      <c r="P28">
        <v>81.866355895996094</v>
      </c>
      <c r="Q28">
        <v>166.09094238281199</v>
      </c>
      <c r="R28">
        <v>101.01000213623</v>
      </c>
      <c r="S28">
        <v>259.02999877929602</v>
      </c>
      <c r="T28">
        <v>134.732986450195</v>
      </c>
      <c r="U28">
        <v>57.179698944091797</v>
      </c>
      <c r="V28">
        <v>121.313926696777</v>
      </c>
      <c r="W28">
        <v>1508.66003417968</v>
      </c>
      <c r="X28">
        <v>1508.68005371093</v>
      </c>
      <c r="Y28">
        <v>42.2685737609863</v>
      </c>
      <c r="Z28">
        <v>2133.90991210937</v>
      </c>
      <c r="AA28">
        <v>10.348736763000399</v>
      </c>
      <c r="AB28">
        <v>81.872817993164006</v>
      </c>
      <c r="AC28">
        <v>28.790000915527301</v>
      </c>
      <c r="AD28">
        <v>99.371154785156193</v>
      </c>
      <c r="AE28">
        <v>130.37095642089801</v>
      </c>
      <c r="AF28">
        <v>51.916679382324197</v>
      </c>
      <c r="AG28">
        <v>239.15988159179599</v>
      </c>
      <c r="AH28">
        <v>133.62586975097599</v>
      </c>
      <c r="AI28">
        <v>171.139068603515</v>
      </c>
      <c r="AJ28">
        <v>91.961730957031193</v>
      </c>
      <c r="AK28">
        <v>97.845863342285099</v>
      </c>
      <c r="AL28">
        <v>221.30305480957</v>
      </c>
      <c r="AM28">
        <v>101.736778259277</v>
      </c>
      <c r="AN28">
        <v>110.61906433105401</v>
      </c>
      <c r="AO28">
        <v>286.51998901367102</v>
      </c>
      <c r="AP28">
        <v>272.87243652343699</v>
      </c>
      <c r="AQ28">
        <v>229.418853759765</v>
      </c>
      <c r="AR28">
        <v>42.354362487792898</v>
      </c>
      <c r="AS28">
        <v>27.7638626098632</v>
      </c>
      <c r="AT28">
        <v>79.888359069824205</v>
      </c>
      <c r="AU28">
        <v>62.082492828369098</v>
      </c>
      <c r="AV28">
        <v>87.300003051757798</v>
      </c>
      <c r="AW28">
        <v>44.184391021728501</v>
      </c>
      <c r="AX28">
        <v>232.41000366210901</v>
      </c>
      <c r="AY28">
        <v>104.988075256347</v>
      </c>
      <c r="AZ28">
        <v>134.301025390625</v>
      </c>
      <c r="BA28">
        <v>36.365329742431598</v>
      </c>
      <c r="BB28">
        <v>115.653564453125</v>
      </c>
      <c r="BC28">
        <v>206.100006103515</v>
      </c>
      <c r="BD28">
        <v>175.100982666015</v>
      </c>
      <c r="BE28">
        <v>1053.71997070312</v>
      </c>
      <c r="BF28">
        <v>212.78919982910099</v>
      </c>
      <c r="BG28">
        <v>134.04269409179599</v>
      </c>
      <c r="BH28">
        <v>21.408653259277301</v>
      </c>
      <c r="BI28">
        <v>76.135948181152301</v>
      </c>
      <c r="BJ28">
        <v>33.7839546203613</v>
      </c>
      <c r="BK28">
        <v>45.310317993163999</v>
      </c>
      <c r="BL28">
        <v>90.254295349121094</v>
      </c>
      <c r="BM28">
        <v>248.64065551757801</v>
      </c>
      <c r="BO28">
        <v>86.375869750976506</v>
      </c>
      <c r="BP28">
        <v>369.67001342773398</v>
      </c>
      <c r="BQ28">
        <v>338.92999267578102</v>
      </c>
      <c r="BR28">
        <v>547.102783203125</v>
      </c>
      <c r="BS28">
        <v>342.63146972656199</v>
      </c>
      <c r="BT28">
        <v>1886.64001464843</v>
      </c>
      <c r="BU28">
        <v>32.643600463867102</v>
      </c>
      <c r="BV28">
        <v>136.95993041992099</v>
      </c>
      <c r="BW28">
        <v>42.220001220703097</v>
      </c>
      <c r="BX28">
        <v>64.849441528320298</v>
      </c>
      <c r="BY28">
        <v>300.47506713867102</v>
      </c>
      <c r="BZ28">
        <v>116.110145568847</v>
      </c>
      <c r="CB28">
        <v>71.192184448242102</v>
      </c>
      <c r="CC28">
        <v>14.411952018737701</v>
      </c>
      <c r="CD28">
        <v>74.629997253417898</v>
      </c>
      <c r="CE28">
        <v>47.650032043457003</v>
      </c>
      <c r="CF28">
        <v>100.991638183593</v>
      </c>
      <c r="CG28">
        <v>56.930618286132798</v>
      </c>
      <c r="CH28">
        <v>97.650001525878906</v>
      </c>
      <c r="CI28">
        <v>41.297996520996001</v>
      </c>
      <c r="CK28">
        <v>59.310001373291001</v>
      </c>
      <c r="CL28">
        <v>131.30662536621</v>
      </c>
      <c r="CM28">
        <v>121.764892578125</v>
      </c>
      <c r="CN28">
        <v>64.25</v>
      </c>
      <c r="CO28">
        <v>132.28527832031199</v>
      </c>
      <c r="CP28">
        <v>104.873779296875</v>
      </c>
      <c r="CQ28">
        <v>63</v>
      </c>
      <c r="CR28">
        <v>25.987451553344702</v>
      </c>
      <c r="CS28">
        <v>78.755447387695298</v>
      </c>
      <c r="CT28">
        <v>40.110923767089801</v>
      </c>
      <c r="CU28">
        <v>45.927757263183501</v>
      </c>
      <c r="CV28">
        <v>530.34002685546795</v>
      </c>
      <c r="CW28">
        <v>103.90264892578099</v>
      </c>
      <c r="CX28">
        <v>890.510009765625</v>
      </c>
      <c r="CY28">
        <v>159.27766418457</v>
      </c>
      <c r="CZ28">
        <v>74.668983459472599</v>
      </c>
      <c r="DA28">
        <v>210.27697753906199</v>
      </c>
      <c r="DB28">
        <v>110.40715789794901</v>
      </c>
      <c r="DC28">
        <v>289.575592041015</v>
      </c>
      <c r="DD28">
        <v>47.593643188476499</v>
      </c>
      <c r="DE28">
        <v>75.936096191406193</v>
      </c>
      <c r="DF28">
        <v>36.715492248535099</v>
      </c>
      <c r="DG28">
        <v>120.504791259765</v>
      </c>
      <c r="DH28">
        <v>165.07647705078099</v>
      </c>
      <c r="DI28">
        <v>206.63177490234301</v>
      </c>
      <c r="DJ28">
        <v>66.195640563964801</v>
      </c>
      <c r="DK28">
        <v>57.7729682922363</v>
      </c>
      <c r="DL28">
        <v>68.451736450195298</v>
      </c>
      <c r="DM28">
        <v>76.012268066406193</v>
      </c>
      <c r="DN28">
        <v>43.887035369872997</v>
      </c>
      <c r="DO28">
        <v>57.381572723388601</v>
      </c>
      <c r="DP28">
        <v>31.612550735473601</v>
      </c>
      <c r="DQ28">
        <v>76.159202575683594</v>
      </c>
      <c r="DR28">
        <v>55.635673522949197</v>
      </c>
      <c r="DS28">
        <v>89.577156066894503</v>
      </c>
      <c r="DT28">
        <v>197.45204162597599</v>
      </c>
      <c r="DU28">
        <v>349.35406494140602</v>
      </c>
      <c r="DV28">
        <v>102.52999877929599</v>
      </c>
      <c r="DW28">
        <v>26.725954055786101</v>
      </c>
      <c r="DX28">
        <v>30.027324676513601</v>
      </c>
      <c r="DY28">
        <v>303.84475708007801</v>
      </c>
      <c r="DZ28">
        <v>148.27987670898401</v>
      </c>
      <c r="EA28">
        <v>77.842636108398395</v>
      </c>
      <c r="EB28">
        <v>157.750228881835</v>
      </c>
      <c r="EC28">
        <v>71.472747802734304</v>
      </c>
      <c r="ED28">
        <v>60.9613037109375</v>
      </c>
      <c r="EE28">
        <v>162.31600952148401</v>
      </c>
      <c r="EF28">
        <v>121.429893493652</v>
      </c>
      <c r="EG28">
        <v>82.75</v>
      </c>
      <c r="EH28">
        <v>165.395416259765</v>
      </c>
      <c r="EI28">
        <v>57.313930511474602</v>
      </c>
      <c r="EJ28">
        <v>56.908397674560497</v>
      </c>
      <c r="EK28">
        <v>21.220491409301701</v>
      </c>
      <c r="EL28">
        <v>246.919998168945</v>
      </c>
      <c r="EM28">
        <v>69.495903015136705</v>
      </c>
      <c r="EN28">
        <v>122.036209106445</v>
      </c>
      <c r="EO28">
        <v>73.486984252929602</v>
      </c>
      <c r="EP28">
        <v>29.829999923706001</v>
      </c>
      <c r="EQ28">
        <v>28.360000610351499</v>
      </c>
      <c r="ER28">
        <v>36.849998474121001</v>
      </c>
      <c r="ES28">
        <v>154.68600463867099</v>
      </c>
      <c r="ET28">
        <v>87.180000305175696</v>
      </c>
      <c r="EU28">
        <v>81.144927978515597</v>
      </c>
      <c r="EV28">
        <v>272.55035400390602</v>
      </c>
      <c r="EW28">
        <v>116.10763549804599</v>
      </c>
      <c r="EX28">
        <v>45.297828674316399</v>
      </c>
      <c r="EY28">
        <v>128.43312072753901</v>
      </c>
      <c r="EZ28">
        <v>92.199981689453097</v>
      </c>
      <c r="FA28">
        <v>36.334075927734297</v>
      </c>
      <c r="FB28">
        <v>50.627754211425703</v>
      </c>
      <c r="FC28">
        <v>30.9878234863281</v>
      </c>
      <c r="FD28">
        <v>70.213829040527301</v>
      </c>
      <c r="FE28">
        <v>99.647087097167898</v>
      </c>
      <c r="FF28">
        <v>35.509483337402301</v>
      </c>
      <c r="FG28">
        <v>203.02212524414</v>
      </c>
      <c r="FH28">
        <v>74.663322448730398</v>
      </c>
      <c r="FI28">
        <v>76.146667480468693</v>
      </c>
      <c r="FJ28">
        <v>108.55534362792901</v>
      </c>
      <c r="FK28">
        <v>71.214706420898395</v>
      </c>
      <c r="FL28">
        <v>128.37411499023401</v>
      </c>
      <c r="FM28">
        <v>71.746017456054602</v>
      </c>
      <c r="FN28">
        <v>153.19186401367099</v>
      </c>
      <c r="FO28">
        <v>602.83538818359295</v>
      </c>
      <c r="FP28">
        <v>81.455474853515597</v>
      </c>
      <c r="FQ28">
        <v>305.74041748046801</v>
      </c>
      <c r="FR28">
        <v>207.24320983886699</v>
      </c>
      <c r="FS28">
        <v>50.369998931884702</v>
      </c>
      <c r="FT28">
        <v>68.347259521484304</v>
      </c>
      <c r="FU28">
        <v>88.958793640136705</v>
      </c>
      <c r="FV28">
        <v>277.95913696289</v>
      </c>
      <c r="FW28">
        <v>46.537647247314403</v>
      </c>
      <c r="FX28">
        <v>108.30758666992099</v>
      </c>
      <c r="FY28">
        <v>71.857292175292898</v>
      </c>
      <c r="FZ28">
        <v>107.390014648437</v>
      </c>
      <c r="GA28">
        <v>56.322723388671797</v>
      </c>
      <c r="GB28">
        <v>126.91000366210901</v>
      </c>
      <c r="GC28">
        <v>213.05999755859301</v>
      </c>
      <c r="GD28">
        <v>35.987026214599602</v>
      </c>
      <c r="GE28">
        <v>122.02539825439401</v>
      </c>
      <c r="GF28">
        <v>154.46202087402301</v>
      </c>
      <c r="GG28">
        <v>148.50947570800699</v>
      </c>
      <c r="GH28">
        <v>27.880775451660099</v>
      </c>
      <c r="GI28">
        <v>49.5201416015625</v>
      </c>
      <c r="GJ28">
        <v>115.27999877929599</v>
      </c>
      <c r="GK28">
        <v>123.209999084472</v>
      </c>
      <c r="GL28">
        <v>313.67999267578102</v>
      </c>
      <c r="GM28">
        <v>53.025115966796797</v>
      </c>
      <c r="GN28">
        <v>45.598480224609297</v>
      </c>
      <c r="GO28">
        <v>102.912872314453</v>
      </c>
      <c r="GP28">
        <v>8.0600004196166992</v>
      </c>
      <c r="GQ28">
        <v>118.730003356933</v>
      </c>
      <c r="GR28">
        <v>66.111686706542898</v>
      </c>
      <c r="GS28">
        <v>70.796707153320298</v>
      </c>
      <c r="GT28">
        <v>36.727100372314403</v>
      </c>
      <c r="GU28">
        <v>36.211803436279297</v>
      </c>
      <c r="GV28">
        <v>24.270164489746001</v>
      </c>
      <c r="GW28">
        <v>12.170000076293899</v>
      </c>
      <c r="GX28">
        <v>17.010143280029201</v>
      </c>
      <c r="GY28">
        <v>95.220932006835895</v>
      </c>
      <c r="GZ28">
        <v>149.169998168945</v>
      </c>
      <c r="HA28">
        <v>181.97377014160099</v>
      </c>
      <c r="HB28">
        <v>12.8448181152343</v>
      </c>
      <c r="HC28">
        <v>51.074867248535099</v>
      </c>
      <c r="HD28">
        <v>33.8372192382812</v>
      </c>
      <c r="HE28">
        <v>91.963241577148395</v>
      </c>
      <c r="HF28">
        <v>66.2974853515625</v>
      </c>
      <c r="HG28">
        <v>107.94743347167901</v>
      </c>
      <c r="HH28">
        <v>203.75355529785099</v>
      </c>
      <c r="HI28">
        <v>231.77772521972599</v>
      </c>
      <c r="HJ28">
        <v>294.140380859375</v>
      </c>
      <c r="HK28">
        <v>20.983053207397401</v>
      </c>
      <c r="HL28">
        <v>13.21249294281</v>
      </c>
      <c r="HM28">
        <v>57.280895233154297</v>
      </c>
      <c r="HN28">
        <v>98.228713989257798</v>
      </c>
      <c r="HO28">
        <v>145.86552429199199</v>
      </c>
      <c r="HP28">
        <v>35.055233001708899</v>
      </c>
      <c r="HQ28">
        <v>70.180000305175696</v>
      </c>
      <c r="HR28">
        <v>153.64399719238199</v>
      </c>
      <c r="HS28">
        <v>53.699295043945298</v>
      </c>
      <c r="HT28">
        <v>14.136845588684</v>
      </c>
      <c r="HU28">
        <v>111.19936370849599</v>
      </c>
      <c r="HV28">
        <v>41.322109222412102</v>
      </c>
      <c r="HW28">
        <v>53.259998321533203</v>
      </c>
      <c r="HX28">
        <v>235.06413269042901</v>
      </c>
      <c r="HY28">
        <v>172.91627502441401</v>
      </c>
      <c r="HZ28">
        <v>46.647411346435497</v>
      </c>
      <c r="IA28">
        <v>16.394079208373999</v>
      </c>
      <c r="IB28">
        <v>31.649999618530199</v>
      </c>
      <c r="IC28">
        <v>21.1154766082763</v>
      </c>
      <c r="ID28">
        <v>350.58239746093699</v>
      </c>
      <c r="IE28">
        <v>13.1180763244628</v>
      </c>
      <c r="IF28">
        <v>262.773345947265</v>
      </c>
      <c r="IG28">
        <v>172.87625122070301</v>
      </c>
      <c r="IH28">
        <v>279.14999389648398</v>
      </c>
      <c r="II28">
        <v>80.552551269531193</v>
      </c>
      <c r="IJ28">
        <v>179.22233581542901</v>
      </c>
      <c r="IK28">
        <v>294.41000366210898</v>
      </c>
      <c r="IL28">
        <v>75.110000610351506</v>
      </c>
      <c r="IM28">
        <v>36.080596923828097</v>
      </c>
      <c r="IN28">
        <v>65.098258972167898</v>
      </c>
      <c r="IO28">
        <v>93.631111145019503</v>
      </c>
      <c r="IP28">
        <v>148.26689147949199</v>
      </c>
      <c r="IQ28">
        <v>41.484153747558501</v>
      </c>
      <c r="IR28">
        <v>21.995418548583899</v>
      </c>
      <c r="IS28">
        <v>135.36192321777301</v>
      </c>
      <c r="IT28">
        <v>296.06851196289</v>
      </c>
      <c r="IU28">
        <v>584.92999267578102</v>
      </c>
      <c r="IV28">
        <v>17.477626800537099</v>
      </c>
      <c r="IW28">
        <v>138.169998168945</v>
      </c>
      <c r="IX28">
        <v>159.92999267578099</v>
      </c>
      <c r="IY28">
        <v>29.2840366363525</v>
      </c>
      <c r="IZ28">
        <v>166.62715148925699</v>
      </c>
      <c r="JA28">
        <v>96.366073608398395</v>
      </c>
      <c r="JB28">
        <v>111.298789978027</v>
      </c>
      <c r="JC28">
        <v>106.54150390625</v>
      </c>
      <c r="JD28">
        <v>147.84080505371</v>
      </c>
      <c r="JE28">
        <v>39.418258666992102</v>
      </c>
      <c r="JF28">
        <v>133.76657104492099</v>
      </c>
      <c r="JG28">
        <v>23.345941543579102</v>
      </c>
      <c r="JH28">
        <v>170.36599731445301</v>
      </c>
      <c r="JI28">
        <v>63.070255279541001</v>
      </c>
      <c r="JJ28">
        <v>18.5105075836181</v>
      </c>
      <c r="JK28">
        <v>94.550003051757798</v>
      </c>
      <c r="JL28">
        <v>141.96684265136699</v>
      </c>
      <c r="JM28">
        <v>18.772499084472599</v>
      </c>
      <c r="JN28">
        <v>20.118516921996999</v>
      </c>
      <c r="JO28">
        <v>165.921875</v>
      </c>
      <c r="JP28">
        <v>28.1486091613769</v>
      </c>
      <c r="JQ28">
        <v>27.5515022277832</v>
      </c>
      <c r="JR28">
        <v>23.8456096649169</v>
      </c>
      <c r="JS28">
        <v>225.544677734375</v>
      </c>
      <c r="JT28">
        <v>183.57000732421801</v>
      </c>
      <c r="JU28">
        <v>314.63784790039</v>
      </c>
      <c r="JV28">
        <v>93.5450439453125</v>
      </c>
      <c r="JW28">
        <v>66.826843261718693</v>
      </c>
      <c r="JX28">
        <v>43.045528411865199</v>
      </c>
      <c r="JY28">
        <v>109.00762939453099</v>
      </c>
      <c r="JZ28">
        <v>69.533439636230398</v>
      </c>
      <c r="KA28">
        <v>142.64950561523401</v>
      </c>
      <c r="KB28">
        <v>56.995452880859297</v>
      </c>
      <c r="KC28">
        <v>211.833572387695</v>
      </c>
      <c r="KD28">
        <v>72.889999389648395</v>
      </c>
      <c r="KE28">
        <v>33.189998626708899</v>
      </c>
      <c r="KF28">
        <v>428.74938964843699</v>
      </c>
      <c r="KG28">
        <v>55.457138061523402</v>
      </c>
      <c r="KH28">
        <v>119.63795471191401</v>
      </c>
      <c r="KJ28">
        <v>77.437271118164006</v>
      </c>
      <c r="KK28">
        <v>162.63015747070301</v>
      </c>
      <c r="KL28">
        <v>11.2645168304443</v>
      </c>
      <c r="KM28">
        <v>52.0609321594238</v>
      </c>
      <c r="KN28">
        <v>339.49429321289</v>
      </c>
      <c r="KO28">
        <v>145.14799499511699</v>
      </c>
      <c r="KP28">
        <v>116.01339721679599</v>
      </c>
      <c r="KQ28">
        <v>274.027099609375</v>
      </c>
      <c r="KR28">
        <v>49.223777770996001</v>
      </c>
      <c r="KS28">
        <v>328.94720458984301</v>
      </c>
      <c r="KT28">
        <v>80.632759094238196</v>
      </c>
      <c r="KU28">
        <v>61.537445068359297</v>
      </c>
      <c r="KV28">
        <v>208.020095825195</v>
      </c>
      <c r="KW28">
        <v>160.45187377929599</v>
      </c>
      <c r="KX28">
        <v>116.617469787597</v>
      </c>
      <c r="KY28">
        <v>83.023910522460895</v>
      </c>
      <c r="KZ28">
        <v>49.920299530029297</v>
      </c>
      <c r="LA28">
        <v>780.77001953125</v>
      </c>
      <c r="LB28">
        <v>31.8624362945556</v>
      </c>
      <c r="LC28">
        <v>106.65704345703099</v>
      </c>
      <c r="LD28">
        <v>57.330001831054602</v>
      </c>
      <c r="LE28">
        <v>186.72193908691401</v>
      </c>
      <c r="LF28">
        <v>138.68058776855401</v>
      </c>
      <c r="LG28">
        <v>127.300003051757</v>
      </c>
      <c r="LH28">
        <v>57.182205200195298</v>
      </c>
      <c r="LI28">
        <v>57.651039123535099</v>
      </c>
      <c r="LJ28">
        <v>69.169998168945298</v>
      </c>
      <c r="LK28">
        <v>266.23031616210898</v>
      </c>
      <c r="LL28">
        <v>54.086765289306598</v>
      </c>
      <c r="LM28">
        <v>19.595710754394499</v>
      </c>
      <c r="LN28">
        <v>180.95182800292901</v>
      </c>
      <c r="LO28">
        <v>298.99444580078102</v>
      </c>
      <c r="LP28">
        <v>113.844108581542</v>
      </c>
      <c r="LQ28">
        <v>22.770839691162099</v>
      </c>
      <c r="LR28">
        <v>56.123512268066399</v>
      </c>
      <c r="LS28">
        <v>371.07000732421801</v>
      </c>
      <c r="LT28">
        <v>19.105567932128899</v>
      </c>
      <c r="LU28">
        <v>43.644889831542898</v>
      </c>
      <c r="LV28">
        <v>13.535310745239199</v>
      </c>
      <c r="LW28">
        <v>13.8540287017822</v>
      </c>
      <c r="LX28">
        <v>65.462448120117102</v>
      </c>
      <c r="LY28">
        <v>20.886924743652301</v>
      </c>
      <c r="LZ28">
        <v>99.075813293457003</v>
      </c>
      <c r="MA28">
        <v>29.109060287475501</v>
      </c>
      <c r="MB28">
        <v>206.18580627441401</v>
      </c>
      <c r="MC28">
        <v>97.674873352050696</v>
      </c>
      <c r="MD28">
        <v>357.27413940429602</v>
      </c>
      <c r="ME28">
        <v>19.721204757690401</v>
      </c>
      <c r="MF28">
        <v>51</v>
      </c>
      <c r="MG28">
        <v>37.262992858886697</v>
      </c>
      <c r="MH28">
        <v>45.851512908935497</v>
      </c>
      <c r="MI28">
        <v>262.53680419921801</v>
      </c>
      <c r="MJ28">
        <v>3952.2099609375</v>
      </c>
      <c r="MK28">
        <v>391.30999755859301</v>
      </c>
      <c r="ML28">
        <v>39.227291107177699</v>
      </c>
      <c r="MM28">
        <v>146.29031372070301</v>
      </c>
      <c r="MN28">
        <v>73.707962036132798</v>
      </c>
      <c r="MO28">
        <v>68.617576599121094</v>
      </c>
      <c r="MP28">
        <v>54.2798042297363</v>
      </c>
      <c r="MR28">
        <v>73.828178405761705</v>
      </c>
      <c r="MS28">
        <v>97.367660522460895</v>
      </c>
      <c r="MT28">
        <v>206.53723144531199</v>
      </c>
      <c r="MU28">
        <v>86.199981689453097</v>
      </c>
      <c r="MV28">
        <v>297.989990234375</v>
      </c>
      <c r="MW28">
        <v>120.059997558593</v>
      </c>
      <c r="MX28">
        <v>43.2179145812988</v>
      </c>
      <c r="MY28">
        <v>15.2603139877319</v>
      </c>
      <c r="MZ28">
        <v>141.535385131835</v>
      </c>
      <c r="NA28">
        <v>94.061744689941406</v>
      </c>
      <c r="NB28">
        <v>59.201019287109297</v>
      </c>
      <c r="NC28">
        <v>34.8170356750488</v>
      </c>
      <c r="ND28">
        <v>83.277763366699205</v>
      </c>
      <c r="NE28">
        <v>85.659973144531193</v>
      </c>
      <c r="NF28">
        <v>95.913307189941406</v>
      </c>
      <c r="NG28">
        <v>133.35545349121</v>
      </c>
      <c r="NH28">
        <v>148.82585144042901</v>
      </c>
      <c r="NI28">
        <v>225.54212951660099</v>
      </c>
      <c r="NJ28">
        <v>118.65119934082</v>
      </c>
      <c r="NK28">
        <v>34.149837493896399</v>
      </c>
      <c r="NL28">
        <v>53.084972381591797</v>
      </c>
      <c r="NM28">
        <v>123.860458374023</v>
      </c>
      <c r="NN28">
        <v>83.287689208984304</v>
      </c>
      <c r="NO28">
        <v>92.235595703125</v>
      </c>
      <c r="NP28">
        <v>89.1912841796875</v>
      </c>
      <c r="NQ28">
        <v>55.399501800537102</v>
      </c>
      <c r="NR28">
        <v>217.87443542480401</v>
      </c>
      <c r="NS28">
        <v>46.071933746337798</v>
      </c>
      <c r="NT28">
        <v>85.272438049316406</v>
      </c>
      <c r="NU28">
        <v>105.34999847412099</v>
      </c>
      <c r="NV28">
        <v>39.175651550292898</v>
      </c>
      <c r="NW28">
        <v>86.388122558593693</v>
      </c>
      <c r="NX28">
        <v>109.70150756835901</v>
      </c>
      <c r="NY28">
        <v>119.47425842285099</v>
      </c>
      <c r="NZ28">
        <v>92.704963684082003</v>
      </c>
      <c r="OA28">
        <v>95.779502868652301</v>
      </c>
      <c r="OB28">
        <v>76.710777282714801</v>
      </c>
      <c r="OC28">
        <v>60.551765441894503</v>
      </c>
      <c r="OD28">
        <v>386.20999145507801</v>
      </c>
      <c r="OE28">
        <v>15.544240951538001</v>
      </c>
      <c r="OF28">
        <v>95.960891723632798</v>
      </c>
      <c r="OG28">
        <v>171.72790527343699</v>
      </c>
      <c r="OH28">
        <v>57.962165832519503</v>
      </c>
      <c r="OI28">
        <v>199.910232543945</v>
      </c>
      <c r="OJ28">
        <v>25.8054084777832</v>
      </c>
      <c r="OK28">
        <v>390.120361328125</v>
      </c>
      <c r="OL28">
        <v>117.896926879882</v>
      </c>
      <c r="OM28">
        <v>108.62179565429599</v>
      </c>
      <c r="ON28">
        <v>294.10614013671801</v>
      </c>
      <c r="OO28">
        <v>189.11999511718699</v>
      </c>
      <c r="OP28">
        <v>263.07833862304602</v>
      </c>
      <c r="OQ28">
        <v>33.198532104492102</v>
      </c>
      <c r="OR28">
        <v>52.112373352050703</v>
      </c>
      <c r="OS28">
        <v>36.501682281494098</v>
      </c>
      <c r="OT28">
        <v>152.34880065917901</v>
      </c>
      <c r="OU28">
        <v>342.76998901367102</v>
      </c>
      <c r="OV28">
        <v>567.271484375</v>
      </c>
      <c r="OW28">
        <v>133.48057556152301</v>
      </c>
      <c r="OX28">
        <v>115.01432800292901</v>
      </c>
      <c r="OY28">
        <v>86.040359497070298</v>
      </c>
      <c r="OZ28">
        <v>151.10885620117099</v>
      </c>
      <c r="PA28">
        <v>65.589416503906193</v>
      </c>
      <c r="PB28">
        <v>57.199855804443303</v>
      </c>
      <c r="PC28">
        <v>161.50677490234301</v>
      </c>
      <c r="PD28">
        <v>86.160919189453097</v>
      </c>
      <c r="PE28">
        <v>76.446189880371094</v>
      </c>
      <c r="PF28">
        <v>152.47705078125</v>
      </c>
      <c r="PG28">
        <v>214.56800842285099</v>
      </c>
      <c r="PH28">
        <v>256.30999755859301</v>
      </c>
      <c r="PI28">
        <v>32.306167602538999</v>
      </c>
      <c r="PJ28">
        <v>156.919998168945</v>
      </c>
      <c r="PK28">
        <v>74.959991455078097</v>
      </c>
      <c r="PL28">
        <v>84.529998779296804</v>
      </c>
      <c r="PM28">
        <v>134.30857849121</v>
      </c>
      <c r="PN28">
        <v>111</v>
      </c>
      <c r="PO28">
        <v>28.1139316558837</v>
      </c>
      <c r="PP28">
        <v>114.66171264648401</v>
      </c>
      <c r="PQ28">
        <v>91.284278869628906</v>
      </c>
      <c r="PR28">
        <v>15.924476623535099</v>
      </c>
      <c r="PS28">
        <v>382.41000366210898</v>
      </c>
      <c r="PT28">
        <v>375.349365234375</v>
      </c>
      <c r="PU28">
        <v>70.186691284179602</v>
      </c>
      <c r="PV28">
        <v>154.25599670410099</v>
      </c>
      <c r="PW28">
        <v>126.85384368896401</v>
      </c>
      <c r="PX28">
        <v>50.350990295410099</v>
      </c>
      <c r="PY28">
        <v>333.1376953125</v>
      </c>
      <c r="PZ28">
        <v>131.61853027343699</v>
      </c>
      <c r="QA28">
        <v>61.422981262207003</v>
      </c>
      <c r="QB28">
        <v>96.324150085449205</v>
      </c>
      <c r="QC28">
        <v>109.73755645751901</v>
      </c>
      <c r="QD28">
        <v>643.27001953125</v>
      </c>
      <c r="QE28">
        <v>132.583572387695</v>
      </c>
      <c r="QF28">
        <v>52.044486999511697</v>
      </c>
      <c r="QG28">
        <v>35.959999084472599</v>
      </c>
      <c r="QH28">
        <v>332.19000244140602</v>
      </c>
      <c r="QI28">
        <v>79.477188110351506</v>
      </c>
      <c r="QJ28">
        <v>47.925548553466797</v>
      </c>
      <c r="QK28">
        <v>293.25</v>
      </c>
      <c r="QL28">
        <v>52.268318176269503</v>
      </c>
      <c r="QM28">
        <v>20.4500007629394</v>
      </c>
      <c r="QN28">
        <v>18.149999618530199</v>
      </c>
      <c r="QO28">
        <v>180.80387878417901</v>
      </c>
      <c r="QP28">
        <v>79.470001220703097</v>
      </c>
      <c r="QQ28">
        <v>282.382720947265</v>
      </c>
      <c r="QR28">
        <v>99.751800537109304</v>
      </c>
      <c r="QS28">
        <v>150.75</v>
      </c>
      <c r="QT28">
        <v>139.39227294921801</v>
      </c>
      <c r="QU28">
        <v>27.847587585449201</v>
      </c>
      <c r="QV28">
        <v>79.248840332031193</v>
      </c>
      <c r="QW28">
        <v>142.19999694824199</v>
      </c>
      <c r="QX28">
        <v>55.574867248535099</v>
      </c>
      <c r="QY28">
        <v>205.83000183105401</v>
      </c>
      <c r="QZ28">
        <v>168.868881225585</v>
      </c>
      <c r="RA28">
        <v>58.316276550292898</v>
      </c>
      <c r="RB28">
        <v>244.75</v>
      </c>
      <c r="RC28">
        <v>81.151275634765597</v>
      </c>
      <c r="RD28">
        <v>32.8619575500488</v>
      </c>
      <c r="RE28">
        <v>22.620000839233398</v>
      </c>
      <c r="RF28">
        <v>204.72982788085901</v>
      </c>
      <c r="RH28">
        <v>63.029285430908203</v>
      </c>
      <c r="RI28">
        <v>145.50238037109301</v>
      </c>
      <c r="RJ28">
        <v>78.160736083984304</v>
      </c>
      <c r="RK28">
        <v>77.115524291992102</v>
      </c>
      <c r="RL28">
        <v>113.35768127441401</v>
      </c>
      <c r="RM28">
        <v>51.160396575927699</v>
      </c>
      <c r="RN28">
        <v>142.58999633789</v>
      </c>
      <c r="RO28">
        <v>122.69304656982401</v>
      </c>
      <c r="RP28">
        <v>219.13000488281199</v>
      </c>
      <c r="RQ28">
        <v>97.4976806640625</v>
      </c>
      <c r="RR28">
        <v>46.413722991943303</v>
      </c>
      <c r="RS28">
        <v>81.219062805175696</v>
      </c>
      <c r="RT28">
        <v>159.72200012207</v>
      </c>
      <c r="RU28">
        <v>67.1405029296875</v>
      </c>
      <c r="RV28">
        <v>27.1882724761962</v>
      </c>
      <c r="RW28">
        <v>39.702770233154297</v>
      </c>
      <c r="RX28">
        <v>28.139835357666001</v>
      </c>
      <c r="RY28">
        <v>144.47883605957</v>
      </c>
      <c r="RZ28">
        <v>19.731449127197202</v>
      </c>
      <c r="SA28">
        <v>211.66320800781199</v>
      </c>
      <c r="SB28">
        <v>126.81584167480401</v>
      </c>
      <c r="SC28">
        <v>67.291145324707003</v>
      </c>
      <c r="SD28">
        <v>35.706939697265597</v>
      </c>
      <c r="SE28">
        <v>85.484687805175696</v>
      </c>
      <c r="SF28">
        <v>84.600997924804602</v>
      </c>
      <c r="SG28">
        <v>100.92795562744099</v>
      </c>
      <c r="SH28">
        <v>248.55000305175699</v>
      </c>
      <c r="SI28">
        <v>156.96873474121</v>
      </c>
      <c r="SJ28">
        <v>43.987476348876903</v>
      </c>
      <c r="SK28">
        <v>141.94290161132801</v>
      </c>
    </row>
    <row r="29" spans="1:505" x14ac:dyDescent="0.25">
      <c r="A29" s="1">
        <v>43872</v>
      </c>
      <c r="B29">
        <v>88.158843994140597</v>
      </c>
      <c r="C29">
        <v>92.193244934082003</v>
      </c>
      <c r="D29">
        <v>175.82000732421801</v>
      </c>
      <c r="E29">
        <v>209.595458984375</v>
      </c>
      <c r="F29">
        <v>60.790191650390597</v>
      </c>
      <c r="G29">
        <v>369.27999877929602</v>
      </c>
      <c r="H29">
        <v>53.799999237060497</v>
      </c>
      <c r="I29">
        <v>130.86666870117099</v>
      </c>
      <c r="J29">
        <v>20.241979598998999</v>
      </c>
      <c r="K29">
        <v>51.508769989013601</v>
      </c>
      <c r="L29">
        <v>84.543716430664006</v>
      </c>
      <c r="M29">
        <v>247</v>
      </c>
      <c r="N29">
        <v>96.370002746582003</v>
      </c>
      <c r="O29">
        <v>64.185997009277301</v>
      </c>
      <c r="P29">
        <v>83.302101135253906</v>
      </c>
      <c r="Q29">
        <v>167.14256286621</v>
      </c>
      <c r="R29">
        <v>102.459999084472</v>
      </c>
      <c r="S29">
        <v>264.45999145507801</v>
      </c>
      <c r="T29">
        <v>136.22474670410099</v>
      </c>
      <c r="U29">
        <v>57.150337219238203</v>
      </c>
      <c r="V29">
        <v>122.439476013183</v>
      </c>
      <c r="W29">
        <v>1510.06005859375</v>
      </c>
      <c r="X29">
        <v>1508.7900390625</v>
      </c>
      <c r="Y29">
        <v>41.692188262939403</v>
      </c>
      <c r="Z29">
        <v>2150.80004882812</v>
      </c>
      <c r="AA29">
        <v>10.501909255981399</v>
      </c>
      <c r="AB29">
        <v>82.155540466308594</v>
      </c>
      <c r="AC29">
        <v>29.840000152587798</v>
      </c>
      <c r="AD29">
        <v>99.663650512695298</v>
      </c>
      <c r="AE29">
        <v>130.755447387695</v>
      </c>
      <c r="AF29">
        <v>52.233135223388601</v>
      </c>
      <c r="AG29">
        <v>249.54322814941401</v>
      </c>
      <c r="AH29">
        <v>133.75433349609301</v>
      </c>
      <c r="AI29">
        <v>172.95007324218699</v>
      </c>
      <c r="AJ29">
        <v>92.914749145507798</v>
      </c>
      <c r="AK29">
        <v>99.384017944335895</v>
      </c>
      <c r="AL29">
        <v>222.80165100097599</v>
      </c>
      <c r="AM29">
        <v>101.558631896972</v>
      </c>
      <c r="AN29">
        <v>114.518661499023</v>
      </c>
      <c r="AO29">
        <v>288.29000854492102</v>
      </c>
      <c r="AP29">
        <v>276.18780517578102</v>
      </c>
      <c r="AQ29">
        <v>229.567779541015</v>
      </c>
      <c r="AR29">
        <v>43.349197387695298</v>
      </c>
      <c r="AS29">
        <v>27.962388992309499</v>
      </c>
      <c r="AT29">
        <v>79.4063720703125</v>
      </c>
      <c r="AU29">
        <v>63.592128753662102</v>
      </c>
      <c r="AV29">
        <v>90.779998779296804</v>
      </c>
      <c r="AW29">
        <v>44.6099853515625</v>
      </c>
      <c r="AX29">
        <v>231.5</v>
      </c>
      <c r="AY29">
        <v>105.59767150878901</v>
      </c>
      <c r="AZ29">
        <v>136.74981689453099</v>
      </c>
      <c r="BA29">
        <v>36.204082489013601</v>
      </c>
      <c r="BB29">
        <v>116.680000305175</v>
      </c>
      <c r="BC29">
        <v>205.80000305175699</v>
      </c>
      <c r="BD29">
        <v>173.74400329589801</v>
      </c>
      <c r="BE29">
        <v>1051.21997070312</v>
      </c>
      <c r="BF29">
        <v>213.87355041503901</v>
      </c>
      <c r="BG29">
        <v>135.00405883789</v>
      </c>
      <c r="BH29">
        <v>21.3989868164062</v>
      </c>
      <c r="BI29">
        <v>77.048942565917898</v>
      </c>
      <c r="BJ29">
        <v>33.861865997314403</v>
      </c>
      <c r="BK29">
        <v>45.242092132568303</v>
      </c>
      <c r="BL29">
        <v>90.817878723144503</v>
      </c>
      <c r="BM29">
        <v>252.99186706542901</v>
      </c>
      <c r="BO29">
        <v>87.534690856933594</v>
      </c>
      <c r="BP29">
        <v>371.48001098632801</v>
      </c>
      <c r="BQ29">
        <v>332.29000854492102</v>
      </c>
      <c r="BR29">
        <v>556.20983886718705</v>
      </c>
      <c r="BS29">
        <v>342.38293457031199</v>
      </c>
      <c r="BT29">
        <v>1909.30004882812</v>
      </c>
      <c r="BU29">
        <v>33.457733154296797</v>
      </c>
      <c r="BV29">
        <v>137.97404479980401</v>
      </c>
      <c r="BW29">
        <v>42.569999694824197</v>
      </c>
      <c r="BX29">
        <v>64.926971435546804</v>
      </c>
      <c r="BY29">
        <v>306.174713134765</v>
      </c>
      <c r="BZ29">
        <v>117.65185546875</v>
      </c>
      <c r="CB29">
        <v>70.996917724609304</v>
      </c>
      <c r="CC29">
        <v>14.520164489746</v>
      </c>
      <c r="CD29">
        <v>75.709999084472599</v>
      </c>
      <c r="CE29">
        <v>47.679386138916001</v>
      </c>
      <c r="CF29">
        <v>101.43741607666</v>
      </c>
      <c r="CG29">
        <v>57.142223358154297</v>
      </c>
      <c r="CH29">
        <v>98.839996337890597</v>
      </c>
      <c r="CI29">
        <v>42.454502105712798</v>
      </c>
      <c r="CK29">
        <v>59.450000762939403</v>
      </c>
      <c r="CL29">
        <v>133.13468933105401</v>
      </c>
      <c r="CM29">
        <v>121.39080047607401</v>
      </c>
      <c r="CN29">
        <v>63.080001831054602</v>
      </c>
      <c r="CO29">
        <v>134.24008178710901</v>
      </c>
      <c r="CP29">
        <v>105.897453308105</v>
      </c>
      <c r="CQ29">
        <v>63.709999084472599</v>
      </c>
      <c r="CR29">
        <v>26.151927947998001</v>
      </c>
      <c r="CS29">
        <v>79.358825683593693</v>
      </c>
      <c r="CT29">
        <v>40.592216491699197</v>
      </c>
      <c r="CU29">
        <v>46.811553955078097</v>
      </c>
      <c r="CV29">
        <v>530.94000244140602</v>
      </c>
      <c r="CW29">
        <v>105.24650573730401</v>
      </c>
      <c r="CX29">
        <v>890.75</v>
      </c>
      <c r="CY29">
        <v>160.04797363281199</v>
      </c>
      <c r="CZ29">
        <v>73.907966613769503</v>
      </c>
      <c r="DA29">
        <v>215.135971069335</v>
      </c>
      <c r="DB29">
        <v>111.22011566162099</v>
      </c>
      <c r="DC29">
        <v>290.4365234375</v>
      </c>
      <c r="DD29">
        <v>47.846855163574197</v>
      </c>
      <c r="DE29">
        <v>76.526321411132798</v>
      </c>
      <c r="DF29">
        <v>37.201972961425703</v>
      </c>
      <c r="DG29">
        <v>120.30696105957</v>
      </c>
      <c r="DH29">
        <v>162.22113037109301</v>
      </c>
      <c r="DI29">
        <v>204.96609497070301</v>
      </c>
      <c r="DJ29">
        <v>66.009483337402301</v>
      </c>
      <c r="DK29">
        <v>57.618263244628899</v>
      </c>
      <c r="DL29">
        <v>68.274139404296804</v>
      </c>
      <c r="DM29">
        <v>74.793708801269503</v>
      </c>
      <c r="DN29">
        <v>44.014785766601499</v>
      </c>
      <c r="DO29">
        <v>58.223628997802699</v>
      </c>
      <c r="DP29">
        <v>32.161647796630803</v>
      </c>
      <c r="DQ29">
        <v>77.026321411132798</v>
      </c>
      <c r="DR29">
        <v>56.443244934082003</v>
      </c>
      <c r="DS29">
        <v>89.673385620117102</v>
      </c>
      <c r="DT29">
        <v>197.32373046875</v>
      </c>
      <c r="DU29">
        <v>351.35385131835898</v>
      </c>
      <c r="DV29">
        <v>102.309997558593</v>
      </c>
      <c r="DW29">
        <v>27.1815681457519</v>
      </c>
      <c r="DX29">
        <v>29.939008712768501</v>
      </c>
      <c r="DY29">
        <v>300.83328247070301</v>
      </c>
      <c r="DZ29">
        <v>156.143798828125</v>
      </c>
      <c r="EA29">
        <v>77.487373352050696</v>
      </c>
      <c r="EB29">
        <v>159.76307678222599</v>
      </c>
      <c r="EC29">
        <v>72.058197021484304</v>
      </c>
      <c r="ED29">
        <v>61.2982177734375</v>
      </c>
      <c r="EE29">
        <v>163.00314331054599</v>
      </c>
      <c r="EF29">
        <v>121.868591308593</v>
      </c>
      <c r="EG29">
        <v>88.5</v>
      </c>
      <c r="EH29">
        <v>167.381256103515</v>
      </c>
      <c r="EI29">
        <v>58.257411956787102</v>
      </c>
      <c r="EJ29">
        <v>57.453212738037102</v>
      </c>
      <c r="EK29">
        <v>21.3711242675781</v>
      </c>
      <c r="EL29">
        <v>247.919998168945</v>
      </c>
      <c r="EM29">
        <v>69.988166809082003</v>
      </c>
      <c r="EN29">
        <v>121.494171142578</v>
      </c>
      <c r="EO29">
        <v>73.409446716308594</v>
      </c>
      <c r="EP29">
        <v>30.209999084472599</v>
      </c>
      <c r="EQ29">
        <v>28.649999618530199</v>
      </c>
      <c r="ER29">
        <v>39.4799995422363</v>
      </c>
      <c r="ES29">
        <v>155.04389953613199</v>
      </c>
      <c r="ET29">
        <v>88.190002441406193</v>
      </c>
      <c r="EU29">
        <v>81.749267578125</v>
      </c>
      <c r="EV29">
        <v>273.442779541015</v>
      </c>
      <c r="EW29">
        <v>116.863883972167</v>
      </c>
      <c r="EX29">
        <v>45.861824035644503</v>
      </c>
      <c r="EY29">
        <v>128.97204589843699</v>
      </c>
      <c r="EZ29">
        <v>92.928138732910099</v>
      </c>
      <c r="FA29">
        <v>36.655612945556598</v>
      </c>
      <c r="FB29">
        <v>51.517498016357401</v>
      </c>
      <c r="FC29">
        <v>31.272203445434499</v>
      </c>
      <c r="FD29">
        <v>71.337188720703097</v>
      </c>
      <c r="FE29">
        <v>100.247436523437</v>
      </c>
      <c r="FF29">
        <v>35.923526763916001</v>
      </c>
      <c r="FG29">
        <v>202.70510864257801</v>
      </c>
      <c r="FH29">
        <v>74.472373962402301</v>
      </c>
      <c r="FI29">
        <v>77.050003051757798</v>
      </c>
      <c r="FJ29">
        <v>108.894897460937</v>
      </c>
      <c r="FK29">
        <v>71.641670227050696</v>
      </c>
      <c r="FL29">
        <v>128.37411499023401</v>
      </c>
      <c r="FM29">
        <v>72.807121276855398</v>
      </c>
      <c r="FN29">
        <v>151.795806884765</v>
      </c>
      <c r="FO29">
        <v>604.35223388671795</v>
      </c>
      <c r="FP29">
        <v>81.311622619628906</v>
      </c>
      <c r="FQ29">
        <v>306.21252441406199</v>
      </c>
      <c r="FR29">
        <v>208.37538146972599</v>
      </c>
      <c r="FS29">
        <v>50.560001373291001</v>
      </c>
      <c r="FT29">
        <v>68.395530700683594</v>
      </c>
      <c r="FU29">
        <v>88.7738037109375</v>
      </c>
      <c r="FV29">
        <v>283.55953979492102</v>
      </c>
      <c r="FW29">
        <v>47.529861450195298</v>
      </c>
      <c r="FX29">
        <v>108.795776367187</v>
      </c>
      <c r="FY29">
        <v>72.232482910156193</v>
      </c>
      <c r="FZ29">
        <v>107.67960357666</v>
      </c>
      <c r="GA29">
        <v>56.858146667480398</v>
      </c>
      <c r="GB29">
        <v>126.08999633789</v>
      </c>
      <c r="GC29">
        <v>207.19000244140599</v>
      </c>
      <c r="GD29">
        <v>36.844326019287102</v>
      </c>
      <c r="GE29">
        <v>118.23980712890599</v>
      </c>
      <c r="GF29">
        <v>155.66398620605401</v>
      </c>
      <c r="GG29">
        <v>148.04409790039</v>
      </c>
      <c r="GH29">
        <v>27.985092163085898</v>
      </c>
      <c r="GI29">
        <v>49.693695068359297</v>
      </c>
      <c r="GJ29">
        <v>116.553260803222</v>
      </c>
      <c r="GK29">
        <v>120.709999084472</v>
      </c>
      <c r="GL29">
        <v>315.75</v>
      </c>
      <c r="GM29">
        <v>55.473342895507798</v>
      </c>
      <c r="GN29">
        <v>46.240165710449197</v>
      </c>
      <c r="GO29">
        <v>103.29562377929599</v>
      </c>
      <c r="GP29">
        <v>8.1000003814697195</v>
      </c>
      <c r="GQ29">
        <v>117.31999969482401</v>
      </c>
      <c r="GR29">
        <v>66.161689758300696</v>
      </c>
      <c r="GS29">
        <v>71.428382873535099</v>
      </c>
      <c r="GT29">
        <v>36.5597114562988</v>
      </c>
      <c r="GU29">
        <v>36.044429779052699</v>
      </c>
      <c r="GV29">
        <v>23.853021621704102</v>
      </c>
      <c r="GW29">
        <v>12.399999618530201</v>
      </c>
      <c r="GX29">
        <v>16.981246948242099</v>
      </c>
      <c r="GY29">
        <v>95.542526245117102</v>
      </c>
      <c r="GZ29">
        <v>152.08000183105401</v>
      </c>
      <c r="HA29">
        <v>182.64794921875</v>
      </c>
      <c r="HB29">
        <v>12.7851219177246</v>
      </c>
      <c r="HC29">
        <v>51.465049743652301</v>
      </c>
      <c r="HD29">
        <v>34.588058471679602</v>
      </c>
      <c r="HE29">
        <v>92.514198303222599</v>
      </c>
      <c r="HF29">
        <v>65.115493774414006</v>
      </c>
      <c r="HG29">
        <v>108.592407226562</v>
      </c>
      <c r="HH29">
        <v>202.29986572265599</v>
      </c>
      <c r="HI29">
        <v>230.89889526367099</v>
      </c>
      <c r="HJ29">
        <v>296.80383300781199</v>
      </c>
      <c r="HK29">
        <v>21.306623458862301</v>
      </c>
      <c r="HL29">
        <v>13.6500549316406</v>
      </c>
      <c r="HM29">
        <v>57.7469062805175</v>
      </c>
      <c r="HN29">
        <v>97.449890136718693</v>
      </c>
      <c r="HO29">
        <v>148.72953796386699</v>
      </c>
      <c r="HP29">
        <v>34.760730743408203</v>
      </c>
      <c r="HQ29">
        <v>70.889999389648395</v>
      </c>
      <c r="HR29">
        <v>154.28988647460901</v>
      </c>
      <c r="HS29">
        <v>54.881755828857401</v>
      </c>
      <c r="HT29">
        <v>14.2325582504272</v>
      </c>
      <c r="HU29">
        <v>112.766952514648</v>
      </c>
      <c r="HV29">
        <v>42.331600189208899</v>
      </c>
      <c r="HW29">
        <v>53.430000305175703</v>
      </c>
      <c r="HX29">
        <v>236.07041931152301</v>
      </c>
      <c r="HY29">
        <v>175.06613159179599</v>
      </c>
      <c r="HZ29">
        <v>46.795249938964801</v>
      </c>
      <c r="IA29">
        <v>16.629823684692301</v>
      </c>
      <c r="IB29">
        <v>32.020000457763601</v>
      </c>
      <c r="IC29">
        <v>21.433656692504801</v>
      </c>
      <c r="ID29">
        <v>354.723876953125</v>
      </c>
      <c r="IE29">
        <v>13.212246894836399</v>
      </c>
      <c r="IF29">
        <v>261.94274902343699</v>
      </c>
      <c r="IG29">
        <v>174.441802978515</v>
      </c>
      <c r="IH29">
        <v>283.38000488281199</v>
      </c>
      <c r="II29">
        <v>80.075798034667898</v>
      </c>
      <c r="IJ29">
        <v>182.42970275878901</v>
      </c>
      <c r="IK29">
        <v>296</v>
      </c>
      <c r="IL29">
        <v>76.139999389648395</v>
      </c>
      <c r="IM29">
        <v>36.253501892089801</v>
      </c>
      <c r="IN29">
        <v>66.098426818847599</v>
      </c>
      <c r="IO29">
        <v>93.571876525878906</v>
      </c>
      <c r="IP29">
        <v>147.35479736328099</v>
      </c>
      <c r="IQ29">
        <v>42.0816650390625</v>
      </c>
      <c r="IR29">
        <v>22.0808925628662</v>
      </c>
      <c r="IS29">
        <v>134.310623168945</v>
      </c>
      <c r="IT29">
        <v>295.25314331054602</v>
      </c>
      <c r="IU29">
        <v>587.82000732421795</v>
      </c>
      <c r="IV29">
        <v>17.7692337036132</v>
      </c>
      <c r="IW29">
        <v>140.75</v>
      </c>
      <c r="IX29">
        <v>161.69999694824199</v>
      </c>
      <c r="IY29">
        <v>29.1191596984863</v>
      </c>
      <c r="IZ29">
        <v>166.36984252929599</v>
      </c>
      <c r="JA29">
        <v>97.071296691894503</v>
      </c>
      <c r="JB29">
        <v>111.636459350585</v>
      </c>
      <c r="JC29">
        <v>106.90023040771401</v>
      </c>
      <c r="JD29">
        <v>147.96739196777301</v>
      </c>
      <c r="JE29">
        <v>39.632171630859297</v>
      </c>
      <c r="JF29">
        <v>134.01905822753901</v>
      </c>
      <c r="JG29">
        <v>23.6259365081787</v>
      </c>
      <c r="JH29">
        <v>168.62274169921801</v>
      </c>
      <c r="JI29">
        <v>63.967945098876903</v>
      </c>
      <c r="JJ29">
        <v>18.681200027465799</v>
      </c>
      <c r="JK29">
        <v>96.150001525878906</v>
      </c>
      <c r="JL29">
        <v>141.03471374511699</v>
      </c>
      <c r="JM29">
        <v>18.2198066711425</v>
      </c>
      <c r="JN29">
        <v>20.250627517700099</v>
      </c>
      <c r="JO29">
        <v>169.96873474121</v>
      </c>
      <c r="JP29">
        <v>28.451992034912099</v>
      </c>
      <c r="JQ29">
        <v>27.845230102538999</v>
      </c>
      <c r="JR29">
        <v>24.290122985839801</v>
      </c>
      <c r="JS29">
        <v>223.97294616699199</v>
      </c>
      <c r="JT29">
        <v>186.11999511718699</v>
      </c>
      <c r="JU29">
        <v>320.383056640625</v>
      </c>
      <c r="JV29">
        <v>94.089019775390597</v>
      </c>
      <c r="JW29">
        <v>67.503341674804602</v>
      </c>
      <c r="JX29">
        <v>43.582157135009702</v>
      </c>
      <c r="JY29">
        <v>110.52545166015599</v>
      </c>
      <c r="JZ29">
        <v>70.66455078125</v>
      </c>
      <c r="KA29">
        <v>141.41427612304599</v>
      </c>
      <c r="KB29">
        <v>57.7972602844238</v>
      </c>
      <c r="KC29">
        <v>212.60050964355401</v>
      </c>
      <c r="KD29">
        <v>73.110000610351506</v>
      </c>
      <c r="KE29">
        <v>33.580001831054602</v>
      </c>
      <c r="KF29">
        <v>428.837158203125</v>
      </c>
      <c r="KG29">
        <v>54.374034881591797</v>
      </c>
      <c r="KH29">
        <v>121.434356689453</v>
      </c>
      <c r="KJ29">
        <v>79.365402221679602</v>
      </c>
      <c r="KK29">
        <v>163.16001892089801</v>
      </c>
      <c r="KL29">
        <v>11.452588081359799</v>
      </c>
      <c r="KM29">
        <v>53.6585884094238</v>
      </c>
      <c r="KN29">
        <v>341.11877441406199</v>
      </c>
      <c r="KO29">
        <v>146.60217285156199</v>
      </c>
      <c r="KP29">
        <v>116.585723876953</v>
      </c>
      <c r="KQ29">
        <v>260.13714599609301</v>
      </c>
      <c r="KR29">
        <v>47.121974945068303</v>
      </c>
      <c r="KS29">
        <v>329.58465576171801</v>
      </c>
      <c r="KT29">
        <v>80.455329895019503</v>
      </c>
      <c r="KU29">
        <v>62.221195220947202</v>
      </c>
      <c r="KV29">
        <v>210.478759765625</v>
      </c>
      <c r="KW29">
        <v>162.93571472167901</v>
      </c>
      <c r="KX29">
        <v>116.19741821289</v>
      </c>
      <c r="KY29">
        <v>82.626525878906193</v>
      </c>
      <c r="KZ29">
        <v>50.411033630371001</v>
      </c>
      <c r="LA29">
        <v>780</v>
      </c>
      <c r="LB29">
        <v>32.457809448242102</v>
      </c>
      <c r="LC29">
        <v>107.35723876953099</v>
      </c>
      <c r="LD29">
        <v>57.25</v>
      </c>
      <c r="LE29">
        <v>182.50660705566401</v>
      </c>
      <c r="LF29">
        <v>138.29087829589801</v>
      </c>
      <c r="LG29">
        <v>128.25</v>
      </c>
      <c r="LH29">
        <v>57.389816284179602</v>
      </c>
      <c r="LI29">
        <v>57.553276062011697</v>
      </c>
      <c r="LJ29">
        <v>69.150001525878906</v>
      </c>
      <c r="LK29">
        <v>268.76934814453102</v>
      </c>
      <c r="LL29">
        <v>54.506950378417898</v>
      </c>
      <c r="LM29">
        <v>19.892168045043899</v>
      </c>
      <c r="LN29">
        <v>181.335205078125</v>
      </c>
      <c r="LO29">
        <v>301.07723999023398</v>
      </c>
      <c r="LP29">
        <v>112.9292678833</v>
      </c>
      <c r="LQ29">
        <v>23.218692779541001</v>
      </c>
      <c r="LR29">
        <v>57.109493255615199</v>
      </c>
      <c r="LS29">
        <v>373.69000244140602</v>
      </c>
      <c r="LT29">
        <v>19.086643218994102</v>
      </c>
      <c r="LU29">
        <v>43.4483833312988</v>
      </c>
      <c r="LV29">
        <v>13.899269104003899</v>
      </c>
      <c r="LW29">
        <v>14.2476091384887</v>
      </c>
      <c r="LX29">
        <v>65.561218261718693</v>
      </c>
      <c r="LY29">
        <v>21.113525390625</v>
      </c>
      <c r="LZ29">
        <v>99.075813293457003</v>
      </c>
      <c r="MA29">
        <v>29.177299499511701</v>
      </c>
      <c r="MB29">
        <v>206.10699462890599</v>
      </c>
      <c r="MC29">
        <v>99.443572998046804</v>
      </c>
      <c r="MD29">
        <v>361.94546508789</v>
      </c>
      <c r="ME29">
        <v>20.121486663818299</v>
      </c>
      <c r="MF29">
        <v>52.490001678466797</v>
      </c>
      <c r="MG29">
        <v>37.798240661621001</v>
      </c>
      <c r="MH29">
        <v>46.505706787109297</v>
      </c>
      <c r="MI29">
        <v>267.44866943359301</v>
      </c>
      <c r="MJ29">
        <v>3981.86010742187</v>
      </c>
      <c r="MK29">
        <v>389.760009765625</v>
      </c>
      <c r="ML29">
        <v>39.876232147216797</v>
      </c>
      <c r="MM29">
        <v>145.77879333496</v>
      </c>
      <c r="MN29">
        <v>73.975982666015597</v>
      </c>
      <c r="MO29">
        <v>68.953536987304602</v>
      </c>
      <c r="MP29">
        <v>54.437740325927699</v>
      </c>
      <c r="MR29">
        <v>74.171302795410099</v>
      </c>
      <c r="MS29">
        <v>99.333030700683594</v>
      </c>
      <c r="MT29">
        <v>209.29829406738199</v>
      </c>
      <c r="MU29">
        <v>85.527839660644503</v>
      </c>
      <c r="MV29">
        <v>294.760009765625</v>
      </c>
      <c r="MW29">
        <v>118.83999633789</v>
      </c>
      <c r="MX29">
        <v>43.641811370849602</v>
      </c>
      <c r="MY29">
        <v>15.422557830810501</v>
      </c>
      <c r="MZ29">
        <v>141.94349670410099</v>
      </c>
      <c r="NA29">
        <v>95.658378601074205</v>
      </c>
      <c r="NB29">
        <v>59.043678283691399</v>
      </c>
      <c r="NC29">
        <v>35.074871063232401</v>
      </c>
      <c r="ND29">
        <v>83.925216674804602</v>
      </c>
      <c r="NE29">
        <v>85.669448852539006</v>
      </c>
      <c r="NF29">
        <v>95.719169616699205</v>
      </c>
      <c r="NG29">
        <v>132.75083923339801</v>
      </c>
      <c r="NH29">
        <v>149.72540283203099</v>
      </c>
      <c r="NI29">
        <v>227.26675415039</v>
      </c>
      <c r="NJ29">
        <v>119.69157409667901</v>
      </c>
      <c r="NK29">
        <v>34.197105407714801</v>
      </c>
      <c r="NL29">
        <v>53.598697662353501</v>
      </c>
      <c r="NM29">
        <v>121.88726043701099</v>
      </c>
      <c r="NN29">
        <v>83.357444763183594</v>
      </c>
      <c r="NO29">
        <v>93.745895385742102</v>
      </c>
      <c r="NP29">
        <v>90.1124267578125</v>
      </c>
      <c r="NQ29">
        <v>55.766002655029297</v>
      </c>
      <c r="NR29">
        <v>217.81671142578099</v>
      </c>
      <c r="NS29">
        <v>46.387897491455</v>
      </c>
      <c r="NT29">
        <v>86.061538696289006</v>
      </c>
      <c r="NU29">
        <v>108.58999633789</v>
      </c>
      <c r="NV29">
        <v>39.991809844970703</v>
      </c>
      <c r="NW29">
        <v>87.753166198730398</v>
      </c>
      <c r="NX29">
        <v>110.41896057128901</v>
      </c>
      <c r="NY29">
        <v>119.19699096679599</v>
      </c>
      <c r="NZ29">
        <v>94.938217163085895</v>
      </c>
      <c r="OA29">
        <v>94.984138488769503</v>
      </c>
      <c r="OB29">
        <v>75.369674682617102</v>
      </c>
      <c r="OC29">
        <v>59.460319519042898</v>
      </c>
      <c r="OD29">
        <v>396.75</v>
      </c>
      <c r="OE29">
        <v>15.6683645248413</v>
      </c>
      <c r="OF29">
        <v>96.176696777343693</v>
      </c>
      <c r="OG29">
        <v>172.87812805175699</v>
      </c>
      <c r="OH29">
        <v>58.586883544921797</v>
      </c>
      <c r="OI29">
        <v>200.04753112792901</v>
      </c>
      <c r="OJ29">
        <v>26.156368255615199</v>
      </c>
      <c r="OK29">
        <v>388.11886596679602</v>
      </c>
      <c r="OL29">
        <v>119.33250427246</v>
      </c>
      <c r="OM29">
        <v>111.948776245117</v>
      </c>
      <c r="ON29">
        <v>291.68634033203102</v>
      </c>
      <c r="OO29">
        <v>189.11000061035099</v>
      </c>
      <c r="OP29">
        <v>282.21743774414</v>
      </c>
      <c r="OQ29">
        <v>33.6300659179687</v>
      </c>
      <c r="OR29">
        <v>52.880683898925703</v>
      </c>
      <c r="OS29">
        <v>35.341964721679602</v>
      </c>
      <c r="OT29">
        <v>152.90812683105401</v>
      </c>
      <c r="OU29">
        <v>343.57000732421801</v>
      </c>
      <c r="OV29">
        <v>571.98974609375</v>
      </c>
      <c r="OW29">
        <v>132.56617736816401</v>
      </c>
      <c r="OX29">
        <v>117.872871398925</v>
      </c>
      <c r="OY29">
        <v>86.561981201171804</v>
      </c>
      <c r="OZ29">
        <v>151.03120422363199</v>
      </c>
      <c r="PA29">
        <v>65.733169555664006</v>
      </c>
      <c r="PB29">
        <v>57.7079048156738</v>
      </c>
      <c r="PC29">
        <v>162.52789306640599</v>
      </c>
      <c r="PD29">
        <v>86.1412353515625</v>
      </c>
      <c r="PE29">
        <v>77.074150085449205</v>
      </c>
      <c r="PF29">
        <v>160.79055786132801</v>
      </c>
      <c r="PG29">
        <v>215.46684265136699</v>
      </c>
      <c r="PH29">
        <v>263.64001464843699</v>
      </c>
      <c r="PI29">
        <v>32.364433288574197</v>
      </c>
      <c r="PJ29">
        <v>158.22000122070301</v>
      </c>
      <c r="PK29">
        <v>74.287918090820298</v>
      </c>
      <c r="PL29">
        <v>94.489997863769503</v>
      </c>
      <c r="PM29">
        <v>134.43466186523401</v>
      </c>
      <c r="PN29">
        <v>112.389999389648</v>
      </c>
      <c r="PO29">
        <v>28.182958602905199</v>
      </c>
      <c r="PP29">
        <v>114.377464294433</v>
      </c>
      <c r="PQ29">
        <v>91.548782348632798</v>
      </c>
      <c r="PR29">
        <v>17.040952682495099</v>
      </c>
      <c r="PS29">
        <v>386.94000244140602</v>
      </c>
      <c r="PT29">
        <v>377.371490478515</v>
      </c>
      <c r="PU29">
        <v>72.027160644531193</v>
      </c>
      <c r="PV29">
        <v>154.87600708007801</v>
      </c>
      <c r="PW29">
        <v>127.88119506835901</v>
      </c>
      <c r="PX29">
        <v>49.393062591552699</v>
      </c>
      <c r="PY29">
        <v>336.96844482421801</v>
      </c>
      <c r="PZ29">
        <v>131.67738342285099</v>
      </c>
      <c r="QA29">
        <v>62.2299995422363</v>
      </c>
      <c r="QB29">
        <v>96.363655090332003</v>
      </c>
      <c r="QC29">
        <v>109.927940368652</v>
      </c>
      <c r="QD29">
        <v>650.04998779296795</v>
      </c>
      <c r="QE29">
        <v>133.71260070800699</v>
      </c>
      <c r="QF29">
        <v>52.5042915344238</v>
      </c>
      <c r="QG29">
        <v>35.650001525878899</v>
      </c>
      <c r="QH29">
        <v>335.29000854492102</v>
      </c>
      <c r="QI29">
        <v>78.902397155761705</v>
      </c>
      <c r="QJ29">
        <v>47.983757019042898</v>
      </c>
      <c r="QK29">
        <v>293.77999877929602</v>
      </c>
      <c r="QL29">
        <v>52.5457344055175</v>
      </c>
      <c r="QM29">
        <v>16.590000152587798</v>
      </c>
      <c r="QN29">
        <v>15.119999885559</v>
      </c>
      <c r="QO29">
        <v>179.46257019042901</v>
      </c>
      <c r="QP29">
        <v>80.529998779296804</v>
      </c>
      <c r="QQ29">
        <v>286.08184814453102</v>
      </c>
      <c r="QR29">
        <v>101.493858337402</v>
      </c>
      <c r="QS29">
        <v>154.05000305175699</v>
      </c>
      <c r="QT29">
        <v>141.45903015136699</v>
      </c>
      <c r="QU29">
        <v>28.132228851318299</v>
      </c>
      <c r="QV29">
        <v>80.056632995605398</v>
      </c>
      <c r="QW29">
        <v>145.44999694824199</v>
      </c>
      <c r="QX29">
        <v>54.953392028808501</v>
      </c>
      <c r="QY29">
        <v>204.46000671386699</v>
      </c>
      <c r="QZ29">
        <v>166.831771850585</v>
      </c>
      <c r="RA29">
        <v>56.815769195556598</v>
      </c>
      <c r="RB29">
        <v>247.80999755859301</v>
      </c>
      <c r="RC29">
        <v>80.790946960449205</v>
      </c>
      <c r="RD29">
        <v>33.592010498046797</v>
      </c>
      <c r="RE29">
        <v>22.350000381469702</v>
      </c>
      <c r="RF29">
        <v>202.69236755371</v>
      </c>
      <c r="RH29">
        <v>63.904956817626903</v>
      </c>
      <c r="RI29">
        <v>142.61447143554599</v>
      </c>
      <c r="RJ29">
        <v>78.676780700683594</v>
      </c>
      <c r="RK29">
        <v>77.175178527832003</v>
      </c>
      <c r="RL29">
        <v>113.50521850585901</v>
      </c>
      <c r="RM29">
        <v>50.748584747314403</v>
      </c>
      <c r="RN29">
        <v>141.009994506835</v>
      </c>
      <c r="RO29">
        <v>122.63417053222599</v>
      </c>
      <c r="RP29">
        <v>223.22000122070301</v>
      </c>
      <c r="RQ29">
        <v>97.546363830566406</v>
      </c>
      <c r="RR29">
        <v>46.627475738525298</v>
      </c>
      <c r="RS29">
        <v>81.009140014648395</v>
      </c>
      <c r="RT29">
        <v>161.857498168945</v>
      </c>
      <c r="RU29">
        <v>68.028869628906193</v>
      </c>
      <c r="RV29">
        <v>27.130628585815401</v>
      </c>
      <c r="RW29">
        <v>40.701396942138601</v>
      </c>
      <c r="RX29">
        <v>28.385383605956999</v>
      </c>
      <c r="RY29">
        <v>146.96400451660099</v>
      </c>
      <c r="RZ29">
        <v>19.7682781219482</v>
      </c>
      <c r="SA29">
        <v>209.957748413085</v>
      </c>
      <c r="SB29">
        <v>130.89164733886699</v>
      </c>
      <c r="SC29">
        <v>67.193710327148395</v>
      </c>
      <c r="SD29">
        <v>35.536411285400298</v>
      </c>
      <c r="SE29">
        <v>89.312812805175696</v>
      </c>
      <c r="SF29">
        <v>86.101150512695298</v>
      </c>
      <c r="SG29">
        <v>102.08567047119099</v>
      </c>
      <c r="SH29">
        <v>247.80999755859301</v>
      </c>
      <c r="SI29">
        <v>158.03025817871</v>
      </c>
      <c r="SJ29">
        <v>44.594524383544901</v>
      </c>
      <c r="SK29">
        <v>143.41659545898401</v>
      </c>
    </row>
    <row r="30" spans="1:505" x14ac:dyDescent="0.25">
      <c r="A30" s="1">
        <v>43873</v>
      </c>
      <c r="B30">
        <v>87.783157348632798</v>
      </c>
      <c r="C30">
        <v>93.912261962890597</v>
      </c>
      <c r="D30">
        <v>166.94000244140599</v>
      </c>
      <c r="E30">
        <v>209.447265625</v>
      </c>
      <c r="F30">
        <v>62.389671325683501</v>
      </c>
      <c r="G30">
        <v>374.29000854492102</v>
      </c>
      <c r="H30">
        <v>53.889999389648402</v>
      </c>
      <c r="I30">
        <v>133.05587768554599</v>
      </c>
      <c r="J30">
        <v>20.407497406005799</v>
      </c>
      <c r="K30">
        <v>50.983371734619098</v>
      </c>
      <c r="L30">
        <v>84.881530761718693</v>
      </c>
      <c r="M30">
        <v>248.65377807617099</v>
      </c>
      <c r="N30">
        <v>97.449996948242102</v>
      </c>
      <c r="O30">
        <v>65.170417785644503</v>
      </c>
      <c r="P30">
        <v>85.386856079101506</v>
      </c>
      <c r="Q30">
        <v>168.85636901855401</v>
      </c>
      <c r="R30">
        <v>105.19000244140599</v>
      </c>
      <c r="S30">
        <v>273.60998535156199</v>
      </c>
      <c r="T30">
        <v>136.89654541015599</v>
      </c>
      <c r="U30">
        <v>57.414608001708899</v>
      </c>
      <c r="V30">
        <v>121.14754486083901</v>
      </c>
      <c r="W30">
        <v>1518.63000488281</v>
      </c>
      <c r="X30">
        <v>1518.27001953125</v>
      </c>
      <c r="Y30">
        <v>41.536655426025298</v>
      </c>
      <c r="Z30">
        <v>2160</v>
      </c>
      <c r="AA30">
        <v>10.023244857788001</v>
      </c>
      <c r="AB30">
        <v>82.448005676269503</v>
      </c>
      <c r="AC30">
        <v>30.4699993133544</v>
      </c>
      <c r="AD30">
        <v>99.244407653808594</v>
      </c>
      <c r="AE30">
        <v>131.35682678222599</v>
      </c>
      <c r="AF30">
        <v>52.050933837890597</v>
      </c>
      <c r="AG30">
        <v>251.41769409179599</v>
      </c>
      <c r="AH30">
        <v>134.110107421875</v>
      </c>
      <c r="AI30">
        <v>173.93345642089801</v>
      </c>
      <c r="AJ30">
        <v>94.103569030761705</v>
      </c>
      <c r="AK30">
        <v>100.99163055419901</v>
      </c>
      <c r="AL30">
        <v>220.89436340332</v>
      </c>
      <c r="AM30">
        <v>102.47901916503901</v>
      </c>
      <c r="AN30">
        <v>116.40966796875</v>
      </c>
      <c r="AO30">
        <v>292.45999145507801</v>
      </c>
      <c r="AP30">
        <v>292.06384277343699</v>
      </c>
      <c r="AQ30">
        <v>229.269927978515</v>
      </c>
      <c r="AR30">
        <v>43.624996185302699</v>
      </c>
      <c r="AS30">
        <v>28.270105361938398</v>
      </c>
      <c r="AT30">
        <v>81.292098999023395</v>
      </c>
      <c r="AU30">
        <v>64.499885559082003</v>
      </c>
      <c r="AV30">
        <v>91.510002136230398</v>
      </c>
      <c r="AW30">
        <v>44.463748931884702</v>
      </c>
      <c r="AX30">
        <v>234.46000671386699</v>
      </c>
      <c r="AY30">
        <v>104.860260009765</v>
      </c>
      <c r="AZ30">
        <v>133.8896484375</v>
      </c>
      <c r="BA30">
        <v>36.080780029296797</v>
      </c>
      <c r="BB30">
        <v>115.291877746582</v>
      </c>
      <c r="BC30">
        <v>207.11000061035099</v>
      </c>
      <c r="BD30">
        <v>173.80258178710901</v>
      </c>
      <c r="BE30">
        <v>1063.56994628906</v>
      </c>
      <c r="BF30">
        <v>215.32254028320301</v>
      </c>
      <c r="BG30">
        <v>137.17205810546801</v>
      </c>
      <c r="BH30">
        <v>21.418319702148398</v>
      </c>
      <c r="BI30">
        <v>75.947402954101506</v>
      </c>
      <c r="BJ30">
        <v>34.007949829101499</v>
      </c>
      <c r="BK30">
        <v>45.3785400390625</v>
      </c>
      <c r="BL30">
        <v>90.402603149414006</v>
      </c>
      <c r="BM30">
        <v>248.867584228515</v>
      </c>
      <c r="BO30">
        <v>88.547447204589801</v>
      </c>
      <c r="BP30">
        <v>375.579986572265</v>
      </c>
      <c r="BQ30">
        <v>331.760009765625</v>
      </c>
      <c r="BR30">
        <v>558.19885253906205</v>
      </c>
      <c r="BS30">
        <v>345.39501953125</v>
      </c>
      <c r="BT30">
        <v>1960.35998535156</v>
      </c>
      <c r="BU30">
        <v>34.026641845703097</v>
      </c>
      <c r="BV30">
        <v>138.73937988281199</v>
      </c>
      <c r="BW30">
        <v>42.2299995422363</v>
      </c>
      <c r="BX30">
        <v>64.936676025390597</v>
      </c>
      <c r="BY30">
        <v>310.51638793945301</v>
      </c>
      <c r="BZ30">
        <v>121.206649780273</v>
      </c>
      <c r="CB30">
        <v>71.582710266113196</v>
      </c>
      <c r="CC30">
        <v>14.716916084289499</v>
      </c>
      <c r="CD30">
        <v>77.099998474121094</v>
      </c>
      <c r="CE30">
        <v>47.141239166259702</v>
      </c>
      <c r="CF30">
        <v>101.833656311035</v>
      </c>
      <c r="CG30">
        <v>57.834743499755803</v>
      </c>
      <c r="CH30">
        <v>98.230003356933594</v>
      </c>
      <c r="CI30">
        <v>43.5516967773437</v>
      </c>
      <c r="CK30">
        <v>59.330001831054602</v>
      </c>
      <c r="CL30">
        <v>136.45838928222599</v>
      </c>
      <c r="CM30">
        <v>121.607376098632</v>
      </c>
      <c r="CN30">
        <v>63.689998626708899</v>
      </c>
      <c r="CO30">
        <v>134.85220336914</v>
      </c>
      <c r="CP30">
        <v>108.62727355957</v>
      </c>
      <c r="CQ30">
        <v>66.489997863769503</v>
      </c>
      <c r="CR30">
        <v>26.2390022277832</v>
      </c>
      <c r="CS30">
        <v>75.847373962402301</v>
      </c>
      <c r="CT30">
        <v>40.053173065185497</v>
      </c>
      <c r="CU30">
        <v>46.929397583007798</v>
      </c>
      <c r="CV30">
        <v>534</v>
      </c>
      <c r="CW30">
        <v>106.03199768066401</v>
      </c>
      <c r="CX30">
        <v>900.36999511718705</v>
      </c>
      <c r="CY30">
        <v>159.80419921875</v>
      </c>
      <c r="CZ30">
        <v>74.797470092773395</v>
      </c>
      <c r="DA30">
        <v>222.51446533203099</v>
      </c>
      <c r="DB30">
        <v>110.07810211181599</v>
      </c>
      <c r="DC30">
        <v>294.02874755859301</v>
      </c>
      <c r="DD30">
        <v>48.625957489013601</v>
      </c>
      <c r="DE30">
        <v>76.758544921875</v>
      </c>
      <c r="DF30">
        <v>37.087509155273402</v>
      </c>
      <c r="DG30">
        <v>120.72241973876901</v>
      </c>
      <c r="DH30">
        <v>161.69931030273401</v>
      </c>
      <c r="DI30">
        <v>201.08273315429599</v>
      </c>
      <c r="DJ30">
        <v>65.999687194824205</v>
      </c>
      <c r="DK30">
        <v>57.444217681884702</v>
      </c>
      <c r="DL30">
        <v>68.501060485839801</v>
      </c>
      <c r="DM30">
        <v>74.636474609375</v>
      </c>
      <c r="DN30">
        <v>45.223499298095703</v>
      </c>
      <c r="DO30">
        <v>58.672733306884702</v>
      </c>
      <c r="DP30">
        <v>31.9949626922607</v>
      </c>
      <c r="DQ30">
        <v>77.982131958007798</v>
      </c>
      <c r="DR30">
        <v>57.452701568603501</v>
      </c>
      <c r="DS30">
        <v>89.375061035156193</v>
      </c>
      <c r="DT30">
        <v>196.11968994140599</v>
      </c>
      <c r="DU30">
        <v>353.05368041992102</v>
      </c>
      <c r="DV30">
        <v>102.48999786376901</v>
      </c>
      <c r="DW30">
        <v>27.957073211669901</v>
      </c>
      <c r="DX30">
        <v>30.3609600067138</v>
      </c>
      <c r="DY30">
        <v>305.13262939453102</v>
      </c>
      <c r="DZ30">
        <v>158.25767517089801</v>
      </c>
      <c r="EA30">
        <v>78.444618225097599</v>
      </c>
      <c r="EB30">
        <v>163.39976501464801</v>
      </c>
      <c r="EC30">
        <v>71.960617065429602</v>
      </c>
      <c r="ED30">
        <v>61.040580749511697</v>
      </c>
      <c r="EE30">
        <v>163.15252685546801</v>
      </c>
      <c r="EF30">
        <v>122.087936401367</v>
      </c>
      <c r="EG30">
        <v>87</v>
      </c>
      <c r="EH30">
        <v>168.92472839355401</v>
      </c>
      <c r="EI30">
        <v>59.061855316162102</v>
      </c>
      <c r="EJ30">
        <v>57.463115692138601</v>
      </c>
      <c r="EK30">
        <v>21.898340225219702</v>
      </c>
      <c r="EL30">
        <v>246</v>
      </c>
      <c r="EM30">
        <v>71.764167785644503</v>
      </c>
      <c r="EN30">
        <v>122.97509765625</v>
      </c>
      <c r="EO30">
        <v>73.690490722656193</v>
      </c>
      <c r="EP30">
        <v>30.350000381469702</v>
      </c>
      <c r="EQ30">
        <v>28.860000610351499</v>
      </c>
      <c r="ER30">
        <v>40.110000610351499</v>
      </c>
      <c r="ES30">
        <v>157.73815917968699</v>
      </c>
      <c r="ET30">
        <v>89.519996643066406</v>
      </c>
      <c r="EU30">
        <v>82.286460876464801</v>
      </c>
      <c r="EV30">
        <v>278.67864990234301</v>
      </c>
      <c r="EW30">
        <v>117.708518981933</v>
      </c>
      <c r="EX30">
        <v>46.416412353515597</v>
      </c>
      <c r="EY30">
        <v>128.71220397949199</v>
      </c>
      <c r="EZ30">
        <v>93.819198608398395</v>
      </c>
      <c r="FA30">
        <v>36.889461517333899</v>
      </c>
      <c r="FB30">
        <v>52.358360290527301</v>
      </c>
      <c r="FC30">
        <v>31.183946609496999</v>
      </c>
      <c r="FD30">
        <v>72.662155151367102</v>
      </c>
      <c r="FE30">
        <v>100.73158264160099</v>
      </c>
      <c r="FF30">
        <v>36.623470306396399</v>
      </c>
      <c r="FG30">
        <v>204.884521484375</v>
      </c>
      <c r="FH30">
        <v>73.994979858398395</v>
      </c>
      <c r="FI30">
        <v>75.603332519531193</v>
      </c>
      <c r="FJ30">
        <v>109.57398986816401</v>
      </c>
      <c r="FK30">
        <v>73.165138244628906</v>
      </c>
      <c r="FL30">
        <v>127.984977722167</v>
      </c>
      <c r="FM30">
        <v>73.3814697265625</v>
      </c>
      <c r="FN30">
        <v>152.99385070800699</v>
      </c>
      <c r="FO30">
        <v>613.77838134765602</v>
      </c>
      <c r="FP30">
        <v>81.311622619628906</v>
      </c>
      <c r="FQ30">
        <v>307.51315307617102</v>
      </c>
      <c r="FR30">
        <v>213.31114196777301</v>
      </c>
      <c r="FS30">
        <v>52.25</v>
      </c>
      <c r="FT30">
        <v>68.298988342285099</v>
      </c>
      <c r="FU30">
        <v>88.851692199707003</v>
      </c>
      <c r="FV30">
        <v>279.709228515625</v>
      </c>
      <c r="FW30">
        <v>47.452793121337798</v>
      </c>
      <c r="FX30">
        <v>110.55922698974599</v>
      </c>
      <c r="FY30">
        <v>72.489181518554602</v>
      </c>
      <c r="FZ30">
        <v>108.268440246582</v>
      </c>
      <c r="GA30">
        <v>57.553253173828097</v>
      </c>
      <c r="GB30">
        <v>126.709999084472</v>
      </c>
      <c r="GC30">
        <v>210.759994506835</v>
      </c>
      <c r="GD30">
        <v>37.350914001464801</v>
      </c>
      <c r="GE30">
        <v>118.08724212646401</v>
      </c>
      <c r="GF30">
        <v>156.16644287109301</v>
      </c>
      <c r="GG30">
        <v>146.50929260253901</v>
      </c>
      <c r="GH30">
        <v>28.108373641967699</v>
      </c>
      <c r="GI30">
        <v>49.635845184326101</v>
      </c>
      <c r="GJ30">
        <v>117.309265136718</v>
      </c>
      <c r="GK30">
        <v>119.139999389648</v>
      </c>
      <c r="GL30">
        <v>316.38000488281199</v>
      </c>
      <c r="GM30">
        <v>57.370952606201101</v>
      </c>
      <c r="GN30">
        <v>46.9207344055175</v>
      </c>
      <c r="GO30">
        <v>104.46352386474599</v>
      </c>
      <c r="GP30">
        <v>8.2399997711181605</v>
      </c>
      <c r="GQ30">
        <v>117.400001525878</v>
      </c>
      <c r="GR30">
        <v>65.828376770019503</v>
      </c>
      <c r="GS30">
        <v>71.536956787109304</v>
      </c>
      <c r="GT30">
        <v>37.091415405273402</v>
      </c>
      <c r="GU30">
        <v>36.585933685302699</v>
      </c>
      <c r="GV30">
        <v>23.3315925598144</v>
      </c>
      <c r="GW30">
        <v>12.670000076293899</v>
      </c>
      <c r="GX30">
        <v>17.780704498291001</v>
      </c>
      <c r="GY30">
        <v>95.318382263183594</v>
      </c>
      <c r="GZ30">
        <v>151.55000305175699</v>
      </c>
      <c r="HA30">
        <v>184.41638183593699</v>
      </c>
      <c r="HB30">
        <v>13.0935564041137</v>
      </c>
      <c r="HC30">
        <v>51.6308784484863</v>
      </c>
      <c r="HD30">
        <v>35.0622749328613</v>
      </c>
      <c r="HE30">
        <v>93.326164245605398</v>
      </c>
      <c r="HF30">
        <v>64.337097167968693</v>
      </c>
      <c r="HG30">
        <v>108.54278564453099</v>
      </c>
      <c r="HH30">
        <v>200.77648925781199</v>
      </c>
      <c r="HI30">
        <v>233.03736877441401</v>
      </c>
      <c r="HJ30">
        <v>306.75750732421801</v>
      </c>
      <c r="HK30">
        <v>21.914545059204102</v>
      </c>
      <c r="HL30">
        <v>14.0495691299438</v>
      </c>
      <c r="HM30">
        <v>57.183811187744098</v>
      </c>
      <c r="HN30">
        <v>95.600189208984304</v>
      </c>
      <c r="HO30">
        <v>149.72396850585901</v>
      </c>
      <c r="HP30">
        <v>34.912731170654297</v>
      </c>
      <c r="HQ30">
        <v>71.860000610351506</v>
      </c>
      <c r="HR30">
        <v>154.49542236328099</v>
      </c>
      <c r="HS30">
        <v>57.432353973388601</v>
      </c>
      <c r="HT30">
        <v>14.3856992721557</v>
      </c>
      <c r="HU30">
        <v>113.525787353515</v>
      </c>
      <c r="HV30">
        <v>42.664913177490199</v>
      </c>
      <c r="HW30">
        <v>52.599998474121001</v>
      </c>
      <c r="HX30">
        <v>236.02154541015599</v>
      </c>
      <c r="HY30">
        <v>177.04983520507801</v>
      </c>
      <c r="HZ30">
        <v>47.071205139160099</v>
      </c>
      <c r="IA30">
        <v>16.7869853973388</v>
      </c>
      <c r="IB30">
        <v>32.810001373291001</v>
      </c>
      <c r="IC30">
        <v>21.674697875976499</v>
      </c>
      <c r="ID30">
        <v>371.299560546875</v>
      </c>
      <c r="IE30">
        <v>13.231081962585399</v>
      </c>
      <c r="IF30">
        <v>263.90679931640602</v>
      </c>
      <c r="IG30">
        <v>175.19483947753901</v>
      </c>
      <c r="IH30">
        <v>283.27999877929602</v>
      </c>
      <c r="II30">
        <v>79.976470947265597</v>
      </c>
      <c r="IJ30">
        <v>184.90589904785099</v>
      </c>
      <c r="IK30">
        <v>293.27999877929602</v>
      </c>
      <c r="IL30">
        <v>75.830001831054602</v>
      </c>
      <c r="IM30">
        <v>36.96435546875</v>
      </c>
      <c r="IN30">
        <v>66.147438049316406</v>
      </c>
      <c r="IO30">
        <v>93.206497192382798</v>
      </c>
      <c r="IP30">
        <v>149.11178588867099</v>
      </c>
      <c r="IQ30">
        <v>42.2049560546875</v>
      </c>
      <c r="IR30">
        <v>23.723901748657202</v>
      </c>
      <c r="IS30">
        <v>135.68315124511699</v>
      </c>
      <c r="IT30">
        <v>296.973388671875</v>
      </c>
      <c r="IU30">
        <v>592.84002685546795</v>
      </c>
      <c r="IV30">
        <v>17.7692356109619</v>
      </c>
      <c r="IW30">
        <v>147.07000732421801</v>
      </c>
      <c r="IX30">
        <v>166.11000061035099</v>
      </c>
      <c r="IY30">
        <v>29.1191596984863</v>
      </c>
      <c r="IZ30">
        <v>167.359451293945</v>
      </c>
      <c r="JA30">
        <v>98.590980529785099</v>
      </c>
      <c r="JB30">
        <v>113.17578125</v>
      </c>
      <c r="JC30">
        <v>106.134300231933</v>
      </c>
      <c r="JD30">
        <v>147.09118652343699</v>
      </c>
      <c r="JE30">
        <v>40.633674621582003</v>
      </c>
      <c r="JF30">
        <v>134.01905822753901</v>
      </c>
      <c r="JG30">
        <v>23.587318420410099</v>
      </c>
      <c r="JH30">
        <v>169.15759277343699</v>
      </c>
      <c r="JI30">
        <v>63.881072998046797</v>
      </c>
      <c r="JJ30">
        <v>18.690679550170898</v>
      </c>
      <c r="JK30">
        <v>98.470001220703097</v>
      </c>
      <c r="JL30">
        <v>140.10255432128901</v>
      </c>
      <c r="JM30">
        <v>17.886285781860298</v>
      </c>
      <c r="JN30">
        <v>20.5809020996093</v>
      </c>
      <c r="JO30">
        <v>172.84674072265599</v>
      </c>
      <c r="JP30">
        <v>28.4804363250732</v>
      </c>
      <c r="JQ30">
        <v>28.090002059936499</v>
      </c>
      <c r="JR30">
        <v>24.4185371398925</v>
      </c>
      <c r="JS30">
        <v>225.97691345214801</v>
      </c>
      <c r="JT30">
        <v>187.509994506835</v>
      </c>
      <c r="JU30">
        <v>329.187744140625</v>
      </c>
      <c r="JV30">
        <v>93.475807189941406</v>
      </c>
      <c r="JW30">
        <v>69.738739013671804</v>
      </c>
      <c r="JX30">
        <v>44.157119750976499</v>
      </c>
      <c r="JY30">
        <v>109.40187072753901</v>
      </c>
      <c r="JZ30">
        <v>69.811256408691406</v>
      </c>
      <c r="KA30">
        <v>140.68881225585901</v>
      </c>
      <c r="KB30">
        <v>58.207710266113203</v>
      </c>
      <c r="KC30">
        <v>213.56410217285099</v>
      </c>
      <c r="KD30">
        <v>74.099998474121094</v>
      </c>
      <c r="KE30">
        <v>33.740001678466797</v>
      </c>
      <c r="KF30">
        <v>425.66848754882801</v>
      </c>
      <c r="KG30">
        <v>53.589023590087798</v>
      </c>
      <c r="KH30">
        <v>123.40841674804599</v>
      </c>
      <c r="KJ30">
        <v>80.915473937988196</v>
      </c>
      <c r="KK30">
        <v>163.38160705566401</v>
      </c>
      <c r="KL30">
        <v>11.4921817779541</v>
      </c>
      <c r="KM30">
        <v>55.710018157958899</v>
      </c>
      <c r="KN30">
        <v>334.361724853515</v>
      </c>
      <c r="KO30">
        <v>150.17782592773401</v>
      </c>
      <c r="KP30">
        <v>117.177772521972</v>
      </c>
      <c r="KQ30">
        <v>257.404693603515</v>
      </c>
      <c r="KR30">
        <v>46.656013488769503</v>
      </c>
      <c r="KS30">
        <v>332.81155395507801</v>
      </c>
      <c r="KT30">
        <v>81.337501525878906</v>
      </c>
      <c r="KU30">
        <v>62.973316192626903</v>
      </c>
      <c r="KV30">
        <v>212.16662597656199</v>
      </c>
      <c r="KW30">
        <v>166.27064514160099</v>
      </c>
      <c r="KX30">
        <v>113.794342041015</v>
      </c>
      <c r="KY30">
        <v>80.688072204589801</v>
      </c>
      <c r="KZ30">
        <v>50.488014221191399</v>
      </c>
      <c r="LA30">
        <v>772.78997802734295</v>
      </c>
      <c r="LB30">
        <v>33.400482177734297</v>
      </c>
      <c r="LC30">
        <v>108.18563842773401</v>
      </c>
      <c r="LD30">
        <v>59.270000457763601</v>
      </c>
      <c r="LE30">
        <v>182.77377319335901</v>
      </c>
      <c r="LF30">
        <v>138.86570739746</v>
      </c>
      <c r="LG30">
        <v>133.17999267578099</v>
      </c>
      <c r="LH30">
        <v>54.868816375732401</v>
      </c>
      <c r="LI30">
        <v>57.6314888000488</v>
      </c>
      <c r="LJ30">
        <v>69.25</v>
      </c>
      <c r="LK30">
        <v>271.16949462890602</v>
      </c>
      <c r="LL30">
        <v>54.897823333740199</v>
      </c>
      <c r="LM30">
        <v>20.1095676422119</v>
      </c>
      <c r="LN30">
        <v>181.54162597656199</v>
      </c>
      <c r="LO30">
        <v>305.64938354492102</v>
      </c>
      <c r="LP30">
        <v>112.20130920410099</v>
      </c>
      <c r="LQ30">
        <v>23.795925140380799</v>
      </c>
      <c r="LR30">
        <v>58.791458129882798</v>
      </c>
      <c r="LS30">
        <v>380.010009765625</v>
      </c>
      <c r="LT30">
        <v>18.632423400878899</v>
      </c>
      <c r="LU30">
        <v>43.124137878417898</v>
      </c>
      <c r="LV30">
        <v>14.204205513000399</v>
      </c>
      <c r="LW30">
        <v>14.5624732971191</v>
      </c>
      <c r="LX30">
        <v>65.105918884277301</v>
      </c>
      <c r="LY30">
        <v>21.478061676025298</v>
      </c>
      <c r="LZ30">
        <v>102.02767944335901</v>
      </c>
      <c r="MA30">
        <v>29.079811096191399</v>
      </c>
      <c r="MB30">
        <v>207.83137512207</v>
      </c>
      <c r="MC30">
        <v>98.998977661132798</v>
      </c>
      <c r="MD30">
        <v>361.64059448242102</v>
      </c>
      <c r="ME30">
        <v>20.121486663818299</v>
      </c>
      <c r="MF30">
        <v>54.209999084472599</v>
      </c>
      <c r="MG30">
        <v>38.187511444091797</v>
      </c>
      <c r="MH30">
        <v>46.5345649719238</v>
      </c>
      <c r="MI30">
        <v>272.09103393554602</v>
      </c>
      <c r="MJ30">
        <v>3976.78002929687</v>
      </c>
      <c r="MK30">
        <v>392.47000122070301</v>
      </c>
      <c r="ML30">
        <v>41.154750823974602</v>
      </c>
      <c r="MM30">
        <v>148.05740356445301</v>
      </c>
      <c r="MN30">
        <v>75.478866577148395</v>
      </c>
      <c r="MO30">
        <v>69.380294799804602</v>
      </c>
      <c r="MP30">
        <v>55.010246276855398</v>
      </c>
      <c r="MR30">
        <v>75.0535888671875</v>
      </c>
      <c r="MS30">
        <v>98.510093688964801</v>
      </c>
      <c r="MT30">
        <v>210.93522644042901</v>
      </c>
      <c r="MU30">
        <v>85.693443298339801</v>
      </c>
      <c r="MV30">
        <v>296.35998535156199</v>
      </c>
      <c r="MW30">
        <v>118.559997558593</v>
      </c>
      <c r="MX30">
        <v>44.085430145263601</v>
      </c>
      <c r="MY30">
        <v>15.498907089233301</v>
      </c>
      <c r="MZ30">
        <v>141.94349670410099</v>
      </c>
      <c r="NA30">
        <v>96.297035217285099</v>
      </c>
      <c r="NB30">
        <v>58.758491516113203</v>
      </c>
      <c r="NC30">
        <v>34.752574920654297</v>
      </c>
      <c r="ND30">
        <v>82.480171203613196</v>
      </c>
      <c r="NE30">
        <v>86.495109558105398</v>
      </c>
      <c r="NF30">
        <v>95.757995605468693</v>
      </c>
      <c r="NG30">
        <v>134.19410705566401</v>
      </c>
      <c r="NH30">
        <v>150.13168334960901</v>
      </c>
      <c r="NI30">
        <v>225.17538452148401</v>
      </c>
      <c r="NJ30">
        <v>120.09397125244099</v>
      </c>
      <c r="NK30">
        <v>34.301109313964801</v>
      </c>
      <c r="NL30">
        <v>53.769943237304602</v>
      </c>
      <c r="NM30">
        <v>121.19024658203099</v>
      </c>
      <c r="NN30">
        <v>82.93896484375</v>
      </c>
      <c r="NO30">
        <v>94.311042785644503</v>
      </c>
      <c r="NP30">
        <v>90.187614440917898</v>
      </c>
      <c r="NQ30">
        <v>56.142147064208899</v>
      </c>
      <c r="NR30">
        <v>218.67311096191401</v>
      </c>
      <c r="NS30">
        <v>46.111427307128899</v>
      </c>
      <c r="NT30">
        <v>89.787269592285099</v>
      </c>
      <c r="NU30">
        <v>111.730003356933</v>
      </c>
      <c r="NV30">
        <v>40.579044342041001</v>
      </c>
      <c r="NW30">
        <v>89.430236816406193</v>
      </c>
      <c r="NX30">
        <v>109.23958587646401</v>
      </c>
      <c r="NY30">
        <v>122.48463439941401</v>
      </c>
      <c r="NZ30">
        <v>95.685920715332003</v>
      </c>
      <c r="OA30">
        <v>94.941314697265597</v>
      </c>
      <c r="OB30">
        <v>74.99609375</v>
      </c>
      <c r="OC30">
        <v>59.137626647949197</v>
      </c>
      <c r="OD30">
        <v>406.29998779296801</v>
      </c>
      <c r="OE30">
        <v>15.7256526947021</v>
      </c>
      <c r="OF30">
        <v>96.588668823242102</v>
      </c>
      <c r="OG30">
        <v>171.68557739257801</v>
      </c>
      <c r="OH30">
        <v>59.660614013671797</v>
      </c>
      <c r="OI30">
        <v>201.90129089355401</v>
      </c>
      <c r="OJ30">
        <v>26.2623195648193</v>
      </c>
      <c r="OK30">
        <v>389.40344238281199</v>
      </c>
      <c r="OL30">
        <v>119.691398620605</v>
      </c>
      <c r="OM30">
        <v>116.077796936035</v>
      </c>
      <c r="ON30">
        <v>301.31600952148398</v>
      </c>
      <c r="OO30">
        <v>189.46000671386699</v>
      </c>
      <c r="OP30">
        <v>290.972076416015</v>
      </c>
      <c r="OQ30">
        <v>34.375434875488203</v>
      </c>
      <c r="OR30">
        <v>53.326492309570298</v>
      </c>
      <c r="OS30">
        <v>35.243686676025298</v>
      </c>
      <c r="OT30">
        <v>153.22636413574199</v>
      </c>
      <c r="OU30">
        <v>349.79998779296801</v>
      </c>
      <c r="OV30">
        <v>575.06268310546795</v>
      </c>
      <c r="OW30">
        <v>129.85104370117099</v>
      </c>
      <c r="OX30">
        <v>121.710639953613</v>
      </c>
      <c r="OY30">
        <v>86.781608581542898</v>
      </c>
      <c r="OZ30">
        <v>152.46846008300699</v>
      </c>
      <c r="PA30">
        <v>65.761924743652301</v>
      </c>
      <c r="PB30">
        <v>58.255794525146399</v>
      </c>
      <c r="PC30">
        <v>165.31637573242099</v>
      </c>
      <c r="PD30">
        <v>87.184654235839801</v>
      </c>
      <c r="PE30">
        <v>77.702102661132798</v>
      </c>
      <c r="PF30">
        <v>166.29985046386699</v>
      </c>
      <c r="PG30">
        <v>213.43209838867099</v>
      </c>
      <c r="PH30">
        <v>265.100006103515</v>
      </c>
      <c r="PI30">
        <v>32.607185363769503</v>
      </c>
      <c r="PJ30">
        <v>159.52000427246</v>
      </c>
      <c r="PK30">
        <v>75.447006225585895</v>
      </c>
      <c r="PL30">
        <v>95.669998168945298</v>
      </c>
      <c r="PM30">
        <v>134.30857849121</v>
      </c>
      <c r="PN30">
        <v>114.01999664306599</v>
      </c>
      <c r="PO30">
        <v>29.060592651367099</v>
      </c>
      <c r="PP30">
        <v>115.769317626953</v>
      </c>
      <c r="PQ30">
        <v>92.988876342773395</v>
      </c>
      <c r="PR30">
        <v>17.1976509094238</v>
      </c>
      <c r="PS30">
        <v>385.55999755859301</v>
      </c>
      <c r="PT30">
        <v>375.93710327148398</v>
      </c>
      <c r="PU30">
        <v>72.723548889160099</v>
      </c>
      <c r="PV30">
        <v>153.45799255371</v>
      </c>
      <c r="PW30">
        <v>129.56410217285099</v>
      </c>
      <c r="PX30">
        <v>49.0737495422363</v>
      </c>
      <c r="PY30">
        <v>333.76617431640602</v>
      </c>
      <c r="PZ30">
        <v>131.71661376953099</v>
      </c>
      <c r="QA30">
        <v>63.290000915527301</v>
      </c>
      <c r="QB30">
        <v>97.311790466308594</v>
      </c>
      <c r="QC30">
        <v>110.864570617675</v>
      </c>
      <c r="QD30">
        <v>650.22998046875</v>
      </c>
      <c r="QE30">
        <v>132.08717346191401</v>
      </c>
      <c r="QF30">
        <v>52.149856567382798</v>
      </c>
      <c r="QG30">
        <v>36.790000915527301</v>
      </c>
      <c r="QH30">
        <v>338.42999267578102</v>
      </c>
      <c r="QI30">
        <v>78.288642883300696</v>
      </c>
      <c r="QJ30">
        <v>47.818828582763601</v>
      </c>
      <c r="QK30">
        <v>299.29998779296801</v>
      </c>
      <c r="QL30">
        <v>52.430942535400298</v>
      </c>
      <c r="QM30">
        <v>17.040000915527301</v>
      </c>
      <c r="QN30">
        <v>15.449999809265099</v>
      </c>
      <c r="QO30">
        <v>180.98989868164</v>
      </c>
      <c r="QP30">
        <v>82.199996948242102</v>
      </c>
      <c r="QQ30">
        <v>298.56637573242102</v>
      </c>
      <c r="QR30">
        <v>102.142288208007</v>
      </c>
      <c r="QS30">
        <v>158.86999511718699</v>
      </c>
      <c r="QT30">
        <v>140.09117126464801</v>
      </c>
      <c r="QU30">
        <v>28.644588470458899</v>
      </c>
      <c r="QV30">
        <v>80.816909790039006</v>
      </c>
      <c r="QW30">
        <v>147.38000488281199</v>
      </c>
      <c r="QX30">
        <v>55.254711151122997</v>
      </c>
      <c r="QY30">
        <v>208.28999328613199</v>
      </c>
      <c r="QZ30">
        <v>168.21302795410099</v>
      </c>
      <c r="RA30">
        <v>56.370460510253899</v>
      </c>
      <c r="RB30">
        <v>242.21000671386699</v>
      </c>
      <c r="RC30">
        <v>81.735588073730398</v>
      </c>
      <c r="RD30">
        <v>33.899398803710902</v>
      </c>
      <c r="RE30">
        <v>22.159999847412099</v>
      </c>
      <c r="RF30">
        <v>206.17094421386699</v>
      </c>
      <c r="RH30">
        <v>64.114356994628906</v>
      </c>
      <c r="RI30">
        <v>143.56391906738199</v>
      </c>
      <c r="RJ30">
        <v>78.041648864746094</v>
      </c>
      <c r="RK30">
        <v>78.328529357910099</v>
      </c>
      <c r="RL30">
        <v>113.9478225708</v>
      </c>
      <c r="RM30">
        <v>52.165985107421797</v>
      </c>
      <c r="RN30">
        <v>141.850006103515</v>
      </c>
      <c r="RO30">
        <v>123.25234222412099</v>
      </c>
      <c r="RP30">
        <v>224.36999511718699</v>
      </c>
      <c r="RQ30">
        <v>98.091583251953097</v>
      </c>
      <c r="RR30">
        <v>46.433155059814403</v>
      </c>
      <c r="RS30">
        <v>81.925148010253906</v>
      </c>
      <c r="RT30">
        <v>161.857498168945</v>
      </c>
      <c r="RU30">
        <v>69.440376281738196</v>
      </c>
      <c r="RV30">
        <v>25.103515625</v>
      </c>
      <c r="RW30">
        <v>40.6626167297363</v>
      </c>
      <c r="RX30">
        <v>29.220249176025298</v>
      </c>
      <c r="RY30">
        <v>147.466873168945</v>
      </c>
      <c r="RZ30">
        <v>19.8419380187988</v>
      </c>
      <c r="SA30">
        <v>209.70143127441401</v>
      </c>
      <c r="SB30">
        <v>135.68145751953099</v>
      </c>
      <c r="SC30">
        <v>67.261917114257798</v>
      </c>
      <c r="SD30">
        <v>36.180633544921797</v>
      </c>
      <c r="SE30">
        <v>90.183280944824205</v>
      </c>
      <c r="SF30">
        <v>87.966476440429602</v>
      </c>
      <c r="SG30">
        <v>103.351318359375</v>
      </c>
      <c r="SH30">
        <v>251.99000549316401</v>
      </c>
      <c r="SI30">
        <v>157.44493103027301</v>
      </c>
      <c r="SJ30">
        <v>44.759544372558501</v>
      </c>
      <c r="SK30">
        <v>142.37106323242099</v>
      </c>
    </row>
    <row r="31" spans="1:505" x14ac:dyDescent="0.25">
      <c r="A31" s="1">
        <v>43874</v>
      </c>
      <c r="B31">
        <v>87.674400329589801</v>
      </c>
      <c r="C31">
        <v>91.569023132324205</v>
      </c>
      <c r="D31">
        <v>164.80000305175699</v>
      </c>
      <c r="E31">
        <v>209.85234069824199</v>
      </c>
      <c r="F31">
        <v>62.181045532226499</v>
      </c>
      <c r="G31">
        <v>374.83999633789</v>
      </c>
      <c r="H31">
        <v>54.529998779296797</v>
      </c>
      <c r="I31">
        <v>133.402572631835</v>
      </c>
      <c r="J31">
        <v>20.2809238433837</v>
      </c>
      <c r="K31">
        <v>51.041748046875</v>
      </c>
      <c r="L31">
        <v>84.921272277832003</v>
      </c>
      <c r="M31">
        <v>249.41705322265599</v>
      </c>
      <c r="N31">
        <v>99.599998474121094</v>
      </c>
      <c r="O31">
        <v>66.125</v>
      </c>
      <c r="P31">
        <v>86.468574523925696</v>
      </c>
      <c r="Q31">
        <v>169.02189636230401</v>
      </c>
      <c r="R31">
        <v>103.419998168945</v>
      </c>
      <c r="S31">
        <v>272.97000122070301</v>
      </c>
      <c r="T31">
        <v>135.17755126953099</v>
      </c>
      <c r="U31">
        <v>58.1193237304687</v>
      </c>
      <c r="V31">
        <v>122.23394012451099</v>
      </c>
      <c r="W31">
        <v>1513.39001464843</v>
      </c>
      <c r="X31">
        <v>1514.66003417968</v>
      </c>
      <c r="Y31">
        <v>41.765377044677699</v>
      </c>
      <c r="Z31">
        <v>2149.8701171875</v>
      </c>
      <c r="AA31">
        <v>9.7264728546142507</v>
      </c>
      <c r="AB31">
        <v>83.598403930664006</v>
      </c>
      <c r="AC31">
        <v>30.090000152587798</v>
      </c>
      <c r="AD31">
        <v>100.27789306640599</v>
      </c>
      <c r="AE31">
        <v>132.55958557128901</v>
      </c>
      <c r="AF31">
        <v>48.838504791259702</v>
      </c>
      <c r="AG31">
        <v>252.12432861328099</v>
      </c>
      <c r="AH31">
        <v>135.345458984375</v>
      </c>
      <c r="AI31">
        <v>174.64811706542901</v>
      </c>
      <c r="AJ31">
        <v>93.274627685546804</v>
      </c>
      <c r="AK31">
        <v>100.66415405273401</v>
      </c>
      <c r="AL31">
        <v>218.58154296875</v>
      </c>
      <c r="AM31">
        <v>103.29054260253901</v>
      </c>
      <c r="AN31">
        <v>116.478256225585</v>
      </c>
      <c r="AO31">
        <v>291.67999267578102</v>
      </c>
      <c r="AP31">
        <v>294.89566040039</v>
      </c>
      <c r="AQ31">
        <v>232.90376281738199</v>
      </c>
      <c r="AR31">
        <v>43.339347839355398</v>
      </c>
      <c r="AS31">
        <v>27.7142314910888</v>
      </c>
      <c r="AT31">
        <v>80.713218688964801</v>
      </c>
      <c r="AU31">
        <v>66.473258972167898</v>
      </c>
      <c r="AV31">
        <v>90.519996643066406</v>
      </c>
      <c r="AW31">
        <v>44.132297515869098</v>
      </c>
      <c r="AX31">
        <v>237.61999511718699</v>
      </c>
      <c r="AY31">
        <v>106.38424682617099</v>
      </c>
      <c r="AZ31">
        <v>137.46485900878901</v>
      </c>
      <c r="BA31">
        <v>36.336875915527301</v>
      </c>
      <c r="BB31">
        <v>116.816856384277</v>
      </c>
      <c r="BC31">
        <v>207.509994506835</v>
      </c>
      <c r="BD31">
        <v>175.83319091796801</v>
      </c>
      <c r="BE31">
        <v>1066.55004882812</v>
      </c>
      <c r="BF31">
        <v>216.47404479980401</v>
      </c>
      <c r="BG31">
        <v>135.53381347656199</v>
      </c>
      <c r="BH31">
        <v>21.340995788574201</v>
      </c>
      <c r="BI31">
        <v>76.582511901855398</v>
      </c>
      <c r="BJ31">
        <v>33.998207092285099</v>
      </c>
      <c r="BK31">
        <v>44.861988067626903</v>
      </c>
      <c r="BL31">
        <v>91.52978515625</v>
      </c>
      <c r="BM31">
        <v>250.95933532714801</v>
      </c>
      <c r="BO31">
        <v>88.031333923339801</v>
      </c>
      <c r="BP31">
        <v>379.33999633789</v>
      </c>
      <c r="BQ31">
        <v>334.25</v>
      </c>
      <c r="BR31">
        <v>554.366943359375</v>
      </c>
      <c r="BS31">
        <v>342.82000732421801</v>
      </c>
      <c r="BT31">
        <v>1959.93994140625</v>
      </c>
      <c r="BU31">
        <v>34.4091796875</v>
      </c>
      <c r="BV31">
        <v>139.275146484375</v>
      </c>
      <c r="BW31">
        <v>42.180000305175703</v>
      </c>
      <c r="BX31">
        <v>64.045005798339801</v>
      </c>
      <c r="BY31">
        <v>309.818267822265</v>
      </c>
      <c r="BZ31">
        <v>120.16574859619099</v>
      </c>
      <c r="CB31">
        <v>70.420906066894503</v>
      </c>
      <c r="CC31">
        <v>14.825126647949199</v>
      </c>
      <c r="CD31">
        <v>79.25</v>
      </c>
      <c r="CE31">
        <v>47.317359924316399</v>
      </c>
      <c r="CF31">
        <v>101.813835144042</v>
      </c>
      <c r="CG31">
        <v>57.132606506347599</v>
      </c>
      <c r="CH31">
        <v>98.889999389648395</v>
      </c>
      <c r="CI31">
        <v>42.70161819458</v>
      </c>
      <c r="CK31">
        <v>59.599998474121001</v>
      </c>
      <c r="CL31">
        <v>136.58547973632801</v>
      </c>
      <c r="CM31">
        <v>122.33586120605401</v>
      </c>
      <c r="CN31">
        <v>64.120002746582003</v>
      </c>
      <c r="CO31">
        <v>135.53341674804599</v>
      </c>
      <c r="CP31">
        <v>107.730331420898</v>
      </c>
      <c r="CQ31">
        <v>65.889999389648395</v>
      </c>
      <c r="CR31">
        <v>26.297052383422798</v>
      </c>
      <c r="CS31">
        <v>75.659431457519503</v>
      </c>
      <c r="CT31">
        <v>38.143108367919901</v>
      </c>
      <c r="CU31">
        <v>46.613964080810497</v>
      </c>
      <c r="CV31">
        <v>534.72998046875</v>
      </c>
      <c r="CW31">
        <v>105.67237854003901</v>
      </c>
      <c r="CX31">
        <v>912.95001220703102</v>
      </c>
      <c r="CY31">
        <v>160.720779418945</v>
      </c>
      <c r="CZ31">
        <v>75.0750732421875</v>
      </c>
      <c r="DA31">
        <v>221.84460449218699</v>
      </c>
      <c r="DB31">
        <v>111.15235900878901</v>
      </c>
      <c r="DC31">
        <v>294.99856567382801</v>
      </c>
      <c r="DD31">
        <v>46.0841255187988</v>
      </c>
      <c r="DE31">
        <v>76.439239501953097</v>
      </c>
      <c r="DF31">
        <v>37.154285430908203</v>
      </c>
      <c r="DG31">
        <v>121.672058105468</v>
      </c>
      <c r="DH31">
        <v>162.23100280761699</v>
      </c>
      <c r="DI31">
        <v>201.73158264160099</v>
      </c>
      <c r="DJ31">
        <v>66.548370361328097</v>
      </c>
      <c r="DK31">
        <v>57.637599945068303</v>
      </c>
      <c r="DL31">
        <v>68.678665161132798</v>
      </c>
      <c r="DM31">
        <v>75.049209594726506</v>
      </c>
      <c r="DN31">
        <v>45.272632598876903</v>
      </c>
      <c r="DO31">
        <v>58.915988922119098</v>
      </c>
      <c r="DP31">
        <v>31.945930480956999</v>
      </c>
      <c r="DQ31">
        <v>77.489440917968693</v>
      </c>
      <c r="DR31">
        <v>56.949241638183501</v>
      </c>
      <c r="DS31">
        <v>90.116081237792898</v>
      </c>
      <c r="DT31">
        <v>198.557373046875</v>
      </c>
      <c r="DU31">
        <v>352.93368530273398</v>
      </c>
      <c r="DV31">
        <v>103.34999847412099</v>
      </c>
      <c r="DW31">
        <v>27.8310546875</v>
      </c>
      <c r="DX31">
        <v>30.027324676513601</v>
      </c>
      <c r="DY31">
        <v>308.11495971679602</v>
      </c>
      <c r="DZ31">
        <v>158.94610595703099</v>
      </c>
      <c r="EA31">
        <v>78.790008544921804</v>
      </c>
      <c r="EB31">
        <v>161.51335144042901</v>
      </c>
      <c r="EC31">
        <v>70.253082275390597</v>
      </c>
      <c r="ED31">
        <v>61.1099433898925</v>
      </c>
      <c r="EE31">
        <v>162.744216918945</v>
      </c>
      <c r="EF31">
        <v>121.908470153808</v>
      </c>
      <c r="EG31">
        <v>86.239997863769503</v>
      </c>
      <c r="EH31">
        <v>167.87281799316401</v>
      </c>
      <c r="EI31">
        <v>58.724189758300703</v>
      </c>
      <c r="EJ31">
        <v>57.562171936035099</v>
      </c>
      <c r="EK31">
        <v>21.935997009277301</v>
      </c>
      <c r="EL31">
        <v>252.21000671386699</v>
      </c>
      <c r="EM31">
        <v>71.947570800781193</v>
      </c>
      <c r="EN31">
        <v>122.471778869628</v>
      </c>
      <c r="EO31">
        <v>73.845542907714801</v>
      </c>
      <c r="EP31">
        <v>30.329999923706001</v>
      </c>
      <c r="EQ31">
        <v>28.899999618530199</v>
      </c>
      <c r="ER31">
        <v>40.180000305175703</v>
      </c>
      <c r="ES31">
        <v>158.92123413085901</v>
      </c>
      <c r="ET31">
        <v>89.269996643066406</v>
      </c>
      <c r="EU31">
        <v>82.727729797363196</v>
      </c>
      <c r="EV31">
        <v>283.63677978515602</v>
      </c>
      <c r="EW31">
        <v>117.423698425292</v>
      </c>
      <c r="EX31">
        <v>45.401233673095703</v>
      </c>
      <c r="EY31">
        <v>128.51972961425699</v>
      </c>
      <c r="EZ31">
        <v>96.852180480957003</v>
      </c>
      <c r="FA31">
        <v>37.1983032226562</v>
      </c>
      <c r="FB31">
        <v>52.084598541259702</v>
      </c>
      <c r="FC31">
        <v>30.046419143676701</v>
      </c>
      <c r="FD31">
        <v>72.038070678710895</v>
      </c>
      <c r="FE31">
        <v>99.627716064453097</v>
      </c>
      <c r="FF31">
        <v>36.662899017333899</v>
      </c>
      <c r="FG31">
        <v>205.12226867675699</v>
      </c>
      <c r="FH31">
        <v>73.870872497558594</v>
      </c>
      <c r="FI31">
        <v>75.513336181640597</v>
      </c>
      <c r="FJ31">
        <v>108.69515991210901</v>
      </c>
      <c r="FK31">
        <v>71.445899963378906</v>
      </c>
      <c r="FL31">
        <v>129.61932373046801</v>
      </c>
      <c r="FM31">
        <v>73.673515319824205</v>
      </c>
      <c r="FN31">
        <v>160.65739440917901</v>
      </c>
      <c r="FO31">
        <v>626.198974609375</v>
      </c>
      <c r="FP31">
        <v>81.723983764648395</v>
      </c>
      <c r="FQ31">
        <v>309.75802612304602</v>
      </c>
      <c r="FR31">
        <v>213.41046142578099</v>
      </c>
      <c r="FS31">
        <v>52.970001220703097</v>
      </c>
      <c r="FT31">
        <v>69.081031799316406</v>
      </c>
      <c r="FU31">
        <v>90.039505004882798</v>
      </c>
      <c r="FV31">
        <v>283.69564819335898</v>
      </c>
      <c r="FW31">
        <v>47.751419067382798</v>
      </c>
      <c r="FX31">
        <v>110.180625915527</v>
      </c>
      <c r="FY31">
        <v>73.239547729492102</v>
      </c>
      <c r="FZ31">
        <v>109.117904663085</v>
      </c>
      <c r="GA31">
        <v>57.233882904052699</v>
      </c>
      <c r="GB31">
        <v>128.22000122070301</v>
      </c>
      <c r="GC31">
        <v>213.13999938964801</v>
      </c>
      <c r="GD31">
        <v>37.253490447997997</v>
      </c>
      <c r="GE31">
        <v>119.050323486328</v>
      </c>
      <c r="GF31">
        <v>159.08270263671801</v>
      </c>
      <c r="GG31">
        <v>152.80694580078099</v>
      </c>
      <c r="GH31">
        <v>28.288557052612301</v>
      </c>
      <c r="GI31">
        <v>50.117931365966797</v>
      </c>
      <c r="GJ31">
        <v>117.488311767578</v>
      </c>
      <c r="GK31">
        <v>121.059997558593</v>
      </c>
      <c r="GL31">
        <v>317.579986572265</v>
      </c>
      <c r="GM31">
        <v>57.803573608398402</v>
      </c>
      <c r="GN31">
        <v>45.656814575195298</v>
      </c>
      <c r="GO31">
        <v>103.472282409667</v>
      </c>
      <c r="GP31">
        <v>8.25</v>
      </c>
      <c r="GQ31">
        <v>119.09999847412099</v>
      </c>
      <c r="GR31">
        <v>64.361831665039006</v>
      </c>
      <c r="GS31">
        <v>71.694869995117102</v>
      </c>
      <c r="GT31">
        <v>37.416347503662102</v>
      </c>
      <c r="GU31">
        <v>36.940372467041001</v>
      </c>
      <c r="GV31">
        <v>22.952369689941399</v>
      </c>
      <c r="GW31">
        <v>12.6099996566772</v>
      </c>
      <c r="GX31">
        <v>17.655488967895501</v>
      </c>
      <c r="GY31">
        <v>95.7958984375</v>
      </c>
      <c r="GZ31">
        <v>150.88000488281199</v>
      </c>
      <c r="HA31">
        <v>185.08076477050699</v>
      </c>
      <c r="HB31">
        <v>12.874666213989199</v>
      </c>
      <c r="HC31">
        <v>51.689403533935497</v>
      </c>
      <c r="HD31">
        <v>34.8646850585937</v>
      </c>
      <c r="HE31">
        <v>93.722473144531193</v>
      </c>
      <c r="HF31">
        <v>64.192955017089801</v>
      </c>
      <c r="HG31">
        <v>109.733497619628</v>
      </c>
      <c r="HH31">
        <v>201.85182189941401</v>
      </c>
      <c r="HI31">
        <v>232.74444580078099</v>
      </c>
      <c r="HJ31">
        <v>301.233154296875</v>
      </c>
      <c r="HK31">
        <v>21.7576599121093</v>
      </c>
      <c r="HL31">
        <v>13.6881046295166</v>
      </c>
      <c r="HM31">
        <v>57.513904571533203</v>
      </c>
      <c r="HN31">
        <v>94.422225952148395</v>
      </c>
      <c r="HO31">
        <v>150.04220581054599</v>
      </c>
      <c r="HP31">
        <v>35.416233062744098</v>
      </c>
      <c r="HQ31">
        <v>71.510002136230398</v>
      </c>
      <c r="HR31">
        <v>155.93411254882801</v>
      </c>
      <c r="HS31">
        <v>58.624584197997997</v>
      </c>
      <c r="HT31">
        <v>14.069846153259199</v>
      </c>
      <c r="HU31">
        <v>112.78691864013599</v>
      </c>
      <c r="HV31">
        <v>41.503059387207003</v>
      </c>
      <c r="HW31">
        <v>52.439998626708899</v>
      </c>
      <c r="HX31">
        <v>236.77380371093699</v>
      </c>
      <c r="HY31">
        <v>176.01402282714801</v>
      </c>
      <c r="HZ31">
        <v>47.751262664794901</v>
      </c>
      <c r="IA31">
        <v>16.570888519287099</v>
      </c>
      <c r="IB31">
        <v>32.950000762939403</v>
      </c>
      <c r="IC31">
        <v>21.424013137817301</v>
      </c>
      <c r="ID31">
        <v>377.59616088867102</v>
      </c>
      <c r="IE31">
        <v>13.3252515792846</v>
      </c>
      <c r="IF31">
        <v>244.63755798339801</v>
      </c>
      <c r="IG31">
        <v>173.09423828125</v>
      </c>
      <c r="IH31">
        <v>285.04998779296801</v>
      </c>
      <c r="II31">
        <v>79.728157043457003</v>
      </c>
      <c r="IJ31">
        <v>184.32098388671801</v>
      </c>
      <c r="IK31">
        <v>291.38000488281199</v>
      </c>
      <c r="IL31">
        <v>78.050003051757798</v>
      </c>
      <c r="IM31">
        <v>36.070987701416001</v>
      </c>
      <c r="IN31">
        <v>66.127838134765597</v>
      </c>
      <c r="IO31">
        <v>93.009017944335895</v>
      </c>
      <c r="IP31">
        <v>148.15168762207</v>
      </c>
      <c r="IQ31">
        <v>41.209110260009702</v>
      </c>
      <c r="IR31">
        <v>23.799879074096602</v>
      </c>
      <c r="IS31">
        <v>133.10360717773401</v>
      </c>
      <c r="IT31">
        <v>296.16793823242102</v>
      </c>
      <c r="IU31">
        <v>600.34997558593705</v>
      </c>
      <c r="IV31">
        <v>17.224107742309499</v>
      </c>
      <c r="IW31">
        <v>149.97000122070301</v>
      </c>
      <c r="IX31">
        <v>165.78999328613199</v>
      </c>
      <c r="IY31">
        <v>30.557256698608398</v>
      </c>
      <c r="IZ31">
        <v>167.19120788574199</v>
      </c>
      <c r="JA31">
        <v>98.561180114746094</v>
      </c>
      <c r="JB31">
        <v>113.44393157958901</v>
      </c>
      <c r="JC31">
        <v>105.283981323242</v>
      </c>
      <c r="JD31">
        <v>146.11766052246</v>
      </c>
      <c r="JE31">
        <v>39.991935729980398</v>
      </c>
      <c r="JF31">
        <v>133.90252685546801</v>
      </c>
      <c r="JG31">
        <v>24.079727172851499</v>
      </c>
      <c r="JH31">
        <v>171.81213378906199</v>
      </c>
      <c r="JI31">
        <v>64.807723999023395</v>
      </c>
      <c r="JJ31">
        <v>18.7001628875732</v>
      </c>
      <c r="JK31">
        <v>96.610000610351506</v>
      </c>
      <c r="JL31">
        <v>140.53950500488199</v>
      </c>
      <c r="JM31">
        <v>18.038751602172798</v>
      </c>
      <c r="JN31">
        <v>20.703578948974599</v>
      </c>
      <c r="JO31">
        <v>175.54794311523401</v>
      </c>
      <c r="JP31">
        <v>26.328285217285099</v>
      </c>
      <c r="JQ31">
        <v>28.188457489013601</v>
      </c>
      <c r="JR31">
        <v>23.983903884887599</v>
      </c>
      <c r="JS31">
        <v>223.00042724609301</v>
      </c>
      <c r="JT31">
        <v>194.72999572753901</v>
      </c>
      <c r="JU31">
        <v>336.03475952148398</v>
      </c>
      <c r="JV31">
        <v>94.049461364746094</v>
      </c>
      <c r="JW31">
        <v>67.954338073730398</v>
      </c>
      <c r="JX31">
        <v>43.562995910644503</v>
      </c>
      <c r="JY31">
        <v>111.471633911132</v>
      </c>
      <c r="JZ31">
        <v>69.2159423828125</v>
      </c>
      <c r="KA31">
        <v>139.73295593261699</v>
      </c>
      <c r="KB31">
        <v>58.389080047607401</v>
      </c>
      <c r="KC31">
        <v>217.55613708496</v>
      </c>
      <c r="KD31">
        <v>73.150001525878906</v>
      </c>
      <c r="KE31">
        <v>33.849998474121001</v>
      </c>
      <c r="KF31">
        <v>423.81607055664</v>
      </c>
      <c r="KG31">
        <v>53.718204498291001</v>
      </c>
      <c r="KH31">
        <v>123.151794433593</v>
      </c>
      <c r="KJ31">
        <v>78.911720275878906</v>
      </c>
      <c r="KK31">
        <v>164.34498596191401</v>
      </c>
      <c r="KL31">
        <v>10.997255325317299</v>
      </c>
      <c r="KM31">
        <v>56.248870849609297</v>
      </c>
      <c r="KN31">
        <v>337.00274658203102</v>
      </c>
      <c r="KO31">
        <v>146.13404846191401</v>
      </c>
      <c r="KP31">
        <v>117.78956604003901</v>
      </c>
      <c r="KQ31">
        <v>260.05798339843699</v>
      </c>
      <c r="KR31">
        <v>46.090908050537102</v>
      </c>
      <c r="KS31">
        <v>334.48474121093699</v>
      </c>
      <c r="KT31">
        <v>82.342887878417898</v>
      </c>
      <c r="KU31">
        <v>62.807266235351499</v>
      </c>
      <c r="KV31">
        <v>212.12760925292901</v>
      </c>
      <c r="KW31">
        <v>166.16180419921801</v>
      </c>
      <c r="KX31">
        <v>114.12648010253901</v>
      </c>
      <c r="KY31">
        <v>79.447448730468693</v>
      </c>
      <c r="KZ31">
        <v>50.401412963867102</v>
      </c>
      <c r="LA31">
        <v>769.47998046875</v>
      </c>
      <c r="LB31">
        <v>31.554821014404201</v>
      </c>
      <c r="LC31">
        <v>108.846389770507</v>
      </c>
      <c r="LD31">
        <v>59.330001831054602</v>
      </c>
      <c r="LE31">
        <v>181.78427124023401</v>
      </c>
      <c r="LF31">
        <v>140.434326171875</v>
      </c>
      <c r="LG31">
        <v>132.63999938964801</v>
      </c>
      <c r="LH31">
        <v>54.7304077148437</v>
      </c>
      <c r="LI31">
        <v>57.709697723388601</v>
      </c>
      <c r="LJ31">
        <v>69.690002441406193</v>
      </c>
      <c r="LK31">
        <v>270.53469848632801</v>
      </c>
      <c r="LL31">
        <v>54.653530120849602</v>
      </c>
      <c r="LM31">
        <v>19.2498474121093</v>
      </c>
      <c r="LN31">
        <v>181.00096130371</v>
      </c>
      <c r="LO31">
        <v>310.82650756835898</v>
      </c>
      <c r="LP31">
        <v>112.535774230957</v>
      </c>
      <c r="LQ31">
        <v>23.228645324706999</v>
      </c>
      <c r="LR31">
        <v>53.339569091796797</v>
      </c>
      <c r="LS31">
        <v>381.39999389648398</v>
      </c>
      <c r="LT31">
        <v>18.4715557098388</v>
      </c>
      <c r="LU31">
        <v>43.242046356201101</v>
      </c>
      <c r="LV31">
        <v>14.164858818054199</v>
      </c>
      <c r="LW31">
        <v>14.572313308715801</v>
      </c>
      <c r="LX31">
        <v>66.361015319824205</v>
      </c>
      <c r="LY31">
        <v>21.281017303466701</v>
      </c>
      <c r="LZ31">
        <v>102.39419555664</v>
      </c>
      <c r="MA31">
        <v>29.430759429931602</v>
      </c>
      <c r="MB31">
        <v>207.40766906738199</v>
      </c>
      <c r="MC31">
        <v>97.819847106933594</v>
      </c>
      <c r="MD31">
        <v>361.90612792968699</v>
      </c>
      <c r="ME31">
        <v>20.267930984496999</v>
      </c>
      <c r="MF31">
        <v>53.430000305175703</v>
      </c>
      <c r="MG31">
        <v>38.498928070068303</v>
      </c>
      <c r="MH31">
        <v>46.130508422851499</v>
      </c>
      <c r="MI31">
        <v>270.33392333984301</v>
      </c>
      <c r="MJ31">
        <v>4021.75</v>
      </c>
      <c r="MK31">
        <v>392.600006103515</v>
      </c>
      <c r="ML31">
        <v>40.718894958496001</v>
      </c>
      <c r="MM31">
        <v>148.13047790527301</v>
      </c>
      <c r="MN31">
        <v>76.129798889160099</v>
      </c>
      <c r="MO31">
        <v>69.207771301269503</v>
      </c>
      <c r="MP31">
        <v>54.595672607421797</v>
      </c>
      <c r="MR31">
        <v>73.357635498046804</v>
      </c>
      <c r="MS31">
        <v>96.796455383300696</v>
      </c>
      <c r="MT31">
        <v>210.06744384765599</v>
      </c>
      <c r="MU31">
        <v>86.307136535644503</v>
      </c>
      <c r="MV31">
        <v>303.29000854492102</v>
      </c>
      <c r="MW31">
        <v>120.51000213623</v>
      </c>
      <c r="MX31">
        <v>44.006565093994098</v>
      </c>
      <c r="MY31">
        <v>15.5752553939819</v>
      </c>
      <c r="MZ31">
        <v>142.32244873046801</v>
      </c>
      <c r="NA31">
        <v>95.788101196289006</v>
      </c>
      <c r="NB31">
        <v>56.998191833496001</v>
      </c>
      <c r="NC31">
        <v>34.006698608398402</v>
      </c>
      <c r="ND31">
        <v>83.343444824218693</v>
      </c>
      <c r="NE31">
        <v>85.735885620117102</v>
      </c>
      <c r="NF31">
        <v>97.281967163085895</v>
      </c>
      <c r="NG31">
        <v>136.56378173828099</v>
      </c>
      <c r="NH31">
        <v>150.23808288574199</v>
      </c>
      <c r="NI31">
        <v>226.12692260742099</v>
      </c>
      <c r="NJ31">
        <v>118.22917175292901</v>
      </c>
      <c r="NK31">
        <v>34.301109313964801</v>
      </c>
      <c r="NL31">
        <v>53.265727996826101</v>
      </c>
      <c r="NM31">
        <v>122.67261505126901</v>
      </c>
      <c r="NN31">
        <v>83.556724548339801</v>
      </c>
      <c r="NO31">
        <v>93.999244689941406</v>
      </c>
      <c r="NP31">
        <v>89.8304443359375</v>
      </c>
      <c r="NQ31">
        <v>56.286823272705</v>
      </c>
      <c r="NR31">
        <v>219.933670043945</v>
      </c>
      <c r="NS31">
        <v>46.101551055908203</v>
      </c>
      <c r="NT31">
        <v>89.177963256835895</v>
      </c>
      <c r="NU31">
        <v>109.169998168945</v>
      </c>
      <c r="NV31">
        <v>40.608901977538999</v>
      </c>
      <c r="NW31">
        <v>87.782424926757798</v>
      </c>
      <c r="NX31">
        <v>110.23223114013599</v>
      </c>
      <c r="NY31">
        <v>121.78155517578099</v>
      </c>
      <c r="NZ31">
        <v>97.161643981933594</v>
      </c>
      <c r="OA31">
        <v>94.089927673339801</v>
      </c>
      <c r="OB31">
        <v>75.475067138671804</v>
      </c>
      <c r="OC31">
        <v>59.631153106689403</v>
      </c>
      <c r="OD31">
        <v>398.80999755859301</v>
      </c>
      <c r="OE31">
        <v>15.849778175354</v>
      </c>
      <c r="OF31">
        <v>97.118354797363196</v>
      </c>
      <c r="OG31">
        <v>173.792388916015</v>
      </c>
      <c r="OH31">
        <v>58.957813262939403</v>
      </c>
      <c r="OI31">
        <v>197.29142761230401</v>
      </c>
      <c r="OJ31">
        <v>26.361646652221602</v>
      </c>
      <c r="OK31">
        <v>386.74475097656199</v>
      </c>
      <c r="OL31">
        <v>120.22974395751901</v>
      </c>
      <c r="OM31">
        <v>112.503273010253</v>
      </c>
      <c r="ON31">
        <v>298.85653686523398</v>
      </c>
      <c r="OO31">
        <v>188.63999938964801</v>
      </c>
      <c r="OP31">
        <v>287.96115112304602</v>
      </c>
      <c r="OQ31">
        <v>34.002750396728501</v>
      </c>
      <c r="OR31">
        <v>52.928108215332003</v>
      </c>
      <c r="OS31">
        <v>33.8087768554687</v>
      </c>
      <c r="OT31">
        <v>153.332427978515</v>
      </c>
      <c r="OU31">
        <v>351.80999755859301</v>
      </c>
      <c r="OV31">
        <v>574.68603515625</v>
      </c>
      <c r="OW31">
        <v>131.35731506347599</v>
      </c>
      <c r="OX31">
        <v>121.255638122558</v>
      </c>
      <c r="OY31">
        <v>86.626052856445298</v>
      </c>
      <c r="OZ31">
        <v>150.85638427734301</v>
      </c>
      <c r="PA31">
        <v>66.643592834472599</v>
      </c>
      <c r="PB31">
        <v>58.315563201904297</v>
      </c>
      <c r="PC31">
        <v>164.83526611328099</v>
      </c>
      <c r="PD31">
        <v>88.523391723632798</v>
      </c>
      <c r="PE31">
        <v>76.175682067871094</v>
      </c>
      <c r="PF31">
        <v>165.47740173339801</v>
      </c>
      <c r="PG31">
        <v>214.74580383300699</v>
      </c>
      <c r="PH31">
        <v>265.95001220703102</v>
      </c>
      <c r="PI31">
        <v>32.840236663818303</v>
      </c>
      <c r="PJ31">
        <v>161.36999511718699</v>
      </c>
      <c r="PK31">
        <v>75.914527893066406</v>
      </c>
      <c r="PL31">
        <v>95.139999389648395</v>
      </c>
      <c r="PM31">
        <v>132.31060791015599</v>
      </c>
      <c r="PN31">
        <v>112.209999084472</v>
      </c>
      <c r="PO31">
        <v>28.429485321044901</v>
      </c>
      <c r="PP31">
        <v>115.93595123291</v>
      </c>
      <c r="PQ31">
        <v>92.616607666015597</v>
      </c>
      <c r="PR31">
        <v>17.0017795562744</v>
      </c>
      <c r="PS31">
        <v>392.01998901367102</v>
      </c>
      <c r="PT31">
        <v>380.31018066406199</v>
      </c>
      <c r="PU31">
        <v>72.206237792968693</v>
      </c>
      <c r="PV31">
        <v>160.80000305175699</v>
      </c>
      <c r="PW31">
        <v>129.94569396972599</v>
      </c>
      <c r="PX31">
        <v>47.8963012695312</v>
      </c>
      <c r="PY31">
        <v>334.78372192382801</v>
      </c>
      <c r="PZ31">
        <v>131.765625</v>
      </c>
      <c r="QA31">
        <v>63.360000610351499</v>
      </c>
      <c r="QB31">
        <v>97.045120239257798</v>
      </c>
      <c r="QC31">
        <v>110.88742065429599</v>
      </c>
      <c r="QD31">
        <v>655.66998291015602</v>
      </c>
      <c r="QE31">
        <v>133.22595214843699</v>
      </c>
      <c r="QF31">
        <v>52.951568603515597</v>
      </c>
      <c r="QG31">
        <v>37.159999847412102</v>
      </c>
      <c r="QH31">
        <v>334.17001342773398</v>
      </c>
      <c r="QI31">
        <v>79.087493896484304</v>
      </c>
      <c r="QJ31">
        <v>48.129280090332003</v>
      </c>
      <c r="QK31">
        <v>297.08999633789</v>
      </c>
      <c r="QL31">
        <v>52.784881591796797</v>
      </c>
      <c r="QM31">
        <v>16.7600002288818</v>
      </c>
      <c r="QN31">
        <v>15.1300001144409</v>
      </c>
      <c r="QO31">
        <v>180.77452087402301</v>
      </c>
      <c r="QP31">
        <v>80.989997863769503</v>
      </c>
      <c r="QQ31">
        <v>297.30709838867102</v>
      </c>
      <c r="QR31">
        <v>101.85194396972599</v>
      </c>
      <c r="QS31">
        <v>160.08000183105401</v>
      </c>
      <c r="QT31">
        <v>141.27932739257801</v>
      </c>
      <c r="QU31">
        <v>28.6350994110107</v>
      </c>
      <c r="QV31">
        <v>79.543449401855398</v>
      </c>
      <c r="QW31">
        <v>146.91000366210901</v>
      </c>
      <c r="QX31">
        <v>55.132301330566399</v>
      </c>
      <c r="QY31">
        <v>209.80999755859301</v>
      </c>
      <c r="QZ31">
        <v>169.59425354003901</v>
      </c>
      <c r="RA31">
        <v>56.777050018310497</v>
      </c>
      <c r="RB31">
        <v>240.08999633789</v>
      </c>
      <c r="RC31">
        <v>81.852447509765597</v>
      </c>
      <c r="RD31">
        <v>33.601615905761697</v>
      </c>
      <c r="RE31">
        <v>21.639999389648398</v>
      </c>
      <c r="RF31">
        <v>206.42971801757801</v>
      </c>
      <c r="RH31">
        <v>64.437965393066406</v>
      </c>
      <c r="RI31">
        <v>143.48481750488199</v>
      </c>
      <c r="RJ31">
        <v>78.716476440429602</v>
      </c>
      <c r="RK31">
        <v>77.045928955078097</v>
      </c>
      <c r="RL31">
        <v>115.51171875</v>
      </c>
      <c r="RM31">
        <v>51.304050445556598</v>
      </c>
      <c r="RN31">
        <v>140.89999389648401</v>
      </c>
      <c r="RO31">
        <v>121.89824676513599</v>
      </c>
      <c r="RP31">
        <v>220.58000183105401</v>
      </c>
      <c r="RQ31">
        <v>99.162467956542898</v>
      </c>
      <c r="RR31">
        <v>46.7537841796875</v>
      </c>
      <c r="RS31">
        <v>83.680824279785099</v>
      </c>
      <c r="RT31">
        <v>174.011795043945</v>
      </c>
      <c r="RU31">
        <v>68.680335998535099</v>
      </c>
      <c r="RV31">
        <v>25.036266326904201</v>
      </c>
      <c r="RW31">
        <v>39.951816558837798</v>
      </c>
      <c r="RX31">
        <v>29.711345672607401</v>
      </c>
      <c r="RY31">
        <v>147.01235961914</v>
      </c>
      <c r="RZ31">
        <v>19.9063911437988</v>
      </c>
      <c r="SA31">
        <v>209.78030395507801</v>
      </c>
      <c r="SB31">
        <v>132.50807189941401</v>
      </c>
      <c r="SC31">
        <v>68.031677246093693</v>
      </c>
      <c r="SD31">
        <v>36.1995849609375</v>
      </c>
      <c r="SE31">
        <v>89.4315185546875</v>
      </c>
      <c r="SF31">
        <v>85.913635253906193</v>
      </c>
      <c r="SG31">
        <v>103.50900268554599</v>
      </c>
      <c r="SH31">
        <v>233.32000732421801</v>
      </c>
      <c r="SI31">
        <v>157.474685668945</v>
      </c>
      <c r="SJ31">
        <v>45.079883575439403</v>
      </c>
      <c r="SK31">
        <v>144.32272338867099</v>
      </c>
    </row>
    <row r="32" spans="1:505" x14ac:dyDescent="0.25">
      <c r="A32" s="1">
        <v>43875</v>
      </c>
      <c r="B32">
        <v>88.643302917480398</v>
      </c>
      <c r="C32">
        <v>90.320571899414006</v>
      </c>
      <c r="D32">
        <v>167.22000122070301</v>
      </c>
      <c r="E32">
        <v>209.82270812988199</v>
      </c>
      <c r="F32">
        <v>63.104969024658203</v>
      </c>
      <c r="G32">
        <v>379.67001342773398</v>
      </c>
      <c r="H32">
        <v>55.310001373291001</v>
      </c>
      <c r="I32">
        <v>132.33273315429599</v>
      </c>
      <c r="J32">
        <v>20.378288269042901</v>
      </c>
      <c r="K32">
        <v>51.382289886474602</v>
      </c>
      <c r="L32">
        <v>85.269027709960895</v>
      </c>
      <c r="M32">
        <v>250.52284240722599</v>
      </c>
      <c r="N32">
        <v>99.669998168945298</v>
      </c>
      <c r="O32">
        <v>66.110000610351506</v>
      </c>
      <c r="P32">
        <v>88.150154113769503</v>
      </c>
      <c r="Q32">
        <v>170.33644104003901</v>
      </c>
      <c r="R32">
        <v>102.559997558593</v>
      </c>
      <c r="S32">
        <v>274.95001220703102</v>
      </c>
      <c r="T32">
        <v>137.22254943847599</v>
      </c>
      <c r="U32">
        <v>58.4716796875</v>
      </c>
      <c r="V32">
        <v>122.89948272705</v>
      </c>
      <c r="W32">
        <v>1518.72998046875</v>
      </c>
      <c r="X32">
        <v>1520.73999023437</v>
      </c>
      <c r="Y32">
        <v>41.326221466064403</v>
      </c>
      <c r="Z32">
        <v>2134.8701171875</v>
      </c>
      <c r="AA32">
        <v>9.7743387222290004</v>
      </c>
      <c r="AB32">
        <v>84.612312316894503</v>
      </c>
      <c r="AC32">
        <v>29.2000007629394</v>
      </c>
      <c r="AD32">
        <v>101.165138244628</v>
      </c>
      <c r="AE32">
        <v>133.94966125488199</v>
      </c>
      <c r="AF32">
        <v>46.489116668701101</v>
      </c>
      <c r="AG32">
        <v>251.486404418945</v>
      </c>
      <c r="AH32">
        <v>137.68771362304599</v>
      </c>
      <c r="AI32">
        <v>175.05928039550699</v>
      </c>
      <c r="AJ32">
        <v>93.116744995117102</v>
      </c>
      <c r="AK32">
        <v>100.56491088867099</v>
      </c>
      <c r="AL32">
        <v>219.01274108886699</v>
      </c>
      <c r="AM32">
        <v>102.993644714355</v>
      </c>
      <c r="AN32">
        <v>115.273109436035</v>
      </c>
      <c r="AO32">
        <v>291.98001098632801</v>
      </c>
      <c r="AP32">
        <v>293.85964965820301</v>
      </c>
      <c r="AQ32">
        <v>234.04554748535099</v>
      </c>
      <c r="AR32">
        <v>43.270397186279297</v>
      </c>
      <c r="AS32">
        <v>27.158361434936499</v>
      </c>
      <c r="AT32">
        <v>80.733085632324205</v>
      </c>
      <c r="AU32">
        <v>65.960174560546804</v>
      </c>
      <c r="AV32">
        <v>88.319999694824205</v>
      </c>
      <c r="AW32">
        <v>43.644863128662102</v>
      </c>
      <c r="AX32">
        <v>223.47000122070301</v>
      </c>
      <c r="AY32">
        <v>107.328147888183</v>
      </c>
      <c r="AZ32">
        <v>139.60021972656199</v>
      </c>
      <c r="BA32">
        <v>36.2799682617187</v>
      </c>
      <c r="BB32">
        <v>117.745513916015</v>
      </c>
      <c r="BC32">
        <v>208.94999694824199</v>
      </c>
      <c r="BD32">
        <v>176.94610595703099</v>
      </c>
      <c r="BE32">
        <v>1053.2099609375</v>
      </c>
      <c r="BF32">
        <v>218.33564758300699</v>
      </c>
      <c r="BG32">
        <v>135.50439453125</v>
      </c>
      <c r="BH32">
        <v>21.244342803955</v>
      </c>
      <c r="BI32">
        <v>76.632133483886705</v>
      </c>
      <c r="BJ32">
        <v>33.939773559570298</v>
      </c>
      <c r="BK32">
        <v>44.7352905273437</v>
      </c>
      <c r="BL32">
        <v>92.0933837890625</v>
      </c>
      <c r="BM32">
        <v>256.75106811523398</v>
      </c>
      <c r="BO32">
        <v>87.846305847167898</v>
      </c>
      <c r="BP32">
        <v>403.63000488281199</v>
      </c>
      <c r="BQ32">
        <v>333</v>
      </c>
      <c r="BR32">
        <v>551.822021484375</v>
      </c>
      <c r="BS32">
        <v>340.489990234375</v>
      </c>
      <c r="BT32">
        <v>1990.9599609375</v>
      </c>
      <c r="BU32">
        <v>33.496963500976499</v>
      </c>
      <c r="BV32">
        <v>140.85366821289</v>
      </c>
      <c r="BW32">
        <v>42.310001373291001</v>
      </c>
      <c r="BX32">
        <v>64.335754394531193</v>
      </c>
      <c r="BY32">
        <v>303.88912963867102</v>
      </c>
      <c r="BZ32">
        <v>120.07736206054599</v>
      </c>
      <c r="CB32">
        <v>70.303741455078097</v>
      </c>
      <c r="CC32">
        <v>14.559515953063899</v>
      </c>
      <c r="CD32">
        <v>78.760002136230398</v>
      </c>
      <c r="CE32">
        <v>47.5913276672363</v>
      </c>
      <c r="CF32">
        <v>101.675148010253</v>
      </c>
      <c r="CG32">
        <v>57.344207763671797</v>
      </c>
      <c r="CH32">
        <v>98.809997558593693</v>
      </c>
      <c r="CI32">
        <v>42.108535766601499</v>
      </c>
      <c r="CK32">
        <v>60.450000762939403</v>
      </c>
      <c r="CL32">
        <v>134.894287109375</v>
      </c>
      <c r="CM32">
        <v>123.674690246582</v>
      </c>
      <c r="CN32">
        <v>63.959999084472599</v>
      </c>
      <c r="CO32">
        <v>136.53056335449199</v>
      </c>
      <c r="CP32">
        <v>107.86759185791</v>
      </c>
      <c r="CQ32">
        <v>64.940002441406193</v>
      </c>
      <c r="CR32">
        <v>26.297052383422798</v>
      </c>
      <c r="CS32">
        <v>76.233131408691406</v>
      </c>
      <c r="CT32">
        <v>37.134746551513601</v>
      </c>
      <c r="CU32">
        <v>46.554824829101499</v>
      </c>
      <c r="CV32">
        <v>534.89001464843705</v>
      </c>
      <c r="CW32">
        <v>105.394714355468</v>
      </c>
      <c r="CX32">
        <v>921.94000244140602</v>
      </c>
      <c r="CY32">
        <v>160.45747375488199</v>
      </c>
      <c r="CZ32">
        <v>75.779029846191406</v>
      </c>
      <c r="DA32">
        <v>220.294921875</v>
      </c>
      <c r="DB32">
        <v>111.500762939453</v>
      </c>
      <c r="DC32">
        <v>297.74966430664</v>
      </c>
      <c r="DD32">
        <v>45.743267059326101</v>
      </c>
      <c r="DE32">
        <v>76.236045837402301</v>
      </c>
      <c r="DF32">
        <v>36.887187957763601</v>
      </c>
      <c r="DG32">
        <v>120.712532043457</v>
      </c>
      <c r="DH32">
        <v>162.29006958007801</v>
      </c>
      <c r="DI32">
        <v>206.39936828613199</v>
      </c>
      <c r="DJ32">
        <v>67.12646484375</v>
      </c>
      <c r="DK32">
        <v>57.966354370117102</v>
      </c>
      <c r="DL32">
        <v>67.718605041503906</v>
      </c>
      <c r="DM32">
        <v>75.363677978515597</v>
      </c>
      <c r="DN32">
        <v>45.292289733886697</v>
      </c>
      <c r="DO32">
        <v>58.719505310058501</v>
      </c>
      <c r="DP32">
        <v>32.053787231445298</v>
      </c>
      <c r="DQ32">
        <v>76.789840698242102</v>
      </c>
      <c r="DR32">
        <v>56.755603790283203</v>
      </c>
      <c r="DS32">
        <v>90.751243591308594</v>
      </c>
      <c r="DT32">
        <v>201.162826538085</v>
      </c>
      <c r="DU32">
        <v>353.27365112304602</v>
      </c>
      <c r="DV32">
        <v>103.25</v>
      </c>
      <c r="DW32">
        <v>27.714727401733398</v>
      </c>
      <c r="DX32">
        <v>30.1352634429931</v>
      </c>
      <c r="DY32">
        <v>308.22149658203102</v>
      </c>
      <c r="DZ32">
        <v>160.93389892578099</v>
      </c>
      <c r="EA32">
        <v>78.543296813964801</v>
      </c>
      <c r="EB32">
        <v>162.17457580566401</v>
      </c>
      <c r="EC32">
        <v>69.638366699218693</v>
      </c>
      <c r="ED32">
        <v>61.248672485351499</v>
      </c>
      <c r="EE32">
        <v>165.26376342773401</v>
      </c>
      <c r="EF32">
        <v>121.350128173828</v>
      </c>
      <c r="EG32">
        <v>85.980003356933594</v>
      </c>
      <c r="EH32">
        <v>165.22830200195301</v>
      </c>
      <c r="EI32">
        <v>58.495765686035099</v>
      </c>
      <c r="EJ32">
        <v>57.3046264648437</v>
      </c>
      <c r="EK32">
        <v>21.4840984344482</v>
      </c>
      <c r="EL32">
        <v>283.91000366210898</v>
      </c>
      <c r="EM32">
        <v>72.362617492675696</v>
      </c>
      <c r="EN32">
        <v>127.28237152099599</v>
      </c>
      <c r="EO32">
        <v>74.058746337890597</v>
      </c>
      <c r="EP32">
        <v>30.209999084472599</v>
      </c>
      <c r="EQ32">
        <v>28.7299995422363</v>
      </c>
      <c r="ER32">
        <v>39.970001220703097</v>
      </c>
      <c r="ES32">
        <v>157.11181640625</v>
      </c>
      <c r="ET32">
        <v>88.680000305175696</v>
      </c>
      <c r="EU32">
        <v>83.898040771484304</v>
      </c>
      <c r="EV32">
        <v>289.16018676757801</v>
      </c>
      <c r="EW32">
        <v>117.718338012695</v>
      </c>
      <c r="EX32">
        <v>45.71142578125</v>
      </c>
      <c r="EY32">
        <v>128.97204589843699</v>
      </c>
      <c r="EZ32">
        <v>97.984092712402301</v>
      </c>
      <c r="FA32">
        <v>37.727748870849602</v>
      </c>
      <c r="FB32">
        <v>51.918373107910099</v>
      </c>
      <c r="FC32">
        <v>30.222932815551701</v>
      </c>
      <c r="FD32">
        <v>71.750038146972599</v>
      </c>
      <c r="FE32">
        <v>100.266799926757</v>
      </c>
      <c r="FF32">
        <v>37.599433898925703</v>
      </c>
      <c r="FG32">
        <v>205.36993408203099</v>
      </c>
      <c r="FH32">
        <v>73.651268005371094</v>
      </c>
      <c r="FI32">
        <v>76.849998474121094</v>
      </c>
      <c r="FJ32">
        <v>109.54403686523401</v>
      </c>
      <c r="FK32">
        <v>71.807334899902301</v>
      </c>
      <c r="FL32">
        <v>130.48513793945301</v>
      </c>
      <c r="FM32">
        <v>72.933670043945298</v>
      </c>
      <c r="FN32">
        <v>161.350494384765</v>
      </c>
      <c r="FO32">
        <v>638.90515136718705</v>
      </c>
      <c r="FP32">
        <v>82.913124084472599</v>
      </c>
      <c r="FQ32">
        <v>312.32077026367102</v>
      </c>
      <c r="FR32">
        <v>213.52961730957</v>
      </c>
      <c r="FS32">
        <v>53.159999847412102</v>
      </c>
      <c r="FT32">
        <v>69.843765258789006</v>
      </c>
      <c r="FU32">
        <v>91.188362121582003</v>
      </c>
      <c r="FV32">
        <v>283.29702758789</v>
      </c>
      <c r="FW32">
        <v>47.934452056884702</v>
      </c>
      <c r="FX32">
        <v>122.34543609619099</v>
      </c>
      <c r="FY32">
        <v>72.459564208984304</v>
      </c>
      <c r="FZ32">
        <v>111.42498016357401</v>
      </c>
      <c r="GA32">
        <v>56.970870971679602</v>
      </c>
      <c r="GB32">
        <v>127.51000213623</v>
      </c>
      <c r="GC32">
        <v>214.17999267578099</v>
      </c>
      <c r="GD32">
        <v>37.331424713134702</v>
      </c>
      <c r="GE32">
        <v>121.319770812988</v>
      </c>
      <c r="GF32">
        <v>156.27482604980401</v>
      </c>
      <c r="GG32">
        <v>155.89633178710901</v>
      </c>
      <c r="GH32">
        <v>28.070442199706999</v>
      </c>
      <c r="GI32">
        <v>50.358974456787102</v>
      </c>
      <c r="GJ32">
        <v>117.11032104492099</v>
      </c>
      <c r="GK32">
        <v>122.31999969482401</v>
      </c>
      <c r="GL32">
        <v>318.42999267578102</v>
      </c>
      <c r="GM32">
        <v>56.545051574707003</v>
      </c>
      <c r="GN32">
        <v>45.122077941894503</v>
      </c>
      <c r="GO32">
        <v>103.51153564453099</v>
      </c>
      <c r="GP32">
        <v>8.1000003814697195</v>
      </c>
      <c r="GQ32">
        <v>119.19000244140599</v>
      </c>
      <c r="GR32">
        <v>64.8367919921875</v>
      </c>
      <c r="GS32">
        <v>72.040306091308594</v>
      </c>
      <c r="GT32">
        <v>37.219417572021399</v>
      </c>
      <c r="GU32">
        <v>36.733619689941399</v>
      </c>
      <c r="GV32">
        <v>23.094577789306602</v>
      </c>
      <c r="GW32">
        <v>12.2399997711181</v>
      </c>
      <c r="GX32">
        <v>17.4724807739257</v>
      </c>
      <c r="GY32">
        <v>95.678955078125</v>
      </c>
      <c r="GZ32">
        <v>152.41000366210901</v>
      </c>
      <c r="HA32">
        <v>183.74221801757801</v>
      </c>
      <c r="HB32">
        <v>12.7652225494384</v>
      </c>
      <c r="HC32">
        <v>52.001548767089801</v>
      </c>
      <c r="HD32">
        <v>34.341072082519503</v>
      </c>
      <c r="HE32">
        <v>93.248832702636705</v>
      </c>
      <c r="HF32">
        <v>64.923294067382798</v>
      </c>
      <c r="HG32">
        <v>110.090705871582</v>
      </c>
      <c r="HH32">
        <v>205.47605895996</v>
      </c>
      <c r="HI32">
        <v>231.504302978515</v>
      </c>
      <c r="HJ32">
        <v>303.49221801757801</v>
      </c>
      <c r="HK32">
        <v>21.689027786254801</v>
      </c>
      <c r="HL32">
        <v>13.7457780838012</v>
      </c>
      <c r="HM32">
        <v>57.377979278564403</v>
      </c>
      <c r="HN32">
        <v>95.1231689453125</v>
      </c>
      <c r="HO32">
        <v>148.739486694335</v>
      </c>
      <c r="HP32">
        <v>35.800045013427699</v>
      </c>
      <c r="HQ32">
        <v>72.129997253417898</v>
      </c>
      <c r="HR32">
        <v>156.92256164550699</v>
      </c>
      <c r="HS32">
        <v>58.9666137695312</v>
      </c>
      <c r="HT32">
        <v>13.8209915161132</v>
      </c>
      <c r="HU32">
        <v>113.056510925292</v>
      </c>
      <c r="HV32">
        <v>41.255447387695298</v>
      </c>
      <c r="HW32">
        <v>53.020000457763601</v>
      </c>
      <c r="HX32">
        <v>239.38226318359301</v>
      </c>
      <c r="HY32">
        <v>176.68829345703099</v>
      </c>
      <c r="HZ32">
        <v>47.879386901855398</v>
      </c>
      <c r="IA32">
        <v>16.6101779937744</v>
      </c>
      <c r="IB32">
        <v>33.360000610351499</v>
      </c>
      <c r="IC32">
        <v>21.568639755248999</v>
      </c>
      <c r="ID32">
        <v>373.27590942382801</v>
      </c>
      <c r="IE32">
        <v>13.2593326568603</v>
      </c>
      <c r="IF32">
        <v>240.58241271972599</v>
      </c>
      <c r="IG32">
        <v>173.19331359863199</v>
      </c>
      <c r="IH32">
        <v>288.77999877929602</v>
      </c>
      <c r="II32">
        <v>80.214851379394503</v>
      </c>
      <c r="IJ32">
        <v>183.14137268066401</v>
      </c>
      <c r="IK32">
        <v>298.92001342773398</v>
      </c>
      <c r="IL32">
        <v>78.449996948242102</v>
      </c>
      <c r="IM32">
        <v>35.379348754882798</v>
      </c>
      <c r="IN32">
        <v>65.961135864257798</v>
      </c>
      <c r="IO32">
        <v>95.645538330078097</v>
      </c>
      <c r="IP32">
        <v>144.68576049804599</v>
      </c>
      <c r="IQ32">
        <v>40.962520599365199</v>
      </c>
      <c r="IR32">
        <v>23.239545822143501</v>
      </c>
      <c r="IS32">
        <v>132.256744384765</v>
      </c>
      <c r="IT32">
        <v>302.58172607421801</v>
      </c>
      <c r="IU32">
        <v>603.35998535156205</v>
      </c>
      <c r="IV32">
        <v>17.004144668579102</v>
      </c>
      <c r="IW32">
        <v>139.49000549316401</v>
      </c>
      <c r="IX32">
        <v>164.32000732421801</v>
      </c>
      <c r="IY32">
        <v>30.355739593505799</v>
      </c>
      <c r="IZ32">
        <v>170.288650512695</v>
      </c>
      <c r="JA32">
        <v>99.981544494628906</v>
      </c>
      <c r="JB32">
        <v>109.31255340576099</v>
      </c>
      <c r="JC32">
        <v>107.51242065429599</v>
      </c>
      <c r="JD32">
        <v>146.15660095214801</v>
      </c>
      <c r="JE32">
        <v>40.798965454101499</v>
      </c>
      <c r="JF32">
        <v>133.49464416503901</v>
      </c>
      <c r="JG32">
        <v>23.403871536254801</v>
      </c>
      <c r="JH32">
        <v>171.99041748046801</v>
      </c>
      <c r="JI32">
        <v>65.357925415039006</v>
      </c>
      <c r="JJ32">
        <v>18.709646224975501</v>
      </c>
      <c r="JK32">
        <v>98.160003662109304</v>
      </c>
      <c r="JL32">
        <v>141.33570861816401</v>
      </c>
      <c r="JM32">
        <v>18.353214263916001</v>
      </c>
      <c r="JN32">
        <v>20.760196685791001</v>
      </c>
      <c r="JO32">
        <v>173.15124511718699</v>
      </c>
      <c r="JP32">
        <v>25.484489440917901</v>
      </c>
      <c r="JQ32">
        <v>27.794628143310501</v>
      </c>
      <c r="JR32">
        <v>24.043170928955</v>
      </c>
      <c r="JS32">
        <v>224.51324462890599</v>
      </c>
      <c r="JT32">
        <v>195.27999877929599</v>
      </c>
      <c r="JU32">
        <v>333.79177856445301</v>
      </c>
      <c r="JV32">
        <v>94.128585815429602</v>
      </c>
      <c r="JW32">
        <v>66.738594055175696</v>
      </c>
      <c r="JX32">
        <v>43.697147369384702</v>
      </c>
      <c r="JY32">
        <v>111.18580627441401</v>
      </c>
      <c r="JZ32">
        <v>69.801330566406193</v>
      </c>
      <c r="KA32">
        <v>139.06288146972599</v>
      </c>
      <c r="KB32">
        <v>58.3318061828613</v>
      </c>
      <c r="KC32">
        <v>218.91302490234301</v>
      </c>
      <c r="KD32">
        <v>74.019996643066406</v>
      </c>
      <c r="KE32">
        <v>33.200000762939403</v>
      </c>
      <c r="KF32">
        <v>426.88717651367102</v>
      </c>
      <c r="KG32">
        <v>53.847381591796797</v>
      </c>
      <c r="KH32">
        <v>123.79335784912099</v>
      </c>
      <c r="KJ32">
        <v>78.070533752441406</v>
      </c>
      <c r="KK32">
        <v>163.56465148925699</v>
      </c>
      <c r="KL32">
        <v>10.532025337219199</v>
      </c>
      <c r="KM32">
        <v>55.142807006835902</v>
      </c>
      <c r="KN32">
        <v>344.51718139648398</v>
      </c>
      <c r="KO32">
        <v>144.32130432128901</v>
      </c>
      <c r="KP32">
        <v>117.207374572753</v>
      </c>
      <c r="KQ32">
        <v>260.84997558593699</v>
      </c>
      <c r="KR32">
        <v>45.218460083007798</v>
      </c>
      <c r="KS32">
        <v>339.57415771484301</v>
      </c>
      <c r="KT32">
        <v>82.224617004394503</v>
      </c>
      <c r="KU32">
        <v>62.084445953369098</v>
      </c>
      <c r="KV32">
        <v>211.80563354492099</v>
      </c>
      <c r="KW32">
        <v>166.28053283691401</v>
      </c>
      <c r="KX32">
        <v>114.61491394042901</v>
      </c>
      <c r="KY32">
        <v>80.106536865234304</v>
      </c>
      <c r="KZ32">
        <v>50.305187225341797</v>
      </c>
      <c r="LA32">
        <v>763.20001220703102</v>
      </c>
      <c r="LB32">
        <v>31.276981353759702</v>
      </c>
      <c r="LC32">
        <v>107.850341796875</v>
      </c>
      <c r="LD32">
        <v>58.5</v>
      </c>
      <c r="LE32">
        <v>183.40705871582</v>
      </c>
      <c r="LF32">
        <v>141.76910400390599</v>
      </c>
      <c r="LG32">
        <v>137.97999572753901</v>
      </c>
      <c r="LH32">
        <v>54.621658325195298</v>
      </c>
      <c r="LI32">
        <v>58.345161437988203</v>
      </c>
      <c r="LJ32">
        <v>69.860000610351506</v>
      </c>
      <c r="LK32">
        <v>275.55328369140602</v>
      </c>
      <c r="LL32">
        <v>54.565586090087798</v>
      </c>
      <c r="LM32">
        <v>18.5284709930419</v>
      </c>
      <c r="LN32">
        <v>181.286041259765</v>
      </c>
      <c r="LO32">
        <v>319.91131591796801</v>
      </c>
      <c r="LP32">
        <v>114.306434631347</v>
      </c>
      <c r="LQ32">
        <v>22.7807922363281</v>
      </c>
      <c r="LR32">
        <v>52.430923461913999</v>
      </c>
      <c r="LS32">
        <v>380.39999389648398</v>
      </c>
      <c r="LT32">
        <v>19.0204048156738</v>
      </c>
      <c r="LU32">
        <v>43.301002502441399</v>
      </c>
      <c r="LV32">
        <v>14.3615951538085</v>
      </c>
      <c r="LW32">
        <v>14.7395839691162</v>
      </c>
      <c r="LX32">
        <v>67.095764160156193</v>
      </c>
      <c r="LY32">
        <v>21.074117660522401</v>
      </c>
      <c r="LZ32">
        <v>102.56259155273401</v>
      </c>
      <c r="MA32">
        <v>29.450254440307599</v>
      </c>
      <c r="MB32">
        <v>206.28436279296801</v>
      </c>
      <c r="MC32">
        <v>97.810173034667898</v>
      </c>
      <c r="MD32">
        <v>364.79745483398398</v>
      </c>
      <c r="ME32">
        <v>20.170299530029201</v>
      </c>
      <c r="MF32">
        <v>52.459999084472599</v>
      </c>
      <c r="MG32">
        <v>38.985515594482401</v>
      </c>
      <c r="MH32">
        <v>45.360862731933501</v>
      </c>
      <c r="MI32">
        <v>289.31259155273398</v>
      </c>
      <c r="MJ32">
        <v>3993.6298828125</v>
      </c>
      <c r="MK32">
        <v>390.89001464843699</v>
      </c>
      <c r="ML32">
        <v>40.292716979980398</v>
      </c>
      <c r="MM32">
        <v>147.41964721679599</v>
      </c>
      <c r="MN32">
        <v>74.799224853515597</v>
      </c>
      <c r="MO32">
        <v>69.897857666015597</v>
      </c>
      <c r="MP32">
        <v>54.753608703613203</v>
      </c>
      <c r="MR32">
        <v>73.269393920898395</v>
      </c>
      <c r="MS32">
        <v>95.789573669433594</v>
      </c>
      <c r="MT32">
        <v>208.89399719238199</v>
      </c>
      <c r="MU32">
        <v>86.901344299316406</v>
      </c>
      <c r="MV32">
        <v>314.42999267578102</v>
      </c>
      <c r="MW32">
        <v>122.98999786376901</v>
      </c>
      <c r="MX32">
        <v>43.612239837646399</v>
      </c>
      <c r="MY32">
        <v>15.5084514617919</v>
      </c>
      <c r="MZ32">
        <v>142.82774353027301</v>
      </c>
      <c r="NA32">
        <v>95.359001159667898</v>
      </c>
      <c r="NB32">
        <v>56.752342224121001</v>
      </c>
      <c r="NC32">
        <v>33.619941711425703</v>
      </c>
      <c r="ND32">
        <v>83.043174743652301</v>
      </c>
      <c r="NE32">
        <v>85.7646484375</v>
      </c>
      <c r="NF32">
        <v>97.485816955566406</v>
      </c>
      <c r="NG32">
        <v>135.77389526367099</v>
      </c>
      <c r="NH32">
        <v>149.08702087402301</v>
      </c>
      <c r="NI32">
        <v>231.48919677734301</v>
      </c>
      <c r="NJ32">
        <v>117.924903869628</v>
      </c>
      <c r="NK32">
        <v>33.440742492675703</v>
      </c>
      <c r="NL32">
        <v>53.617729187011697</v>
      </c>
      <c r="NM32">
        <v>123.831016540527</v>
      </c>
      <c r="NN32">
        <v>83.467033386230398</v>
      </c>
      <c r="NO32">
        <v>95.051567077636705</v>
      </c>
      <c r="NP32">
        <v>89.839950561523395</v>
      </c>
      <c r="NQ32">
        <v>56.402553558349602</v>
      </c>
      <c r="NR32">
        <v>224.03288269042901</v>
      </c>
      <c r="NS32">
        <v>46.101551055908203</v>
      </c>
      <c r="NT32">
        <v>89.267868041992102</v>
      </c>
      <c r="NU32">
        <v>106.01999664306599</v>
      </c>
      <c r="NV32">
        <v>40.310310363769503</v>
      </c>
      <c r="NW32">
        <v>87.3631591796875</v>
      </c>
      <c r="NX32">
        <v>110.91036987304599</v>
      </c>
      <c r="NY32">
        <v>120.652656555175</v>
      </c>
      <c r="NZ32">
        <v>97.348571777343693</v>
      </c>
      <c r="OA32">
        <v>94.335807800292898</v>
      </c>
      <c r="OB32">
        <v>76.873611450195298</v>
      </c>
      <c r="OC32">
        <v>60.760562896728501</v>
      </c>
      <c r="OD32">
        <v>399.54998779296801</v>
      </c>
      <c r="OE32">
        <v>15.7924890518188</v>
      </c>
      <c r="OF32">
        <v>98.511222839355398</v>
      </c>
      <c r="OG32">
        <v>175.501708984375</v>
      </c>
      <c r="OH32">
        <v>58.762584686279297</v>
      </c>
      <c r="OI32">
        <v>197.83364868164</v>
      </c>
      <c r="OJ32">
        <v>26.368267059326101</v>
      </c>
      <c r="OK32">
        <v>391.06637573242102</v>
      </c>
      <c r="OL32">
        <v>121.406120300292</v>
      </c>
      <c r="OM32">
        <v>112.047798156738</v>
      </c>
      <c r="ON32">
        <v>305.10437011718699</v>
      </c>
      <c r="OO32">
        <v>189.94999694824199</v>
      </c>
      <c r="OP32">
        <v>292.76080322265602</v>
      </c>
      <c r="OQ32">
        <v>33.757560729980398</v>
      </c>
      <c r="OR32">
        <v>51.211269378662102</v>
      </c>
      <c r="OS32">
        <v>34.172416687011697</v>
      </c>
      <c r="OT32">
        <v>155.22257995605401</v>
      </c>
      <c r="OU32">
        <v>356.16000366210898</v>
      </c>
      <c r="OV32">
        <v>580.326171875</v>
      </c>
      <c r="OW32">
        <v>131.60362243652301</v>
      </c>
      <c r="OX32">
        <v>117.69482421875</v>
      </c>
      <c r="OY32">
        <v>86.973777770996094</v>
      </c>
      <c r="OZ32">
        <v>151.74981689453099</v>
      </c>
      <c r="PA32">
        <v>66.740287780761705</v>
      </c>
      <c r="PB32">
        <v>57.747749328613203</v>
      </c>
      <c r="PC32">
        <v>163.94177246093699</v>
      </c>
      <c r="PD32">
        <v>87.883537292480398</v>
      </c>
      <c r="PE32">
        <v>75.209602355957003</v>
      </c>
      <c r="PF32">
        <v>166.97364807128901</v>
      </c>
      <c r="PG32">
        <v>218.82518005371</v>
      </c>
      <c r="PH32">
        <v>265.42001342773398</v>
      </c>
      <c r="PI32">
        <v>32.772262573242102</v>
      </c>
      <c r="PJ32">
        <v>163.350006103515</v>
      </c>
      <c r="PK32">
        <v>76.177505493164006</v>
      </c>
      <c r="PL32">
        <v>96.480003356933594</v>
      </c>
      <c r="PM32">
        <v>133.25140380859301</v>
      </c>
      <c r="PN32">
        <v>113.430000305175</v>
      </c>
      <c r="PO32">
        <v>28.804204940795898</v>
      </c>
      <c r="PP32">
        <v>114.318641662597</v>
      </c>
      <c r="PQ32">
        <v>91.401840209960895</v>
      </c>
      <c r="PR32">
        <v>16.903842926025298</v>
      </c>
      <c r="PS32">
        <v>389.48001098632801</v>
      </c>
      <c r="PT32">
        <v>385.16140747070301</v>
      </c>
      <c r="PU32">
        <v>69.798690795898395</v>
      </c>
      <c r="PV32">
        <v>160.00599670410099</v>
      </c>
      <c r="PW32">
        <v>129.358627319335</v>
      </c>
      <c r="PX32">
        <v>47.976131439208899</v>
      </c>
      <c r="PY32">
        <v>338.37509155273398</v>
      </c>
      <c r="PZ32">
        <v>131.67738342285099</v>
      </c>
      <c r="QA32">
        <v>63.380001068115199</v>
      </c>
      <c r="QB32">
        <v>96.956237792968693</v>
      </c>
      <c r="QC32">
        <v>111.595588684082</v>
      </c>
      <c r="QD32">
        <v>646.75</v>
      </c>
      <c r="QE32">
        <v>134.08244323730401</v>
      </c>
      <c r="QF32">
        <v>53.067478179931598</v>
      </c>
      <c r="QG32">
        <v>36.909999847412102</v>
      </c>
      <c r="QH32">
        <v>338.25</v>
      </c>
      <c r="QI32">
        <v>78.434768676757798</v>
      </c>
      <c r="QJ32">
        <v>48.818088531494098</v>
      </c>
      <c r="QK32">
        <v>294.57000732421801</v>
      </c>
      <c r="QL32">
        <v>52.717922210693303</v>
      </c>
      <c r="QM32">
        <v>17.190000534057599</v>
      </c>
      <c r="QN32">
        <v>15.449999809265099</v>
      </c>
      <c r="QO32">
        <v>180.14791870117099</v>
      </c>
      <c r="QP32">
        <v>79.550003051757798</v>
      </c>
      <c r="QQ32">
        <v>293.94244384765602</v>
      </c>
      <c r="QR32">
        <v>102.539085388183</v>
      </c>
      <c r="QS32">
        <v>156.86000061035099</v>
      </c>
      <c r="QT32">
        <v>139.71176147460901</v>
      </c>
      <c r="QU32">
        <v>28.473800659179599</v>
      </c>
      <c r="QV32">
        <v>78.536087036132798</v>
      </c>
      <c r="QW32">
        <v>146.919998168945</v>
      </c>
      <c r="QX32">
        <v>56.262256622314403</v>
      </c>
      <c r="QY32">
        <v>209.57000732421801</v>
      </c>
      <c r="QZ32">
        <v>170.29977416992099</v>
      </c>
      <c r="RA32">
        <v>56.641517639160099</v>
      </c>
      <c r="RB32">
        <v>243.82000732421801</v>
      </c>
      <c r="RC32">
        <v>81.472648620605398</v>
      </c>
      <c r="RD32">
        <v>33.601615905761697</v>
      </c>
      <c r="RE32">
        <v>21.899999618530199</v>
      </c>
      <c r="RF32">
        <v>209.30619812011699</v>
      </c>
      <c r="RH32">
        <v>64.618820190429602</v>
      </c>
      <c r="RI32">
        <v>145.35401916503901</v>
      </c>
      <c r="RJ32">
        <v>78.795867919921804</v>
      </c>
      <c r="RK32">
        <v>76.608451843261705</v>
      </c>
      <c r="RL32">
        <v>115.954330444335</v>
      </c>
      <c r="RM32">
        <v>50.614501953125</v>
      </c>
      <c r="RN32">
        <v>139.53999328613199</v>
      </c>
      <c r="RO32">
        <v>123.38971710205</v>
      </c>
      <c r="RP32">
        <v>216.05999755859301</v>
      </c>
      <c r="RQ32">
        <v>99.809120178222599</v>
      </c>
      <c r="RR32">
        <v>46.850948333740199</v>
      </c>
      <c r="RS32">
        <v>85.226585388183594</v>
      </c>
      <c r="RT32">
        <v>174.20138549804599</v>
      </c>
      <c r="RU32">
        <v>68.354606628417898</v>
      </c>
      <c r="RV32">
        <v>25.209194183349599</v>
      </c>
      <c r="RW32">
        <v>39.736125946044901</v>
      </c>
      <c r="RX32">
        <v>30.1140441894531</v>
      </c>
      <c r="RY32">
        <v>147.138092041015</v>
      </c>
      <c r="RZ32">
        <v>19.8327312469482</v>
      </c>
      <c r="SA32">
        <v>210.637939453125</v>
      </c>
      <c r="SB32">
        <v>131.04039001464801</v>
      </c>
      <c r="SC32">
        <v>68.460411071777301</v>
      </c>
      <c r="SD32">
        <v>35.830101013183501</v>
      </c>
      <c r="SE32">
        <v>89.194114685058594</v>
      </c>
      <c r="SF32">
        <v>86.989402770996094</v>
      </c>
      <c r="SG32">
        <v>103.75537872314401</v>
      </c>
      <c r="SH32">
        <v>238.77000427246</v>
      </c>
      <c r="SI32">
        <v>159.13148498535099</v>
      </c>
      <c r="SJ32">
        <v>44.9051513671875</v>
      </c>
      <c r="SK32">
        <v>143.55599975585901</v>
      </c>
    </row>
    <row r="33" spans="1:505" x14ac:dyDescent="0.25">
      <c r="A33" s="1">
        <v>43879</v>
      </c>
      <c r="B33">
        <v>87.872131347656193</v>
      </c>
      <c r="C33">
        <v>89.898017883300696</v>
      </c>
      <c r="D33">
        <v>169</v>
      </c>
      <c r="E33">
        <v>211.196029663085</v>
      </c>
      <c r="F33">
        <v>63.323532104492102</v>
      </c>
      <c r="G33">
        <v>378.850006103515</v>
      </c>
      <c r="H33">
        <v>56.889999389648402</v>
      </c>
      <c r="I33">
        <v>140.47538757324199</v>
      </c>
      <c r="J33">
        <v>20.475652694702099</v>
      </c>
      <c r="K33">
        <v>50.746490478515597</v>
      </c>
      <c r="L33">
        <v>84.245651245117102</v>
      </c>
      <c r="M33">
        <v>250.25862121582</v>
      </c>
      <c r="N33">
        <v>100.959999084472</v>
      </c>
      <c r="O33">
        <v>65.489997863769503</v>
      </c>
      <c r="P33">
        <v>87.225769042968693</v>
      </c>
      <c r="Q33">
        <v>169.28480529785099</v>
      </c>
      <c r="R33">
        <v>102.16000366210901</v>
      </c>
      <c r="S33">
        <v>269.92999267578102</v>
      </c>
      <c r="T33">
        <v>132.73736572265599</v>
      </c>
      <c r="U33">
        <v>58.892551422119098</v>
      </c>
      <c r="V33">
        <v>121.65648651123</v>
      </c>
      <c r="W33">
        <v>1519.43994140625</v>
      </c>
      <c r="X33">
        <v>1519.67004394531</v>
      </c>
      <c r="Y33">
        <v>41.371971130371001</v>
      </c>
      <c r="Z33">
        <v>2155.669921875</v>
      </c>
      <c r="AA33">
        <v>9.7743387222290004</v>
      </c>
      <c r="AB33">
        <v>84.573303222656193</v>
      </c>
      <c r="AC33">
        <v>28.629999160766602</v>
      </c>
      <c r="AD33">
        <v>101.720886230468</v>
      </c>
      <c r="AE33">
        <v>133.68348693847599</v>
      </c>
      <c r="AF33">
        <v>46.997348785400298</v>
      </c>
      <c r="AG33">
        <v>248.22813415527301</v>
      </c>
      <c r="AH33">
        <v>137.62840270996</v>
      </c>
      <c r="AI33">
        <v>173.56144714355401</v>
      </c>
      <c r="AJ33">
        <v>93.067405700683594</v>
      </c>
      <c r="AK33">
        <v>99.701568603515597</v>
      </c>
      <c r="AL33">
        <v>217.25851440429599</v>
      </c>
      <c r="AM33">
        <v>100.341354370117</v>
      </c>
      <c r="AN33">
        <v>116.174522399902</v>
      </c>
      <c r="AO33">
        <v>290.89999389648398</v>
      </c>
      <c r="AP33">
        <v>298.42807006835898</v>
      </c>
      <c r="AQ33">
        <v>233.58883666992099</v>
      </c>
      <c r="AR33">
        <v>43.319648742675703</v>
      </c>
      <c r="AS33">
        <v>27.902833938598601</v>
      </c>
      <c r="AT33">
        <v>79.254821777343693</v>
      </c>
      <c r="AU33">
        <v>64.495277404785099</v>
      </c>
      <c r="AV33">
        <v>88.019996643066406</v>
      </c>
      <c r="AW33">
        <v>43.332908630371001</v>
      </c>
      <c r="AX33">
        <v>225.78999328613199</v>
      </c>
      <c r="AY33">
        <v>106.689041137695</v>
      </c>
      <c r="AZ33">
        <v>138.89495849609301</v>
      </c>
      <c r="BA33">
        <v>36.2894477844238</v>
      </c>
      <c r="BB33">
        <v>117.862823486328</v>
      </c>
      <c r="BC33">
        <v>207.05999755859301</v>
      </c>
      <c r="BD33">
        <v>175.657470703125</v>
      </c>
      <c r="BE33">
        <v>1073.84997558593</v>
      </c>
      <c r="BF33">
        <v>218.85383605957</v>
      </c>
      <c r="BG33">
        <v>133.39523315429599</v>
      </c>
      <c r="BH33">
        <v>20.2101535797119</v>
      </c>
      <c r="BI33">
        <v>77.445899963378906</v>
      </c>
      <c r="BJ33">
        <v>33.374927520751903</v>
      </c>
      <c r="BK33">
        <v>44.140769958496001</v>
      </c>
      <c r="BL33">
        <v>91.183723449707003</v>
      </c>
      <c r="BM33">
        <v>252.58734130859301</v>
      </c>
      <c r="BO33">
        <v>87.797630310058594</v>
      </c>
      <c r="BP33">
        <v>407.45001220703102</v>
      </c>
      <c r="BQ33">
        <v>337.100006103515</v>
      </c>
      <c r="BR33">
        <v>550.72021484375</v>
      </c>
      <c r="BS33">
        <v>338.88000488281199</v>
      </c>
      <c r="BT33">
        <v>1976.28002929687</v>
      </c>
      <c r="BU33">
        <v>33.683334350585902</v>
      </c>
      <c r="BV33">
        <v>141.12153625488199</v>
      </c>
      <c r="BW33">
        <v>42.159999847412102</v>
      </c>
      <c r="BX33">
        <v>64.035301208496094</v>
      </c>
      <c r="BY33">
        <v>297.17575073242102</v>
      </c>
      <c r="BZ33">
        <v>120.30323028564401</v>
      </c>
      <c r="CB33">
        <v>70.733322143554602</v>
      </c>
      <c r="CC33">
        <v>15.0513896942138</v>
      </c>
      <c r="CD33">
        <v>78.580001831054602</v>
      </c>
      <c r="CE33">
        <v>47.160812377929602</v>
      </c>
      <c r="CF33">
        <v>102.06149291992099</v>
      </c>
      <c r="CG33">
        <v>56.757495880126903</v>
      </c>
      <c r="CH33">
        <v>98.269996643066406</v>
      </c>
      <c r="CI33">
        <v>42.424846649169901</v>
      </c>
      <c r="CK33">
        <v>59.299999237060497</v>
      </c>
      <c r="CL33">
        <v>133.51593017578099</v>
      </c>
      <c r="CM33">
        <v>121.617225646972</v>
      </c>
      <c r="CN33">
        <v>63.459999084472599</v>
      </c>
      <c r="CO33">
        <v>133.15408325195301</v>
      </c>
      <c r="CP33">
        <v>105.641998291015</v>
      </c>
      <c r="CQ33">
        <v>66.709999084472599</v>
      </c>
      <c r="CR33">
        <v>26.200302124023398</v>
      </c>
      <c r="CS33">
        <v>75.946281433105398</v>
      </c>
      <c r="CT33">
        <v>36.999008178710902</v>
      </c>
      <c r="CU33">
        <v>46.061973571777301</v>
      </c>
      <c r="CV33">
        <v>537.59997558593705</v>
      </c>
      <c r="CW33">
        <v>105.54791259765599</v>
      </c>
      <c r="CX33">
        <v>927.55999755859295</v>
      </c>
      <c r="CY33">
        <v>159.42391967773401</v>
      </c>
      <c r="CZ33">
        <v>75.501426696777301</v>
      </c>
      <c r="DA33">
        <v>221.90458679199199</v>
      </c>
      <c r="DB33">
        <v>110.18455505371</v>
      </c>
      <c r="DC33">
        <v>299.362701416015</v>
      </c>
      <c r="DD33">
        <v>45.373191833496001</v>
      </c>
      <c r="DE33">
        <v>75.065269470214801</v>
      </c>
      <c r="DF33">
        <v>36.209922790527301</v>
      </c>
      <c r="DG33">
        <v>122.176551818847</v>
      </c>
      <c r="DH33">
        <v>162.28022766113199</v>
      </c>
      <c r="DI33">
        <v>206.63177490234301</v>
      </c>
      <c r="DJ33">
        <v>67.469390869140597</v>
      </c>
      <c r="DK33">
        <v>57.560249328613203</v>
      </c>
      <c r="DL33">
        <v>68.124397277832003</v>
      </c>
      <c r="DM33">
        <v>74.75439453125</v>
      </c>
      <c r="DN33">
        <v>45.351249694824197</v>
      </c>
      <c r="DO33">
        <v>57.971015930175703</v>
      </c>
      <c r="DP33">
        <v>30.082910537719702</v>
      </c>
      <c r="DQ33">
        <v>75.518699645996094</v>
      </c>
      <c r="DR33">
        <v>56.445781707763601</v>
      </c>
      <c r="DS33">
        <v>91.541984558105398</v>
      </c>
      <c r="DT33">
        <v>201.15296936035099</v>
      </c>
      <c r="DU33">
        <v>356.31335449218699</v>
      </c>
      <c r="DV33">
        <v>102.419998168945</v>
      </c>
      <c r="DW33">
        <v>27.113706588745099</v>
      </c>
      <c r="DX33">
        <v>30.812351226806602</v>
      </c>
      <c r="DY33">
        <v>311.84292602539</v>
      </c>
      <c r="DZ33">
        <v>161.16662597656199</v>
      </c>
      <c r="EA33">
        <v>78.464347839355398</v>
      </c>
      <c r="EB33">
        <v>161.47444152832</v>
      </c>
      <c r="EC33">
        <v>70.253082275390597</v>
      </c>
      <c r="ED33">
        <v>61.268489837646399</v>
      </c>
      <c r="EE33">
        <v>163.32180786132801</v>
      </c>
      <c r="EF33">
        <v>120.133735656738</v>
      </c>
      <c r="EG33">
        <v>85.400001525878906</v>
      </c>
      <c r="EH33">
        <v>163.48822021484301</v>
      </c>
      <c r="EI33">
        <v>58.317001342773402</v>
      </c>
      <c r="EJ33">
        <v>57.3739624023437</v>
      </c>
      <c r="EK33">
        <v>20.862735748291001</v>
      </c>
      <c r="EL33">
        <v>296</v>
      </c>
      <c r="EM33">
        <v>71.966865539550696</v>
      </c>
      <c r="EN33">
        <v>128.92784118652301</v>
      </c>
      <c r="EO33">
        <v>73.021812438964801</v>
      </c>
      <c r="EP33">
        <v>30.299999237060501</v>
      </c>
      <c r="EQ33">
        <v>28.870000839233398</v>
      </c>
      <c r="ER33">
        <v>41.290000915527301</v>
      </c>
      <c r="ES33">
        <v>160.77043151855401</v>
      </c>
      <c r="ET33">
        <v>91.080001831054602</v>
      </c>
      <c r="EU33">
        <v>85.356147766113196</v>
      </c>
      <c r="EV33">
        <v>293.30520629882801</v>
      </c>
      <c r="EW33">
        <v>117.77726745605401</v>
      </c>
      <c r="EX33">
        <v>44.874839782714801</v>
      </c>
      <c r="EY33">
        <v>129.57830810546801</v>
      </c>
      <c r="EZ33">
        <v>98.700012207031193</v>
      </c>
      <c r="FA33">
        <v>37.766963958740199</v>
      </c>
      <c r="FB33">
        <v>52.250808715820298</v>
      </c>
      <c r="FC33">
        <v>29.203081130981399</v>
      </c>
      <c r="FD33">
        <v>69.800979614257798</v>
      </c>
      <c r="FE33">
        <v>101.157623291015</v>
      </c>
      <c r="FF33">
        <v>37.333259582519503</v>
      </c>
      <c r="FG33">
        <v>205.73646545410099</v>
      </c>
      <c r="FH33">
        <v>73.632171630859304</v>
      </c>
      <c r="FI33">
        <v>76.513336181640597</v>
      </c>
      <c r="FJ33">
        <v>109.314338684082</v>
      </c>
      <c r="FK33">
        <v>69.7852783203125</v>
      </c>
      <c r="FL33">
        <v>131.11747741699199</v>
      </c>
      <c r="FM33">
        <v>72.554008483886705</v>
      </c>
      <c r="FN33">
        <v>158.05340576171801</v>
      </c>
      <c r="FO33">
        <v>633.92120361328102</v>
      </c>
      <c r="FP33">
        <v>82.730911254882798</v>
      </c>
      <c r="FQ33">
        <v>312.07989501953102</v>
      </c>
      <c r="FR33">
        <v>209.98420715332</v>
      </c>
      <c r="FS33">
        <v>53.319999694824197</v>
      </c>
      <c r="FT33">
        <v>71.330635070800696</v>
      </c>
      <c r="FU33">
        <v>92.308013916015597</v>
      </c>
      <c r="FV33">
        <v>281.76080322265602</v>
      </c>
      <c r="FW33">
        <v>48.531707763671797</v>
      </c>
      <c r="FX33">
        <v>120.651725769042</v>
      </c>
      <c r="FY33">
        <v>73.486381530761705</v>
      </c>
      <c r="FZ33">
        <v>111.396018981933</v>
      </c>
      <c r="GA33">
        <v>56.2475776672363</v>
      </c>
      <c r="GB33">
        <v>127.699996948242</v>
      </c>
      <c r="GC33">
        <v>217.80000305175699</v>
      </c>
      <c r="GD33">
        <v>37.302200317382798</v>
      </c>
      <c r="GE33">
        <v>120.986022949218</v>
      </c>
      <c r="GF33">
        <v>156.22557067871</v>
      </c>
      <c r="GG33">
        <v>154.12387084960901</v>
      </c>
      <c r="GH33">
        <v>27.7290439605712</v>
      </c>
      <c r="GI33">
        <v>50.397544860839801</v>
      </c>
      <c r="GJ33">
        <v>116.19515228271401</v>
      </c>
      <c r="GK33">
        <v>122.25</v>
      </c>
      <c r="GL33">
        <v>320.57000732421801</v>
      </c>
      <c r="GM33">
        <v>55.630653381347599</v>
      </c>
      <c r="GN33">
        <v>44.704010009765597</v>
      </c>
      <c r="GO33">
        <v>103.82559967041</v>
      </c>
      <c r="GP33">
        <v>8.0600004196166992</v>
      </c>
      <c r="GQ33">
        <v>119.449996948242</v>
      </c>
      <c r="GR33">
        <v>64.703468322753906</v>
      </c>
      <c r="GS33">
        <v>71.665260314941406</v>
      </c>
      <c r="GT33">
        <v>37.199722290038999</v>
      </c>
      <c r="GU33">
        <v>36.645008087158203</v>
      </c>
      <c r="GV33">
        <v>24.696788787841701</v>
      </c>
      <c r="GW33">
        <v>12.020000457763601</v>
      </c>
      <c r="GX33">
        <v>16.7597122192382</v>
      </c>
      <c r="GY33">
        <v>94.645957946777301</v>
      </c>
      <c r="GZ33">
        <v>152.66000366210901</v>
      </c>
      <c r="HA33">
        <v>183.820388793945</v>
      </c>
      <c r="HB33">
        <v>12.6856260299682</v>
      </c>
      <c r="HC33">
        <v>52.2259101867675</v>
      </c>
      <c r="HD33">
        <v>33.995288848876903</v>
      </c>
      <c r="HE33">
        <v>93.529151916503906</v>
      </c>
      <c r="HF33">
        <v>64.394760131835895</v>
      </c>
      <c r="HG33">
        <v>109.47551727294901</v>
      </c>
      <c r="HH33">
        <v>206.17301940917901</v>
      </c>
      <c r="HI33">
        <v>227.725341796875</v>
      </c>
      <c r="HJ33">
        <v>304.01507568359301</v>
      </c>
      <c r="HK33">
        <v>21.434093475341701</v>
      </c>
      <c r="HL33">
        <v>13.9476404190063</v>
      </c>
      <c r="HM33">
        <v>56.824588775634702</v>
      </c>
      <c r="HN33">
        <v>94.840843200683594</v>
      </c>
      <c r="HO33">
        <v>147.40690612792901</v>
      </c>
      <c r="HP33">
        <v>35.819236755371001</v>
      </c>
      <c r="HQ33">
        <v>72.989997863769503</v>
      </c>
      <c r="HR33">
        <v>156.64854431152301</v>
      </c>
      <c r="HS33">
        <v>59.748405456542898</v>
      </c>
      <c r="HT33">
        <v>13.7635641098022</v>
      </c>
      <c r="HU33">
        <v>111.758499145507</v>
      </c>
      <c r="HV33">
        <v>40.493579864501903</v>
      </c>
      <c r="HW33">
        <v>52.610000610351499</v>
      </c>
      <c r="HX33">
        <v>238.31739807128901</v>
      </c>
      <c r="HY33">
        <v>175.32997131347599</v>
      </c>
      <c r="HZ33">
        <v>47.563999176025298</v>
      </c>
      <c r="IA33">
        <v>16.551242828369102</v>
      </c>
      <c r="IB33">
        <v>33.180000305175703</v>
      </c>
      <c r="IC33">
        <v>21.4432983398437</v>
      </c>
      <c r="ID33">
        <v>369.57147216796801</v>
      </c>
      <c r="IE33">
        <v>13.0992412567138</v>
      </c>
      <c r="IF33">
        <v>232.07148742675699</v>
      </c>
      <c r="IG33">
        <v>173.35185241699199</v>
      </c>
      <c r="IH33">
        <v>286.75</v>
      </c>
      <c r="II33">
        <v>79.748023986816406</v>
      </c>
      <c r="IJ33">
        <v>181.79603576660099</v>
      </c>
      <c r="IK33">
        <v>299.92001342773398</v>
      </c>
      <c r="IL33">
        <v>79.300003051757798</v>
      </c>
      <c r="IM33">
        <v>36.070987701416001</v>
      </c>
      <c r="IN33">
        <v>64.853126525878906</v>
      </c>
      <c r="IO33">
        <v>94.993804931640597</v>
      </c>
      <c r="IP33">
        <v>145.06979370117099</v>
      </c>
      <c r="IQ33">
        <v>41.000457763671797</v>
      </c>
      <c r="IR33">
        <v>23.609937667846602</v>
      </c>
      <c r="IS33">
        <v>131.254150390625</v>
      </c>
      <c r="IT33">
        <v>301.86581420898398</v>
      </c>
      <c r="IU33">
        <v>604.66998291015602</v>
      </c>
      <c r="IV33">
        <v>16.851125717163001</v>
      </c>
      <c r="IW33">
        <v>135.80999755859301</v>
      </c>
      <c r="IX33">
        <v>165.419998168945</v>
      </c>
      <c r="IY33">
        <v>31.198448181152301</v>
      </c>
      <c r="IZ33">
        <v>171.06051635742099</v>
      </c>
      <c r="JA33">
        <v>99.882217407226506</v>
      </c>
      <c r="JB33">
        <v>108.85572052001901</v>
      </c>
      <c r="JC33">
        <v>106.86734008789</v>
      </c>
      <c r="JD33">
        <v>145.19279479980401</v>
      </c>
      <c r="JE33">
        <v>40.828136444091797</v>
      </c>
      <c r="JF33">
        <v>131.72714233398401</v>
      </c>
      <c r="JG33">
        <v>23.2397346496582</v>
      </c>
      <c r="JH33">
        <v>175.51658630371</v>
      </c>
      <c r="JI33">
        <v>64.817390441894503</v>
      </c>
      <c r="JJ33">
        <v>18.548439025878899</v>
      </c>
      <c r="JK33">
        <v>97.599998474121094</v>
      </c>
      <c r="JL33">
        <v>139.66561889648401</v>
      </c>
      <c r="JM33">
        <v>18.172161102294901</v>
      </c>
      <c r="JN33">
        <v>20.7696323394775</v>
      </c>
      <c r="JO33">
        <v>166.22636413574199</v>
      </c>
      <c r="JP33">
        <v>25.911128997802699</v>
      </c>
      <c r="JQ33">
        <v>29.251802444458001</v>
      </c>
      <c r="JR33">
        <v>23.796220779418899</v>
      </c>
      <c r="JS33">
        <v>224.69006347656199</v>
      </c>
      <c r="JT33">
        <v>190.94000244140599</v>
      </c>
      <c r="JU33">
        <v>320.05838012695301</v>
      </c>
      <c r="JV33">
        <v>94.8209228515625</v>
      </c>
      <c r="JW33">
        <v>66.826843261718693</v>
      </c>
      <c r="JX33">
        <v>43.1796875</v>
      </c>
      <c r="JY33">
        <v>121.445930480957</v>
      </c>
      <c r="JZ33">
        <v>69.5731201171875</v>
      </c>
      <c r="KA33">
        <v>138.95448303222599</v>
      </c>
      <c r="KB33">
        <v>57.434535980224602</v>
      </c>
      <c r="KC33">
        <v>219.80781555175699</v>
      </c>
      <c r="KD33">
        <v>74.129997253417898</v>
      </c>
      <c r="KE33">
        <v>33.25</v>
      </c>
      <c r="KF33">
        <v>424.64474487304602</v>
      </c>
      <c r="KG33">
        <v>53.360481262207003</v>
      </c>
      <c r="KH33">
        <v>121.631774902343</v>
      </c>
      <c r="KJ33">
        <v>76.8607177734375</v>
      </c>
      <c r="KK33">
        <v>160.69374084472599</v>
      </c>
      <c r="KL33">
        <v>10.243613243103001</v>
      </c>
      <c r="KM33">
        <v>53.920589447021399</v>
      </c>
      <c r="KN33">
        <v>346.00213623046801</v>
      </c>
      <c r="KO33">
        <v>144.36116027832</v>
      </c>
      <c r="KP33">
        <v>117.86849975585901</v>
      </c>
      <c r="KQ33">
        <v>254.63265991210901</v>
      </c>
      <c r="KR33">
        <v>45.158973693847599</v>
      </c>
      <c r="KS33">
        <v>339.86294555664</v>
      </c>
      <c r="KT33">
        <v>81.2734375</v>
      </c>
      <c r="KU33">
        <v>61.000213623046797</v>
      </c>
      <c r="KV33">
        <v>210.88850402832</v>
      </c>
      <c r="KW33">
        <v>165.88470458984301</v>
      </c>
      <c r="KX33">
        <v>110.052978515625</v>
      </c>
      <c r="KY33">
        <v>79.922386169433594</v>
      </c>
      <c r="KZ33">
        <v>49.872188568115199</v>
      </c>
      <c r="LA33">
        <v>752.239990234375</v>
      </c>
      <c r="LB33">
        <v>31.773130416870099</v>
      </c>
      <c r="LC33">
        <v>105.48346710205</v>
      </c>
      <c r="LD33">
        <v>57.75</v>
      </c>
      <c r="LE33">
        <v>185.26736450195301</v>
      </c>
      <c r="LF33">
        <v>142.35366821289</v>
      </c>
      <c r="LG33">
        <v>131.419998168945</v>
      </c>
      <c r="LH33">
        <v>53.830757141113203</v>
      </c>
      <c r="LI33">
        <v>58.325607299804602</v>
      </c>
      <c r="LJ33">
        <v>69.599998474121094</v>
      </c>
      <c r="LK33">
        <v>278.37991333007801</v>
      </c>
      <c r="LL33">
        <v>54.25288772583</v>
      </c>
      <c r="LM33">
        <v>18.034379959106399</v>
      </c>
      <c r="LN33">
        <v>181.73822021484301</v>
      </c>
      <c r="LO33">
        <v>324.40411376953102</v>
      </c>
      <c r="LP33">
        <v>113.78507232666</v>
      </c>
      <c r="LQ33">
        <v>22.740983963012599</v>
      </c>
      <c r="LR33">
        <v>51.647933959960902</v>
      </c>
      <c r="LS33">
        <v>387.77999877929602</v>
      </c>
      <c r="LT33">
        <v>18.9447002410888</v>
      </c>
      <c r="LU33">
        <v>44.784652709960902</v>
      </c>
      <c r="LV33">
        <v>14.263226509094199</v>
      </c>
      <c r="LW33">
        <v>14.680547714233301</v>
      </c>
      <c r="LX33">
        <v>67.943740844726506</v>
      </c>
      <c r="LY33">
        <v>21.399242401123001</v>
      </c>
      <c r="LZ33">
        <v>101.037132263183</v>
      </c>
      <c r="MA33">
        <v>29.450254440307599</v>
      </c>
      <c r="MB33">
        <v>204.97384643554599</v>
      </c>
      <c r="MC33">
        <v>97.452575683593693</v>
      </c>
      <c r="MD33">
        <v>366.25296020507801</v>
      </c>
      <c r="ME33">
        <v>20.0433845520019</v>
      </c>
      <c r="MF33">
        <v>51.689998626708899</v>
      </c>
      <c r="MG33">
        <v>38.878467559814403</v>
      </c>
      <c r="MH33">
        <v>45.59175491333</v>
      </c>
      <c r="MI33">
        <v>296.081451416015</v>
      </c>
      <c r="MJ33">
        <v>3960</v>
      </c>
      <c r="MK33">
        <v>395.989990234375</v>
      </c>
      <c r="ML33">
        <v>40.253978729247997</v>
      </c>
      <c r="MM33">
        <v>147.83818054199199</v>
      </c>
      <c r="MN33">
        <v>75.249130249023395</v>
      </c>
      <c r="MO33">
        <v>69.861541748046804</v>
      </c>
      <c r="MP33">
        <v>54.733863830566399</v>
      </c>
      <c r="MR33">
        <v>72.838050842285099</v>
      </c>
      <c r="MS33">
        <v>96.157470703125</v>
      </c>
      <c r="MT33">
        <v>207.65151977539</v>
      </c>
      <c r="MU33">
        <v>87.047470092773395</v>
      </c>
      <c r="MV33">
        <v>318.16000366210898</v>
      </c>
      <c r="MW33">
        <v>122.26999664306599</v>
      </c>
      <c r="MX33">
        <v>42.843303680419901</v>
      </c>
      <c r="MY33">
        <v>15.2984914779663</v>
      </c>
      <c r="MZ33">
        <v>141.47709655761699</v>
      </c>
      <c r="NA33">
        <v>93.961952209472599</v>
      </c>
      <c r="NB33">
        <v>57.971767425537102</v>
      </c>
      <c r="NC33">
        <v>33.444980621337798</v>
      </c>
      <c r="ND33">
        <v>82.048538208007798</v>
      </c>
      <c r="NE33">
        <v>84.355529785156193</v>
      </c>
      <c r="NF33">
        <v>98.825363159179602</v>
      </c>
      <c r="NG33">
        <v>132.19499206542901</v>
      </c>
      <c r="NH33">
        <v>146.43666076660099</v>
      </c>
      <c r="NI33">
        <v>233.917556762695</v>
      </c>
      <c r="NJ33">
        <v>117.12010192871</v>
      </c>
      <c r="NK33">
        <v>33.951290130615199</v>
      </c>
      <c r="NL33">
        <v>52.57124710083</v>
      </c>
      <c r="NM33">
        <v>122.584266662597</v>
      </c>
      <c r="NN33">
        <v>83.098388671875</v>
      </c>
      <c r="NO33">
        <v>95.831077575683594</v>
      </c>
      <c r="NP33">
        <v>88.603797912597599</v>
      </c>
      <c r="NQ33">
        <v>56.923374176025298</v>
      </c>
      <c r="NR33">
        <v>223.01287841796801</v>
      </c>
      <c r="NS33">
        <v>46.062061309814403</v>
      </c>
      <c r="NT33">
        <v>86.251312255859304</v>
      </c>
      <c r="NU33">
        <v>103.230003356933</v>
      </c>
      <c r="NV33">
        <v>39.961952209472599</v>
      </c>
      <c r="NW33">
        <v>85.832351684570298</v>
      </c>
      <c r="NX33">
        <v>110.654830932617</v>
      </c>
      <c r="NY33">
        <v>119.434646606445</v>
      </c>
      <c r="NZ33">
        <v>97.82080078125</v>
      </c>
      <c r="OA33">
        <v>92.995712280273395</v>
      </c>
      <c r="OB33">
        <v>77.017311096191406</v>
      </c>
      <c r="OC33">
        <v>60.9693603515625</v>
      </c>
      <c r="OD33">
        <v>397.64999389648398</v>
      </c>
      <c r="OE33">
        <v>15.5728845596313</v>
      </c>
      <c r="OF33">
        <v>98.354278564453097</v>
      </c>
      <c r="OG33">
        <v>173.712890625</v>
      </c>
      <c r="OH33">
        <v>57.962165832519503</v>
      </c>
      <c r="OI33">
        <v>195.92115783691401</v>
      </c>
      <c r="OJ33">
        <v>26.0901489257812</v>
      </c>
      <c r="OK33">
        <v>387.68075561523398</v>
      </c>
      <c r="OL33">
        <v>122.11393737792901</v>
      </c>
      <c r="OM33">
        <v>110.31499481201099</v>
      </c>
      <c r="ON33">
        <v>304.20193481445301</v>
      </c>
      <c r="OO33">
        <v>191.08999633789</v>
      </c>
      <c r="OP33">
        <v>289.88897705078102</v>
      </c>
      <c r="OQ33">
        <v>33.0023803710937</v>
      </c>
      <c r="OR33">
        <v>51.410457611083899</v>
      </c>
      <c r="OS33">
        <v>34.074134826660099</v>
      </c>
      <c r="OT33">
        <v>155.15507507324199</v>
      </c>
      <c r="OU33">
        <v>357.489990234375</v>
      </c>
      <c r="OV33">
        <v>576.68835449218705</v>
      </c>
      <c r="OW33">
        <v>131.84045410156199</v>
      </c>
      <c r="OX33">
        <v>115.49900054931599</v>
      </c>
      <c r="OY33">
        <v>87.641822814941406</v>
      </c>
      <c r="OZ33">
        <v>152.99288940429599</v>
      </c>
      <c r="PA33">
        <v>67.107742309570298</v>
      </c>
      <c r="PB33">
        <v>57.379165649413999</v>
      </c>
      <c r="PC33">
        <v>161.93878173828099</v>
      </c>
      <c r="PD33">
        <v>87.834335327148395</v>
      </c>
      <c r="PE33">
        <v>74.272506713867102</v>
      </c>
      <c r="PF33">
        <v>166.39891052246</v>
      </c>
      <c r="PG33">
        <v>219.21038818359301</v>
      </c>
      <c r="PH33">
        <v>261.10998535156199</v>
      </c>
      <c r="PI33">
        <v>32.306167602538999</v>
      </c>
      <c r="PJ33">
        <v>162.919998168945</v>
      </c>
      <c r="PK33">
        <v>74.8333740234375</v>
      </c>
      <c r="PL33">
        <v>99.879997253417898</v>
      </c>
      <c r="PM33">
        <v>133.62965393066401</v>
      </c>
      <c r="PN33">
        <v>113.430000305175</v>
      </c>
      <c r="PO33">
        <v>27.709627151489201</v>
      </c>
      <c r="PP33">
        <v>116.152168273925</v>
      </c>
      <c r="PQ33">
        <v>90.108695983886705</v>
      </c>
      <c r="PR33">
        <v>16.776523590087798</v>
      </c>
      <c r="PS33">
        <v>388.600006103515</v>
      </c>
      <c r="PT33">
        <v>386.26715087890602</v>
      </c>
      <c r="PU33">
        <v>67.042953491210895</v>
      </c>
      <c r="PV33">
        <v>171.67999267578099</v>
      </c>
      <c r="PW33">
        <v>128.40956115722599</v>
      </c>
      <c r="PX33">
        <v>47.537082672119098</v>
      </c>
      <c r="PY33">
        <v>336.559478759765</v>
      </c>
      <c r="PZ33">
        <v>131.67738342285099</v>
      </c>
      <c r="QA33">
        <v>63.459999084472599</v>
      </c>
      <c r="QB33">
        <v>96.620445251464801</v>
      </c>
      <c r="QC33">
        <v>110.392440795898</v>
      </c>
      <c r="QD33">
        <v>641.46002197265602</v>
      </c>
      <c r="QE33">
        <v>132.25263977050699</v>
      </c>
      <c r="QF33">
        <v>52.169174194335902</v>
      </c>
      <c r="QG33">
        <v>38.060001373291001</v>
      </c>
      <c r="QH33">
        <v>332.92001342773398</v>
      </c>
      <c r="QI33">
        <v>78.084053039550696</v>
      </c>
      <c r="QJ33">
        <v>48.9248046875</v>
      </c>
      <c r="QK33">
        <v>298.70999145507801</v>
      </c>
      <c r="QL33">
        <v>52.057865142822202</v>
      </c>
      <c r="QM33">
        <v>16.7299995422363</v>
      </c>
      <c r="QN33">
        <v>15</v>
      </c>
      <c r="QO33">
        <v>178.28768920898401</v>
      </c>
      <c r="QP33">
        <v>80.239997863769503</v>
      </c>
      <c r="QQ33">
        <v>297.24807739257801</v>
      </c>
      <c r="QR33">
        <v>102.993942260742</v>
      </c>
      <c r="QS33">
        <v>153.97999572753901</v>
      </c>
      <c r="QT33">
        <v>138.87307739257801</v>
      </c>
      <c r="QU33">
        <v>28.113252639770501</v>
      </c>
      <c r="QV33">
        <v>78.422042846679602</v>
      </c>
      <c r="QW33">
        <v>145.89999389648401</v>
      </c>
      <c r="QX33">
        <v>56.299915313720703</v>
      </c>
      <c r="QY33">
        <v>210.47999572753901</v>
      </c>
      <c r="QZ33">
        <v>170.47865295410099</v>
      </c>
      <c r="RA33">
        <v>56.060680389404297</v>
      </c>
      <c r="RB33">
        <v>245.92999267578099</v>
      </c>
      <c r="RC33">
        <v>80.508522033691406</v>
      </c>
      <c r="RD33">
        <v>33.716884613037102</v>
      </c>
      <c r="RE33">
        <v>21.280000686645501</v>
      </c>
      <c r="RF33">
        <v>210.21194458007801</v>
      </c>
      <c r="RH33">
        <v>64.514122009277301</v>
      </c>
      <c r="RI33">
        <v>135.66178894042901</v>
      </c>
      <c r="RJ33">
        <v>78.756172180175696</v>
      </c>
      <c r="RK33">
        <v>79.551490783691406</v>
      </c>
      <c r="RL33">
        <v>117.66576385498</v>
      </c>
      <c r="RM33">
        <v>50.100559234619098</v>
      </c>
      <c r="RN33">
        <v>139.13999938964801</v>
      </c>
      <c r="RO33">
        <v>123.85089111328099</v>
      </c>
      <c r="RP33">
        <v>216.5</v>
      </c>
      <c r="RQ33">
        <v>100.798690795898</v>
      </c>
      <c r="RR33">
        <v>45.655872344970703</v>
      </c>
      <c r="RS33">
        <v>85.722747802734304</v>
      </c>
      <c r="RT33">
        <v>172.854232788085</v>
      </c>
      <c r="RU33">
        <v>67.4267578125</v>
      </c>
      <c r="RV33">
        <v>24.776876449584901</v>
      </c>
      <c r="RW33">
        <v>40.1184883117675</v>
      </c>
      <c r="RX33">
        <v>29.583660125732401</v>
      </c>
      <c r="RY33">
        <v>143.19274902343699</v>
      </c>
      <c r="RZ33">
        <v>19.7866916656494</v>
      </c>
      <c r="SA33">
        <v>209.67185974121</v>
      </c>
      <c r="SB33">
        <v>132.34941101074199</v>
      </c>
      <c r="SC33">
        <v>69.337371826171804</v>
      </c>
      <c r="SD33">
        <v>35.261672973632798</v>
      </c>
      <c r="SE33">
        <v>88.274169921875</v>
      </c>
      <c r="SF33">
        <v>86.900581359863196</v>
      </c>
      <c r="SG33">
        <v>102.523468017578</v>
      </c>
      <c r="SH33">
        <v>236.66000366210901</v>
      </c>
      <c r="SI33">
        <v>157.99058532714801</v>
      </c>
      <c r="SJ33">
        <v>43.769420623779297</v>
      </c>
      <c r="SK33">
        <v>143.03819274902301</v>
      </c>
    </row>
    <row r="34" spans="1:505" x14ac:dyDescent="0.25">
      <c r="A34" s="1">
        <v>43880</v>
      </c>
      <c r="B34">
        <v>88.346694946289006</v>
      </c>
      <c r="C34">
        <v>90.406997680664006</v>
      </c>
      <c r="D34">
        <v>167.89999389648401</v>
      </c>
      <c r="E34">
        <v>213.33012390136699</v>
      </c>
      <c r="F34">
        <v>63.949417114257798</v>
      </c>
      <c r="G34">
        <v>383.27999877929602</v>
      </c>
      <c r="H34">
        <v>58.900001525878899</v>
      </c>
      <c r="I34">
        <v>138.80128479003901</v>
      </c>
      <c r="J34">
        <v>20.358816146850501</v>
      </c>
      <c r="K34">
        <v>50.423694610595703</v>
      </c>
      <c r="L34">
        <v>84.802040100097599</v>
      </c>
      <c r="M34">
        <v>250.3369140625</v>
      </c>
      <c r="N34">
        <v>102.559997558593</v>
      </c>
      <c r="O34">
        <v>65.169998168945298</v>
      </c>
      <c r="P34">
        <v>87.855140686035099</v>
      </c>
      <c r="Q34">
        <v>164.74717712402301</v>
      </c>
      <c r="R34">
        <v>103.209999084472</v>
      </c>
      <c r="S34">
        <v>277.14999389648398</v>
      </c>
      <c r="T34">
        <v>129.57601928710901</v>
      </c>
      <c r="U34">
        <v>58.207408905029297</v>
      </c>
      <c r="V34">
        <v>121.61734008789</v>
      </c>
      <c r="W34">
        <v>1524.86999511718</v>
      </c>
      <c r="X34">
        <v>1526.68994140625</v>
      </c>
      <c r="Y34">
        <v>41.298778533935497</v>
      </c>
      <c r="Z34">
        <v>2170.21997070312</v>
      </c>
      <c r="AA34">
        <v>9.7456197738647408</v>
      </c>
      <c r="AB34">
        <v>83.725135803222599</v>
      </c>
      <c r="AC34">
        <v>28.329999923706001</v>
      </c>
      <c r="AD34">
        <v>100.911643981933</v>
      </c>
      <c r="AE34">
        <v>134.99465942382801</v>
      </c>
      <c r="AF34">
        <v>47.380928039550703</v>
      </c>
      <c r="AG34">
        <v>243.48793029785099</v>
      </c>
      <c r="AH34">
        <v>137.07496643066401</v>
      </c>
      <c r="AI34">
        <v>175.274642944335</v>
      </c>
      <c r="AJ34">
        <v>93.876594543457003</v>
      </c>
      <c r="AK34">
        <v>99.403861999511705</v>
      </c>
      <c r="AL34">
        <v>218.50314331054599</v>
      </c>
      <c r="AM34">
        <v>102.043571472167</v>
      </c>
      <c r="AN34">
        <v>121.38703918457</v>
      </c>
      <c r="AO34">
        <v>296.14001464843699</v>
      </c>
      <c r="AP34">
        <v>300.01666259765602</v>
      </c>
      <c r="AQ34">
        <v>235.73341369628901</v>
      </c>
      <c r="AR34">
        <v>43.437843322753899</v>
      </c>
      <c r="AS34">
        <v>28.260177612304599</v>
      </c>
      <c r="AT34">
        <v>80.402648925781193</v>
      </c>
      <c r="AU34">
        <v>66.722328186035099</v>
      </c>
      <c r="AV34">
        <v>90.709999084472599</v>
      </c>
      <c r="AW34">
        <v>42.864971160888601</v>
      </c>
      <c r="AX34">
        <v>225.02000427246</v>
      </c>
      <c r="AY34">
        <v>106.95451354980401</v>
      </c>
      <c r="AZ34">
        <v>137.79789733886699</v>
      </c>
      <c r="BA34">
        <v>36.460178375244098</v>
      </c>
      <c r="BB34">
        <v>116.91460418701099</v>
      </c>
      <c r="BC34">
        <v>210.759994506835</v>
      </c>
      <c r="BD34">
        <v>176.94610595703099</v>
      </c>
      <c r="BE34">
        <v>1066.7900390625</v>
      </c>
      <c r="BF34">
        <v>216.67555236816401</v>
      </c>
      <c r="BG34">
        <v>134.17022705078099</v>
      </c>
      <c r="BH34">
        <v>20.113502502441399</v>
      </c>
      <c r="BI34">
        <v>76.423736572265597</v>
      </c>
      <c r="BJ34">
        <v>33.8131713867187</v>
      </c>
      <c r="BK34">
        <v>44.7547798156738</v>
      </c>
      <c r="BL34">
        <v>92.113174438476506</v>
      </c>
      <c r="BM34">
        <v>252.65643310546801</v>
      </c>
      <c r="BO34">
        <v>88.557189941406193</v>
      </c>
      <c r="BP34">
        <v>409.010009765625</v>
      </c>
      <c r="BQ34">
        <v>341.04000854492102</v>
      </c>
      <c r="BR34">
        <v>557.79913330078102</v>
      </c>
      <c r="BS34">
        <v>338.29998779296801</v>
      </c>
      <c r="BT34">
        <v>1968.48999023437</v>
      </c>
      <c r="BU34">
        <v>34.124729156494098</v>
      </c>
      <c r="BV34">
        <v>138.62460327148401</v>
      </c>
      <c r="BW34">
        <v>43.020000457763601</v>
      </c>
      <c r="BX34">
        <v>63.686397552490199</v>
      </c>
      <c r="BY34">
        <v>301.89999389648398</v>
      </c>
      <c r="BZ34">
        <v>120.66655731201099</v>
      </c>
      <c r="CB34">
        <v>71.738922119140597</v>
      </c>
      <c r="CC34">
        <v>15.3465156555175</v>
      </c>
      <c r="CD34">
        <v>80.019996643066406</v>
      </c>
      <c r="CE34">
        <v>46.759651184082003</v>
      </c>
      <c r="CF34">
        <v>103.16104888916</v>
      </c>
      <c r="CG34">
        <v>57.084514617919901</v>
      </c>
      <c r="CH34">
        <v>100.129997253417</v>
      </c>
      <c r="CI34">
        <v>42.840000152587798</v>
      </c>
      <c r="CK34">
        <v>60.650001525878899</v>
      </c>
      <c r="CL34">
        <v>133.789627075195</v>
      </c>
      <c r="CM34">
        <v>118.565475463867</v>
      </c>
      <c r="CN34">
        <v>63.400001525878899</v>
      </c>
      <c r="CO34">
        <v>134.89169311523401</v>
      </c>
      <c r="CP34">
        <v>106.13222503662099</v>
      </c>
      <c r="CQ34">
        <v>67.370002746582003</v>
      </c>
      <c r="CR34">
        <v>25.8482246398925</v>
      </c>
      <c r="CS34">
        <v>75.926513671875</v>
      </c>
      <c r="CT34">
        <v>38.181892395019503</v>
      </c>
      <c r="CU34">
        <v>46.761817932128899</v>
      </c>
      <c r="CV34">
        <v>542.46002197265602</v>
      </c>
      <c r="CW34">
        <v>106.02661895751901</v>
      </c>
      <c r="CX34">
        <v>933.84002685546795</v>
      </c>
      <c r="CY34">
        <v>160.11622619628901</v>
      </c>
      <c r="CZ34">
        <v>75.134574890136705</v>
      </c>
      <c r="DA34">
        <v>221.39469909667901</v>
      </c>
      <c r="DB34">
        <v>109.38127899169901</v>
      </c>
      <c r="DC34">
        <v>301.094482421875</v>
      </c>
      <c r="DD34">
        <v>45.081027984619098</v>
      </c>
      <c r="DE34">
        <v>75.520034790039006</v>
      </c>
      <c r="DF34">
        <v>36.581943511962798</v>
      </c>
      <c r="DG34">
        <v>120.93015289306599</v>
      </c>
      <c r="DH34">
        <v>162.29991149902301</v>
      </c>
      <c r="DI34">
        <v>200.94715881347599</v>
      </c>
      <c r="DJ34">
        <v>67.097076416015597</v>
      </c>
      <c r="DK34">
        <v>57.792308807372997</v>
      </c>
      <c r="DL34">
        <v>68.173889160156193</v>
      </c>
      <c r="DM34">
        <v>74.233566284179602</v>
      </c>
      <c r="DN34">
        <v>45.174365997314403</v>
      </c>
      <c r="DO34">
        <v>58.915988922119098</v>
      </c>
      <c r="DP34">
        <v>29.220033645629801</v>
      </c>
      <c r="DQ34">
        <v>81.243698120117102</v>
      </c>
      <c r="DR34">
        <v>57.375247955322202</v>
      </c>
      <c r="DS34">
        <v>91.085975646972599</v>
      </c>
      <c r="DT34">
        <v>203.93605041503901</v>
      </c>
      <c r="DU34">
        <v>356.52331542968699</v>
      </c>
      <c r="DV34">
        <v>104.5</v>
      </c>
      <c r="DW34">
        <v>27.104015350341701</v>
      </c>
      <c r="DX34">
        <v>30.930105209350501</v>
      </c>
      <c r="DY34">
        <v>312.78219604492102</v>
      </c>
      <c r="DZ34">
        <v>160.57514953613199</v>
      </c>
      <c r="EA34">
        <v>79.115676879882798</v>
      </c>
      <c r="EB34">
        <v>163.20529174804599</v>
      </c>
      <c r="EC34">
        <v>70.038414001464801</v>
      </c>
      <c r="ED34">
        <v>61.318038940429602</v>
      </c>
      <c r="EE34">
        <v>163.23222351074199</v>
      </c>
      <c r="EF34">
        <v>120.32317352294901</v>
      </c>
      <c r="EG34">
        <v>85.489997863769503</v>
      </c>
      <c r="EH34">
        <v>162.14137268066401</v>
      </c>
      <c r="EI34">
        <v>58.509998321533203</v>
      </c>
      <c r="EJ34">
        <v>58.037651062011697</v>
      </c>
      <c r="EK34">
        <v>21.389949798583899</v>
      </c>
      <c r="EL34">
        <v>291.67999267578102</v>
      </c>
      <c r="EM34">
        <v>76.532363891601506</v>
      </c>
      <c r="EN34">
        <v>128.16320800781199</v>
      </c>
      <c r="EO34">
        <v>73.655433654785099</v>
      </c>
      <c r="EP34">
        <v>30.4799995422363</v>
      </c>
      <c r="EQ34">
        <v>29.030000686645501</v>
      </c>
      <c r="ER34">
        <v>41.25</v>
      </c>
      <c r="ES34">
        <v>162.83833312988199</v>
      </c>
      <c r="ET34">
        <v>91.989997863769503</v>
      </c>
      <c r="EU34">
        <v>84.262565612792898</v>
      </c>
      <c r="EV34">
        <v>294.61419677734301</v>
      </c>
      <c r="EW34">
        <v>115.154968261718</v>
      </c>
      <c r="EX34">
        <v>44.705638885497997</v>
      </c>
      <c r="EY34">
        <v>129.02015686035099</v>
      </c>
      <c r="EZ34">
        <v>98.119537353515597</v>
      </c>
      <c r="FA34">
        <v>37.610095977783203</v>
      </c>
      <c r="FB34">
        <v>52.309474945068303</v>
      </c>
      <c r="FC34">
        <v>29.222692489623999</v>
      </c>
      <c r="FD34">
        <v>70.242645263671804</v>
      </c>
      <c r="FE34">
        <v>101.00270080566401</v>
      </c>
      <c r="FF34">
        <v>36.998077392578097</v>
      </c>
      <c r="FG34">
        <v>208.34185791015599</v>
      </c>
      <c r="FH34">
        <v>73.173881530761705</v>
      </c>
      <c r="FI34">
        <v>78.436668395996094</v>
      </c>
      <c r="FJ34">
        <v>109.633911132812</v>
      </c>
      <c r="FK34">
        <v>70.195549011230398</v>
      </c>
      <c r="FL34">
        <v>129.47340393066401</v>
      </c>
      <c r="FM34">
        <v>75.231094360351506</v>
      </c>
      <c r="FN34">
        <v>160.281158447265</v>
      </c>
      <c r="FO34">
        <v>634.04925537109295</v>
      </c>
      <c r="FP34">
        <v>81.839065551757798</v>
      </c>
      <c r="FQ34">
        <v>309.87365722656199</v>
      </c>
      <c r="FR34">
        <v>211.65264892578099</v>
      </c>
      <c r="FS34">
        <v>53.180000305175703</v>
      </c>
      <c r="FT34">
        <v>71.359603881835895</v>
      </c>
      <c r="FU34">
        <v>91.811470031738196</v>
      </c>
      <c r="FV34">
        <v>282.52890014648398</v>
      </c>
      <c r="FW34">
        <v>48.146339416503899</v>
      </c>
      <c r="FX34">
        <v>121.428833007812</v>
      </c>
      <c r="FY34">
        <v>75.214187622070298</v>
      </c>
      <c r="FZ34">
        <v>103.75082397460901</v>
      </c>
      <c r="GA34">
        <v>56.679672241210902</v>
      </c>
      <c r="GB34">
        <v>129.75</v>
      </c>
      <c r="GC34">
        <v>217.49000549316401</v>
      </c>
      <c r="GD34">
        <v>37.302200317382798</v>
      </c>
      <c r="GE34">
        <v>119.81316375732401</v>
      </c>
      <c r="GF34">
        <v>158.757568359375</v>
      </c>
      <c r="GG34">
        <v>155.747787475585</v>
      </c>
      <c r="GH34">
        <v>28.108373641967699</v>
      </c>
      <c r="GI34">
        <v>50.281845092773402</v>
      </c>
      <c r="GJ34">
        <v>116.65273284912099</v>
      </c>
      <c r="GK34">
        <v>123.550003051757</v>
      </c>
      <c r="GL34">
        <v>321.10998535156199</v>
      </c>
      <c r="GM34">
        <v>56.830181121826101</v>
      </c>
      <c r="GN34">
        <v>44.276222229003899</v>
      </c>
      <c r="GO34">
        <v>104.473342895507</v>
      </c>
      <c r="GP34">
        <v>8</v>
      </c>
      <c r="GQ34">
        <v>119.199996948242</v>
      </c>
      <c r="GR34">
        <v>64.045188903808594</v>
      </c>
      <c r="GS34">
        <v>71.388908386230398</v>
      </c>
      <c r="GT34">
        <v>37.445884704589801</v>
      </c>
      <c r="GU34">
        <v>36.9502143859863</v>
      </c>
      <c r="GV34">
        <v>24.0521125793457</v>
      </c>
      <c r="GW34">
        <v>12.1000003814697</v>
      </c>
      <c r="GX34">
        <v>16.547807693481399</v>
      </c>
      <c r="GY34">
        <v>101.029098510742</v>
      </c>
      <c r="GZ34">
        <v>153.69999694824199</v>
      </c>
      <c r="HA34">
        <v>182.26689147949199</v>
      </c>
      <c r="HB34">
        <v>12.5463314056396</v>
      </c>
      <c r="HC34">
        <v>51.933269500732401</v>
      </c>
      <c r="HD34">
        <v>34.499141693115199</v>
      </c>
      <c r="HE34">
        <v>96.032661437988196</v>
      </c>
      <c r="HF34">
        <v>64.721488952636705</v>
      </c>
      <c r="HG34">
        <v>109.713653564453</v>
      </c>
      <c r="HH34">
        <v>206.08341979980401</v>
      </c>
      <c r="HI34">
        <v>231.74842834472599</v>
      </c>
      <c r="HJ34">
        <v>302.989166259765</v>
      </c>
      <c r="HK34">
        <v>21.8459072113037</v>
      </c>
      <c r="HL34">
        <v>13.736166954040501</v>
      </c>
      <c r="HM34">
        <v>56.397407531738203</v>
      </c>
      <c r="HN34">
        <v>95.093955993652301</v>
      </c>
      <c r="HO34">
        <v>149.24664306640599</v>
      </c>
      <c r="HP34">
        <v>35.329872131347599</v>
      </c>
      <c r="HQ34">
        <v>73.709999084472599</v>
      </c>
      <c r="HR34">
        <v>157.06939697265599</v>
      </c>
      <c r="HS34">
        <v>62.123096466064403</v>
      </c>
      <c r="HT34">
        <v>13.8497056961059</v>
      </c>
      <c r="HU34">
        <v>112.49736785888599</v>
      </c>
      <c r="HV34">
        <v>40.779273986816399</v>
      </c>
      <c r="HW34">
        <v>52.959999084472599</v>
      </c>
      <c r="HX34">
        <v>238.02429199218699</v>
      </c>
      <c r="HY34">
        <v>176.73713684082</v>
      </c>
      <c r="HZ34">
        <v>47.741405487060497</v>
      </c>
      <c r="IA34">
        <v>16.413722991943299</v>
      </c>
      <c r="IB34">
        <v>34.069999694824197</v>
      </c>
      <c r="IC34">
        <v>21.626489639282202</v>
      </c>
      <c r="ID34">
        <v>375.92761230468699</v>
      </c>
      <c r="IE34">
        <v>13.212246894836399</v>
      </c>
      <c r="IF34">
        <v>230.31265258789</v>
      </c>
      <c r="IG34">
        <v>171.95471191406199</v>
      </c>
      <c r="IH34">
        <v>290.97000122070301</v>
      </c>
      <c r="II34">
        <v>80.562484741210895</v>
      </c>
      <c r="IJ34">
        <v>182.81967163085901</v>
      </c>
      <c r="IK34">
        <v>303.20001220703102</v>
      </c>
      <c r="IL34">
        <v>82.419998168945298</v>
      </c>
      <c r="IM34">
        <v>36.1766548156738</v>
      </c>
      <c r="IN34">
        <v>65.804252624511705</v>
      </c>
      <c r="IO34">
        <v>94.223579406738196</v>
      </c>
      <c r="IP34">
        <v>144.83937072753901</v>
      </c>
      <c r="IQ34">
        <v>40.497795104980398</v>
      </c>
      <c r="IR34">
        <v>23.7333984375</v>
      </c>
      <c r="IS34">
        <v>130.68955993652301</v>
      </c>
      <c r="IT34">
        <v>303.89431762695301</v>
      </c>
      <c r="IU34">
        <v>614.88000488281205</v>
      </c>
      <c r="IV34">
        <v>16.918071746826101</v>
      </c>
      <c r="IW34">
        <v>143.94000244140599</v>
      </c>
      <c r="IX34">
        <v>164.38999938964801</v>
      </c>
      <c r="IY34">
        <v>30.960290908813398</v>
      </c>
      <c r="IZ34">
        <v>172.01052856445301</v>
      </c>
      <c r="JA34">
        <v>100.776153564453</v>
      </c>
      <c r="JB34">
        <v>109.352279663085</v>
      </c>
      <c r="JC34">
        <v>108.157493591308</v>
      </c>
      <c r="JD34">
        <v>144.99809265136699</v>
      </c>
      <c r="JE34">
        <v>40.808692932128899</v>
      </c>
      <c r="JF34">
        <v>133.52378845214801</v>
      </c>
      <c r="JG34">
        <v>23.172151565551701</v>
      </c>
      <c r="JH34">
        <v>174.71427917480401</v>
      </c>
      <c r="JI34">
        <v>63.996910095214801</v>
      </c>
      <c r="JJ34">
        <v>18.709646224975501</v>
      </c>
      <c r="JK34">
        <v>98.480003356933594</v>
      </c>
      <c r="JL34">
        <v>139.59767150878901</v>
      </c>
      <c r="JM34">
        <v>17.686170578002901</v>
      </c>
      <c r="JN34">
        <v>20.911178588867099</v>
      </c>
      <c r="JO34">
        <v>169.90980529785099</v>
      </c>
      <c r="JP34">
        <v>25.892168045043899</v>
      </c>
      <c r="JQ34">
        <v>29.084423065185501</v>
      </c>
      <c r="JR34">
        <v>24.300001144409102</v>
      </c>
      <c r="JS34">
        <v>221.98861694335901</v>
      </c>
      <c r="JT34">
        <v>189.89999389648401</v>
      </c>
      <c r="JU34">
        <v>328.43029785156199</v>
      </c>
      <c r="JV34">
        <v>93.317550659179602</v>
      </c>
      <c r="JW34">
        <v>67.748451232910099</v>
      </c>
      <c r="JX34">
        <v>43.103019714355398</v>
      </c>
      <c r="JY34">
        <v>118.597541809082</v>
      </c>
      <c r="JZ34">
        <v>69.890632629394503</v>
      </c>
      <c r="KA34">
        <v>138.77711486816401</v>
      </c>
      <c r="KB34">
        <v>58.093166351318303</v>
      </c>
      <c r="KC34">
        <v>218.75570678710901</v>
      </c>
      <c r="KD34">
        <v>76.080001831054602</v>
      </c>
      <c r="KE34">
        <v>34</v>
      </c>
      <c r="KF34">
        <v>423.60159301757801</v>
      </c>
      <c r="KG34">
        <v>53.370414733886697</v>
      </c>
      <c r="KH34">
        <v>121.839050292968</v>
      </c>
      <c r="KJ34">
        <v>77.456184387207003</v>
      </c>
      <c r="KK34">
        <v>162.10026550292901</v>
      </c>
      <c r="KL34">
        <v>10.4126825332641</v>
      </c>
      <c r="KM34">
        <v>55.0855102539062</v>
      </c>
      <c r="KN34">
        <v>340.52081298828102</v>
      </c>
      <c r="KO34">
        <v>147.04042053222599</v>
      </c>
      <c r="KP34">
        <v>116.91134643554599</v>
      </c>
      <c r="KQ34">
        <v>256.08801269531199</v>
      </c>
      <c r="KR34">
        <v>44.643436431884702</v>
      </c>
      <c r="KS34">
        <v>343.16955566406199</v>
      </c>
      <c r="KT34">
        <v>80.839744567871094</v>
      </c>
      <c r="KU34">
        <v>61.732803344726499</v>
      </c>
      <c r="KV34">
        <v>210.38117980957</v>
      </c>
      <c r="KW34">
        <v>166.26072692871</v>
      </c>
      <c r="KX34">
        <v>111.137283325195</v>
      </c>
      <c r="KY34">
        <v>79.476539611816406</v>
      </c>
      <c r="KZ34">
        <v>49.833702087402301</v>
      </c>
      <c r="LA34">
        <v>766.39001464843705</v>
      </c>
      <c r="LB34">
        <v>31.842588424682599</v>
      </c>
      <c r="LC34">
        <v>108.303985595703</v>
      </c>
      <c r="LD34">
        <v>59.990001678466797</v>
      </c>
      <c r="LE34">
        <v>185.822998046875</v>
      </c>
      <c r="LF34">
        <v>141.30143737792901</v>
      </c>
      <c r="LG34">
        <v>131.33000183105401</v>
      </c>
      <c r="LH34">
        <v>54.255867004394503</v>
      </c>
      <c r="LI34">
        <v>57.973663330078097</v>
      </c>
      <c r="LJ34">
        <v>70.080001831054602</v>
      </c>
      <c r="LK34">
        <v>282.97198486328102</v>
      </c>
      <c r="LL34">
        <v>55.024856567382798</v>
      </c>
      <c r="LM34">
        <v>18.192489624023398</v>
      </c>
      <c r="LN34">
        <v>182.96708679199199</v>
      </c>
      <c r="LO34">
        <v>329.38287353515602</v>
      </c>
      <c r="LP34">
        <v>113.391593933105</v>
      </c>
      <c r="LQ34">
        <v>23.268453598022401</v>
      </c>
      <c r="LR34">
        <v>51.435272216796797</v>
      </c>
      <c r="LS34">
        <v>386.19000244140602</v>
      </c>
      <c r="LT34">
        <v>18.831142425537099</v>
      </c>
      <c r="LU34">
        <v>45.364349365234297</v>
      </c>
      <c r="LV34">
        <v>14.371430397033601</v>
      </c>
      <c r="LW34">
        <v>14.8084621429443</v>
      </c>
      <c r="LX34">
        <v>66.168296813964801</v>
      </c>
      <c r="LY34">
        <v>21.507619857788001</v>
      </c>
      <c r="LZ34">
        <v>101.492782592773</v>
      </c>
      <c r="MA34">
        <v>29.265035629272401</v>
      </c>
      <c r="MB34">
        <v>206.10699462890599</v>
      </c>
      <c r="MC34">
        <v>99.617538452148395</v>
      </c>
      <c r="MD34">
        <v>360.08676147460898</v>
      </c>
      <c r="ME34">
        <v>20.209354400634702</v>
      </c>
      <c r="MF34">
        <v>52.020000457763601</v>
      </c>
      <c r="MG34">
        <v>38.34321975708</v>
      </c>
      <c r="MH34">
        <v>45.899608612060497</v>
      </c>
      <c r="MI34">
        <v>314.18161010742102</v>
      </c>
      <c r="MJ34">
        <v>3965.94995117187</v>
      </c>
      <c r="MK34">
        <v>392.14999389648398</v>
      </c>
      <c r="ML34">
        <v>41.174118041992102</v>
      </c>
      <c r="MM34">
        <v>149.49896240234301</v>
      </c>
      <c r="MN34">
        <v>75.258705139160099</v>
      </c>
      <c r="MO34">
        <v>69.689018249511705</v>
      </c>
      <c r="MP34">
        <v>54.723991394042898</v>
      </c>
      <c r="MR34">
        <v>72.769439697265597</v>
      </c>
      <c r="MS34">
        <v>95.779891967773395</v>
      </c>
      <c r="MT34">
        <v>208.83483886718699</v>
      </c>
      <c r="MU34">
        <v>87.778060913085895</v>
      </c>
      <c r="MV34">
        <v>324.48001098632801</v>
      </c>
      <c r="MW34">
        <v>123.91000366210901</v>
      </c>
      <c r="MX34">
        <v>43.070041656494098</v>
      </c>
      <c r="MY34">
        <v>15.365296363830501</v>
      </c>
      <c r="MZ34">
        <v>141.40904235839801</v>
      </c>
      <c r="NA34">
        <v>94.131599426269503</v>
      </c>
      <c r="NB34">
        <v>58.217617034912102</v>
      </c>
      <c r="NC34">
        <v>33.362106323242102</v>
      </c>
      <c r="ND34">
        <v>82.461402893066406</v>
      </c>
      <c r="NE34">
        <v>84.700622558593693</v>
      </c>
      <c r="NF34">
        <v>98.563278198242102</v>
      </c>
      <c r="NG34">
        <v>137.66572570800699</v>
      </c>
      <c r="NH34">
        <v>148.33255004882801</v>
      </c>
      <c r="NI34">
        <v>231.40988159179599</v>
      </c>
      <c r="NJ34">
        <v>117.30657196044901</v>
      </c>
      <c r="NK34">
        <v>33.185474395751903</v>
      </c>
      <c r="NL34">
        <v>53.189620971679602</v>
      </c>
      <c r="NM34">
        <v>123.143829345703</v>
      </c>
      <c r="NN34">
        <v>81.125541687011705</v>
      </c>
      <c r="NO34">
        <v>95.265937805175696</v>
      </c>
      <c r="NP34">
        <v>88.527725219726506</v>
      </c>
      <c r="NQ34">
        <v>56.807640075683501</v>
      </c>
      <c r="NR34">
        <v>210.54205322265599</v>
      </c>
      <c r="NS34">
        <v>45.963321685791001</v>
      </c>
      <c r="NT34">
        <v>86.031562805175696</v>
      </c>
      <c r="NU34">
        <v>104.23999786376901</v>
      </c>
      <c r="NV34">
        <v>39.314994812011697</v>
      </c>
      <c r="NW34">
        <v>88.299186706542898</v>
      </c>
      <c r="NX34">
        <v>111.52953338623</v>
      </c>
      <c r="NY34">
        <v>118.63254547119099</v>
      </c>
      <c r="NZ34">
        <v>99.621185302734304</v>
      </c>
      <c r="OA34">
        <v>92.626876831054602</v>
      </c>
      <c r="OB34">
        <v>76.318023681640597</v>
      </c>
      <c r="OC34">
        <v>60.115184783935497</v>
      </c>
      <c r="OD34">
        <v>400.80999755859301</v>
      </c>
      <c r="OE34">
        <v>15.687460899353001</v>
      </c>
      <c r="OF34">
        <v>98.128677368164006</v>
      </c>
      <c r="OG34">
        <v>175.52157592773401</v>
      </c>
      <c r="OH34">
        <v>58.079299926757798</v>
      </c>
      <c r="OI34">
        <v>197.51817321777301</v>
      </c>
      <c r="OJ34">
        <v>26.3020515441894</v>
      </c>
      <c r="OK34">
        <v>386.32653808593699</v>
      </c>
      <c r="OL34">
        <v>122.56256103515599</v>
      </c>
      <c r="OM34">
        <v>109.91892242431599</v>
      </c>
      <c r="ON34">
        <v>308.585357666015</v>
      </c>
      <c r="OO34">
        <v>192.86999511718699</v>
      </c>
      <c r="OP34">
        <v>288.03070068359301</v>
      </c>
      <c r="OQ34">
        <v>33.6300659179687</v>
      </c>
      <c r="OR34">
        <v>51.173324584960902</v>
      </c>
      <c r="OS34">
        <v>34.496742248535099</v>
      </c>
      <c r="OT34">
        <v>154.03642272949199</v>
      </c>
      <c r="OU34">
        <v>357.72000122070301</v>
      </c>
      <c r="OV34">
        <v>583.89465332031205</v>
      </c>
      <c r="OW34">
        <v>129.79420471191401</v>
      </c>
      <c r="OX34">
        <v>117.843208312988</v>
      </c>
      <c r="OY34">
        <v>85.958000183105398</v>
      </c>
      <c r="OZ34">
        <v>153.43960571289</v>
      </c>
      <c r="PA34">
        <v>66.343833923339801</v>
      </c>
      <c r="PB34">
        <v>56.891048431396399</v>
      </c>
      <c r="PC34">
        <v>158.85572814941401</v>
      </c>
      <c r="PD34">
        <v>88.730087280273395</v>
      </c>
      <c r="PE34">
        <v>76.0887451171875</v>
      </c>
      <c r="PF34">
        <v>166.72590637207</v>
      </c>
      <c r="PG34">
        <v>222.341552734375</v>
      </c>
      <c r="PH34">
        <v>266.989990234375</v>
      </c>
      <c r="PI34">
        <v>32.403266906738203</v>
      </c>
      <c r="PJ34">
        <v>164.99000549316401</v>
      </c>
      <c r="PK34">
        <v>74.219741821289006</v>
      </c>
      <c r="PL34">
        <v>100.48999786376901</v>
      </c>
      <c r="PM34">
        <v>134.87109375</v>
      </c>
      <c r="PN34">
        <v>113.540000915527</v>
      </c>
      <c r="PO34">
        <v>27.6504611968994</v>
      </c>
      <c r="PP34">
        <v>115.71842956542901</v>
      </c>
      <c r="PQ34">
        <v>91.480209350585895</v>
      </c>
      <c r="PR34">
        <v>16.8450813293457</v>
      </c>
      <c r="PS34">
        <v>394.05999755859301</v>
      </c>
      <c r="PT34">
        <v>393.61874389648398</v>
      </c>
      <c r="PU34">
        <v>67.629928588867102</v>
      </c>
      <c r="PV34">
        <v>183.48399353027301</v>
      </c>
      <c r="PW34">
        <v>130.2587890625</v>
      </c>
      <c r="PX34">
        <v>47.127964019775298</v>
      </c>
      <c r="PY34">
        <v>338.923736572265</v>
      </c>
      <c r="PZ34">
        <v>131.65776062011699</v>
      </c>
      <c r="QA34">
        <v>63.810001373291001</v>
      </c>
      <c r="QB34">
        <v>97.420433044433594</v>
      </c>
      <c r="QC34">
        <v>111.047325134277</v>
      </c>
      <c r="QD34">
        <v>641.260009765625</v>
      </c>
      <c r="QE34">
        <v>130.91920471191401</v>
      </c>
      <c r="QF34">
        <v>52.748725891113203</v>
      </c>
      <c r="QG34">
        <v>38.770000457763601</v>
      </c>
      <c r="QH34">
        <v>331.58999633789</v>
      </c>
      <c r="QI34">
        <v>75.823844909667898</v>
      </c>
      <c r="QJ34">
        <v>48.682266235351499</v>
      </c>
      <c r="QK34">
        <v>296.85998535156199</v>
      </c>
      <c r="QL34">
        <v>52.373546600341797</v>
      </c>
      <c r="QM34">
        <v>16.569999694824201</v>
      </c>
      <c r="QN34">
        <v>14.9600000381469</v>
      </c>
      <c r="QO34">
        <v>179.65837097167901</v>
      </c>
      <c r="QP34">
        <v>79.419998168945298</v>
      </c>
      <c r="QQ34">
        <v>300.36676025390602</v>
      </c>
      <c r="QR34">
        <v>103.32300567626901</v>
      </c>
      <c r="QS34">
        <v>153.55000305175699</v>
      </c>
      <c r="QT34">
        <v>138.81317138671801</v>
      </c>
      <c r="QU34">
        <v>28.179672241210898</v>
      </c>
      <c r="QV34">
        <v>79.096786499023395</v>
      </c>
      <c r="QW34">
        <v>146.600006103515</v>
      </c>
      <c r="QX34">
        <v>55.697280883788999</v>
      </c>
      <c r="QY34">
        <v>211.22999572753901</v>
      </c>
      <c r="QZ34">
        <v>168.67012023925699</v>
      </c>
      <c r="RA34">
        <v>56.3607788085937</v>
      </c>
      <c r="RB34">
        <v>247.77999877929599</v>
      </c>
      <c r="RC34">
        <v>81.219451904296804</v>
      </c>
      <c r="RD34">
        <v>34.264427185058501</v>
      </c>
      <c r="RE34">
        <v>20.899999618530199</v>
      </c>
      <c r="RF34">
        <v>212.31207275390599</v>
      </c>
      <c r="RH34">
        <v>61.277938842773402</v>
      </c>
      <c r="RI34">
        <v>133.91122436523401</v>
      </c>
      <c r="RJ34">
        <v>78.875259399414006</v>
      </c>
      <c r="RK34">
        <v>78.189338684082003</v>
      </c>
      <c r="RL34">
        <v>115.74777984619099</v>
      </c>
      <c r="RM34">
        <v>50.303432464599602</v>
      </c>
      <c r="RN34">
        <v>141.30000305175699</v>
      </c>
      <c r="RO34">
        <v>122.87947845458901</v>
      </c>
      <c r="RP34">
        <v>216.64999389648401</v>
      </c>
      <c r="RQ34">
        <v>100.338203430175</v>
      </c>
      <c r="RR34">
        <v>45.753032684326101</v>
      </c>
      <c r="RS34">
        <v>83.718986511230398</v>
      </c>
      <c r="RT34">
        <v>174.39097595214801</v>
      </c>
      <c r="RU34">
        <v>68.660591125488196</v>
      </c>
      <c r="RV34">
        <v>25.1899814605712</v>
      </c>
      <c r="RW34">
        <v>39.677299499511697</v>
      </c>
      <c r="RX34">
        <v>29.829210281371999</v>
      </c>
      <c r="RY34">
        <v>142.36111450195301</v>
      </c>
      <c r="RZ34">
        <v>19.8419380187988</v>
      </c>
      <c r="SA34">
        <v>208.75505065917901</v>
      </c>
      <c r="SB34">
        <v>135.036849975585</v>
      </c>
      <c r="SC34">
        <v>68.976837158203097</v>
      </c>
      <c r="SD34">
        <v>34.835350036621001</v>
      </c>
      <c r="SE34">
        <v>89.728256225585895</v>
      </c>
      <c r="SF34">
        <v>86.811759948730398</v>
      </c>
      <c r="SG34">
        <v>103.66667938232401</v>
      </c>
      <c r="SH34">
        <v>240.5</v>
      </c>
      <c r="SI34">
        <v>158.75450134277301</v>
      </c>
      <c r="SJ34">
        <v>44.468338012695298</v>
      </c>
      <c r="SK34">
        <v>143.44647216796801</v>
      </c>
    </row>
    <row r="35" spans="1:505" x14ac:dyDescent="0.25">
      <c r="A35" s="1">
        <v>43881</v>
      </c>
      <c r="B35">
        <v>87.456901550292898</v>
      </c>
      <c r="C35">
        <v>90.493431091308594</v>
      </c>
      <c r="D35">
        <v>168.08000183105401</v>
      </c>
      <c r="E35">
        <v>211.33433532714801</v>
      </c>
      <c r="F35">
        <v>63.581832885742102</v>
      </c>
      <c r="G35">
        <v>378.95999145507801</v>
      </c>
      <c r="H35">
        <v>57.270000457763601</v>
      </c>
      <c r="I35">
        <v>141.13905334472599</v>
      </c>
      <c r="J35">
        <v>20.251714706420898</v>
      </c>
      <c r="K35">
        <v>50.3650093078613</v>
      </c>
      <c r="L35">
        <v>83.798530578613196</v>
      </c>
      <c r="M35">
        <v>249.92590332031199</v>
      </c>
      <c r="N35">
        <v>101.470001220703</v>
      </c>
      <c r="O35">
        <v>65.360000610351506</v>
      </c>
      <c r="P35">
        <v>92.742530822753906</v>
      </c>
      <c r="Q35">
        <v>164.28952026367099</v>
      </c>
      <c r="R35">
        <v>102.540000915527</v>
      </c>
      <c r="S35">
        <v>272.489990234375</v>
      </c>
      <c r="T35">
        <v>128.28184509277301</v>
      </c>
      <c r="U35">
        <v>58.305290222167898</v>
      </c>
      <c r="V35">
        <v>120.834342956542</v>
      </c>
      <c r="W35">
        <v>1516.98999023437</v>
      </c>
      <c r="X35">
        <v>1518.15002441406</v>
      </c>
      <c r="Y35">
        <v>41.683040618896399</v>
      </c>
      <c r="Z35">
        <v>2153.10009765625</v>
      </c>
      <c r="AA35">
        <v>9.8317794799804599</v>
      </c>
      <c r="AB35">
        <v>83.510665893554602</v>
      </c>
      <c r="AC35">
        <v>28.5100002288818</v>
      </c>
      <c r="AD35">
        <v>99.819641113281193</v>
      </c>
      <c r="AE35">
        <v>134.64962768554599</v>
      </c>
      <c r="AF35">
        <v>47.754909515380803</v>
      </c>
      <c r="AG35">
        <v>242.93832397460901</v>
      </c>
      <c r="AH35">
        <v>135.69137573242099</v>
      </c>
      <c r="AI35">
        <v>175.94035339355401</v>
      </c>
      <c r="AJ35">
        <v>95.258155822753906</v>
      </c>
      <c r="AK35">
        <v>99.780967712402301</v>
      </c>
      <c r="AL35">
        <v>217.69953918457</v>
      </c>
      <c r="AM35">
        <v>102.63735961914</v>
      </c>
      <c r="AN35">
        <v>122.03370666503901</v>
      </c>
      <c r="AO35">
        <v>294.01998901367102</v>
      </c>
      <c r="AP35">
        <v>290.03125</v>
      </c>
      <c r="AQ35">
        <v>232.65556335449199</v>
      </c>
      <c r="AR35">
        <v>43.851539611816399</v>
      </c>
      <c r="AS35">
        <v>28.369367599487301</v>
      </c>
      <c r="AT35">
        <v>79.577804565429602</v>
      </c>
      <c r="AU35">
        <v>65.722618103027301</v>
      </c>
      <c r="AV35">
        <v>91.089996337890597</v>
      </c>
      <c r="AW35">
        <v>43.118434906005803</v>
      </c>
      <c r="AX35">
        <v>228.27999877929599</v>
      </c>
      <c r="AY35">
        <v>106.35474395751901</v>
      </c>
      <c r="AZ35">
        <v>138.66969299316401</v>
      </c>
      <c r="BA35">
        <v>36.621421813964801</v>
      </c>
      <c r="BB35">
        <v>116.55290985107401</v>
      </c>
      <c r="BC35">
        <v>206.669998168945</v>
      </c>
      <c r="BD35">
        <v>176.47752380371</v>
      </c>
      <c r="BE35">
        <v>1082.52001953125</v>
      </c>
      <c r="BF35">
        <v>217.97100830078099</v>
      </c>
      <c r="BG35">
        <v>134.17022705078099</v>
      </c>
      <c r="BH35">
        <v>19.968521118163999</v>
      </c>
      <c r="BI35">
        <v>76.016853332519503</v>
      </c>
      <c r="BJ35">
        <v>33.939773559570298</v>
      </c>
      <c r="BK35">
        <v>44.667064666747997</v>
      </c>
      <c r="BL35">
        <v>92.014289855957003</v>
      </c>
      <c r="BM35">
        <v>250.08120727539</v>
      </c>
      <c r="BO35">
        <v>89.521240234375</v>
      </c>
      <c r="BP35">
        <v>409.07000732421801</v>
      </c>
      <c r="BQ35">
        <v>336.64001464843699</v>
      </c>
      <c r="BR35">
        <v>552.77752685546795</v>
      </c>
      <c r="BS35">
        <v>336.27999877929602</v>
      </c>
      <c r="BT35">
        <v>1970.91003417968</v>
      </c>
      <c r="BU35">
        <v>34.4778442382812</v>
      </c>
      <c r="BV35">
        <v>140.55709838867099</v>
      </c>
      <c r="BW35">
        <v>42.5</v>
      </c>
      <c r="BX35">
        <v>63.163028717041001</v>
      </c>
      <c r="BY35">
        <v>295.731689453125</v>
      </c>
      <c r="BZ35">
        <v>119.19358062744099</v>
      </c>
      <c r="CB35">
        <v>73.047157287597599</v>
      </c>
      <c r="CC35">
        <v>15.100578308105399</v>
      </c>
      <c r="CD35">
        <v>76.970001220703097</v>
      </c>
      <c r="CE35">
        <v>46.710731506347599</v>
      </c>
      <c r="CF35">
        <v>102.566688537597</v>
      </c>
      <c r="CG35">
        <v>58.1136665344238</v>
      </c>
      <c r="CH35">
        <v>101.900001525878</v>
      </c>
      <c r="CI35">
        <v>42.5</v>
      </c>
      <c r="CK35">
        <v>58.799999237060497</v>
      </c>
      <c r="CL35">
        <v>133.85806274414</v>
      </c>
      <c r="CM35">
        <v>120.918281555175</v>
      </c>
      <c r="CN35">
        <v>63.700000762939403</v>
      </c>
      <c r="CO35">
        <v>136.48121643066401</v>
      </c>
      <c r="CP35">
        <v>106.76950836181599</v>
      </c>
      <c r="CQ35">
        <v>65.730003356933594</v>
      </c>
      <c r="CR35">
        <v>25.153852462768501</v>
      </c>
      <c r="CS35">
        <v>75.877044677734304</v>
      </c>
      <c r="CT35">
        <v>38.278846740722599</v>
      </c>
      <c r="CU35">
        <v>47.885532379150298</v>
      </c>
      <c r="CV35">
        <v>539.219970703125</v>
      </c>
      <c r="CW35">
        <v>105.13620758056599</v>
      </c>
      <c r="CX35">
        <v>927.59002685546795</v>
      </c>
      <c r="CY35">
        <v>159.08264160156199</v>
      </c>
      <c r="CZ35">
        <v>75.660057067871094</v>
      </c>
      <c r="DA35">
        <v>220.36491394042901</v>
      </c>
      <c r="DB35">
        <v>108.51025390625</v>
      </c>
      <c r="DC35">
        <v>294.60275268554602</v>
      </c>
      <c r="DD35">
        <v>45.626396179199197</v>
      </c>
      <c r="DE35">
        <v>75.684524536132798</v>
      </c>
      <c r="DF35">
        <v>36.992122650146399</v>
      </c>
      <c r="DG35">
        <v>118.279083251953</v>
      </c>
      <c r="DH35">
        <v>161.64022827148401</v>
      </c>
      <c r="DI35">
        <v>202.39979553222599</v>
      </c>
      <c r="DJ35">
        <v>67.204849243164006</v>
      </c>
      <c r="DK35">
        <v>57.743965148925703</v>
      </c>
      <c r="DL35">
        <v>68.846916198730398</v>
      </c>
      <c r="DM35">
        <v>73.860137939453097</v>
      </c>
      <c r="DN35">
        <v>45.223499298095703</v>
      </c>
      <c r="DO35">
        <v>59.3463745117187</v>
      </c>
      <c r="DP35">
        <v>29.298477172851499</v>
      </c>
      <c r="DQ35">
        <v>80.149940490722599</v>
      </c>
      <c r="DR35">
        <v>57.007335662841797</v>
      </c>
      <c r="DS35">
        <v>91.76513671875</v>
      </c>
      <c r="DT35">
        <v>205.61381530761699</v>
      </c>
      <c r="DU35">
        <v>354.79348754882801</v>
      </c>
      <c r="DV35">
        <v>97.300003051757798</v>
      </c>
      <c r="DW35">
        <v>27.423913955688398</v>
      </c>
      <c r="DX35">
        <v>30.979169845581001</v>
      </c>
      <c r="DY35">
        <v>313.80862426757801</v>
      </c>
      <c r="DZ35">
        <v>161.92295837402301</v>
      </c>
      <c r="EA35">
        <v>79.391990661621094</v>
      </c>
      <c r="EB35">
        <v>163.78451538085901</v>
      </c>
      <c r="EC35">
        <v>70.194541931152301</v>
      </c>
      <c r="ED35">
        <v>61.486488342285099</v>
      </c>
      <c r="EE35">
        <v>159.59729003906199</v>
      </c>
      <c r="EF35">
        <v>120.32317352294901</v>
      </c>
      <c r="EG35">
        <v>84.650001525878906</v>
      </c>
      <c r="EH35">
        <v>163.02615356445301</v>
      </c>
      <c r="EI35">
        <v>58.380001068115199</v>
      </c>
      <c r="EJ35">
        <v>56.898487091064403</v>
      </c>
      <c r="EK35">
        <v>20.8533210754394</v>
      </c>
      <c r="EL35">
        <v>302.510009765625</v>
      </c>
      <c r="EM35">
        <v>75.750534057617102</v>
      </c>
      <c r="EN35">
        <v>131.92843627929599</v>
      </c>
      <c r="EO35">
        <v>73.879631042480398</v>
      </c>
      <c r="EP35">
        <v>29.9799995422363</v>
      </c>
      <c r="EQ35">
        <v>28.600000381469702</v>
      </c>
      <c r="ER35">
        <v>41</v>
      </c>
      <c r="ES35">
        <v>164.76707458496</v>
      </c>
      <c r="ET35">
        <v>93.220001220703097</v>
      </c>
      <c r="EU35">
        <v>85.615142822265597</v>
      </c>
      <c r="EV35">
        <v>370.03778076171801</v>
      </c>
      <c r="EW35">
        <v>116.893348693847</v>
      </c>
      <c r="EX35">
        <v>45.833621978759702</v>
      </c>
      <c r="EY35">
        <v>128.90466308593699</v>
      </c>
      <c r="EZ35">
        <v>98.129211425781193</v>
      </c>
      <c r="FA35">
        <v>37.914028167724602</v>
      </c>
      <c r="FB35">
        <v>51.380615234375</v>
      </c>
      <c r="FC35">
        <v>29.811069488525298</v>
      </c>
      <c r="FD35">
        <v>71.1739501953125</v>
      </c>
      <c r="FE35">
        <v>101.76764678955</v>
      </c>
      <c r="FF35">
        <v>37.155807495117102</v>
      </c>
      <c r="FG35">
        <v>204.37928771972599</v>
      </c>
      <c r="FH35">
        <v>73.823127746582003</v>
      </c>
      <c r="FI35">
        <v>77.970001220703097</v>
      </c>
      <c r="FJ35">
        <v>109.054679870605</v>
      </c>
      <c r="FK35">
        <v>70.351844787597599</v>
      </c>
      <c r="FL35">
        <v>127.877967834472</v>
      </c>
      <c r="FM35">
        <v>73.975303649902301</v>
      </c>
      <c r="FN35">
        <v>159.83560180664</v>
      </c>
      <c r="FO35">
        <v>638.64910888671795</v>
      </c>
      <c r="FP35">
        <v>82.855583190917898</v>
      </c>
      <c r="FQ35">
        <v>314.189849853515</v>
      </c>
      <c r="FR35">
        <v>209.86505126953099</v>
      </c>
      <c r="FS35">
        <v>54.389999389648402</v>
      </c>
      <c r="FT35">
        <v>71.021667480468693</v>
      </c>
      <c r="FU35">
        <v>93.125846862792898</v>
      </c>
      <c r="FV35">
        <v>279.95230102539</v>
      </c>
      <c r="FW35">
        <v>48.389011383056598</v>
      </c>
      <c r="FX35">
        <v>121.209655761718</v>
      </c>
      <c r="FY35">
        <v>74.513198852539006</v>
      </c>
      <c r="FZ35">
        <v>103.586708068847</v>
      </c>
      <c r="GA35">
        <v>56.228790283203097</v>
      </c>
      <c r="GB35">
        <v>132.850006103515</v>
      </c>
      <c r="GC35">
        <v>214.58000183105401</v>
      </c>
      <c r="GD35">
        <v>38.013374328613203</v>
      </c>
      <c r="GE35">
        <v>121.720260620117</v>
      </c>
      <c r="GF35">
        <v>162.47181701660099</v>
      </c>
      <c r="GG35">
        <v>155.24281311035099</v>
      </c>
      <c r="GH35">
        <v>28.288557052612301</v>
      </c>
      <c r="GI35">
        <v>49.934738159179602</v>
      </c>
      <c r="GJ35">
        <v>117.07052612304599</v>
      </c>
      <c r="GK35">
        <v>121.83999633789</v>
      </c>
      <c r="GL35">
        <v>317.39001464843699</v>
      </c>
      <c r="GM35">
        <v>57.213638305663999</v>
      </c>
      <c r="GN35">
        <v>45.063735961913999</v>
      </c>
      <c r="GO35">
        <v>106.279182434082</v>
      </c>
      <c r="GP35">
        <v>8.0299997329711896</v>
      </c>
      <c r="GQ35">
        <v>118</v>
      </c>
      <c r="GR35">
        <v>63.986850738525298</v>
      </c>
      <c r="GS35">
        <v>72.040306091308594</v>
      </c>
      <c r="GT35">
        <v>36.461246490478501</v>
      </c>
      <c r="GU35">
        <v>35.975513458251903</v>
      </c>
      <c r="GV35">
        <v>24.3365268707275</v>
      </c>
      <c r="GW35">
        <v>12.079999923706</v>
      </c>
      <c r="GX35">
        <v>16.827135086059499</v>
      </c>
      <c r="GY35">
        <v>97.267433166503906</v>
      </c>
      <c r="GZ35">
        <v>154.94999694824199</v>
      </c>
      <c r="HA35">
        <v>181.6806640625</v>
      </c>
      <c r="HB35">
        <v>12.466736793518001</v>
      </c>
      <c r="HC35">
        <v>52.801425933837798</v>
      </c>
      <c r="HD35">
        <v>34.8646850585937</v>
      </c>
      <c r="HE35">
        <v>96.283988952636705</v>
      </c>
      <c r="HF35">
        <v>64.385154724121094</v>
      </c>
      <c r="HG35">
        <v>110.29908752441401</v>
      </c>
      <c r="HH35">
        <v>207.56695556640599</v>
      </c>
      <c r="HI35">
        <v>227.25660705566401</v>
      </c>
      <c r="HJ35">
        <v>306.09655761718699</v>
      </c>
      <c r="HK35">
        <v>21.5223369598388</v>
      </c>
      <c r="HL35">
        <v>14.149500846862701</v>
      </c>
      <c r="HM35">
        <v>56.387702941894503</v>
      </c>
      <c r="HN35">
        <v>96.262184143066406</v>
      </c>
      <c r="HO35">
        <v>147.28759765625</v>
      </c>
      <c r="HP35">
        <v>35.780857086181598</v>
      </c>
      <c r="HQ35">
        <v>68.919998168945298</v>
      </c>
      <c r="HR35">
        <v>157.45585632324199</v>
      </c>
      <c r="HS35">
        <v>63.246925354003899</v>
      </c>
      <c r="HT35">
        <v>13.8497056961059</v>
      </c>
      <c r="HU35">
        <v>111.828392028808</v>
      </c>
      <c r="HV35">
        <v>40.5792846679687</v>
      </c>
      <c r="HW35">
        <v>52.700000762939403</v>
      </c>
      <c r="HX35">
        <v>241.32638549804599</v>
      </c>
      <c r="HY35">
        <v>176.580795288085</v>
      </c>
      <c r="HZ35">
        <v>44.8733711242675</v>
      </c>
      <c r="IA35">
        <v>16.875391006469702</v>
      </c>
      <c r="IB35">
        <v>33.700000762939403</v>
      </c>
      <c r="IC35">
        <v>21.8289680480957</v>
      </c>
      <c r="ID35">
        <v>368.44915771484301</v>
      </c>
      <c r="IE35">
        <v>13.3158359527587</v>
      </c>
      <c r="IF35">
        <v>231.99333190917901</v>
      </c>
      <c r="IG35">
        <v>171.99435424804599</v>
      </c>
      <c r="IH35">
        <v>281.45001220703102</v>
      </c>
      <c r="II35">
        <v>79.897018432617102</v>
      </c>
      <c r="IJ35">
        <v>185.22763061523401</v>
      </c>
      <c r="IK35">
        <v>300.45999145507801</v>
      </c>
      <c r="IL35">
        <v>82.769996643066406</v>
      </c>
      <c r="IM35">
        <v>37.127662658691399</v>
      </c>
      <c r="IN35">
        <v>64.176551818847599</v>
      </c>
      <c r="IO35">
        <v>94.016220092773395</v>
      </c>
      <c r="IP35">
        <v>145.18499755859301</v>
      </c>
      <c r="IQ35">
        <v>41.2302436828613</v>
      </c>
      <c r="IR35">
        <v>23.676416397094702</v>
      </c>
      <c r="IS35">
        <v>129.16133117675699</v>
      </c>
      <c r="IT35">
        <v>299.54885864257801</v>
      </c>
      <c r="IU35">
        <v>618.28997802734295</v>
      </c>
      <c r="IV35">
        <v>17.2432346343994</v>
      </c>
      <c r="IW35">
        <v>140.86999511718699</v>
      </c>
      <c r="IX35">
        <v>164.13999938964801</v>
      </c>
      <c r="IY35">
        <v>31.445764541625898</v>
      </c>
      <c r="IZ35">
        <v>172.64385986328099</v>
      </c>
      <c r="JA35">
        <v>101.342308044433</v>
      </c>
      <c r="JB35">
        <v>109.203308105468</v>
      </c>
      <c r="JC35">
        <v>108.059753417968</v>
      </c>
      <c r="JD35">
        <v>144.44319152832</v>
      </c>
      <c r="JE35">
        <v>41.071224212646399</v>
      </c>
      <c r="JF35">
        <v>133.52378845214801</v>
      </c>
      <c r="JG35">
        <v>23.481111526489201</v>
      </c>
      <c r="JH35">
        <v>174.29829406738199</v>
      </c>
      <c r="JI35">
        <v>63.388786315917898</v>
      </c>
      <c r="JJ35">
        <v>18.984651565551701</v>
      </c>
      <c r="JK35">
        <v>98.459999084472599</v>
      </c>
      <c r="JL35">
        <v>138.04408264160099</v>
      </c>
      <c r="JM35">
        <v>18.067337036132798</v>
      </c>
      <c r="JN35">
        <v>20.986671447753899</v>
      </c>
      <c r="JO35">
        <v>165.14212036132801</v>
      </c>
      <c r="JP35">
        <v>25.996456146240199</v>
      </c>
      <c r="JQ35">
        <v>29.320724487304599</v>
      </c>
      <c r="JR35">
        <v>23.420000076293899</v>
      </c>
      <c r="JS35">
        <v>219.84713745117099</v>
      </c>
      <c r="JT35">
        <v>188.80999755859301</v>
      </c>
      <c r="JU35">
        <v>323.15725708007801</v>
      </c>
      <c r="JV35">
        <v>93.881324768066406</v>
      </c>
      <c r="JW35">
        <v>66.120918273925696</v>
      </c>
      <c r="JX35">
        <v>43.304256439208899</v>
      </c>
      <c r="JY35">
        <v>117.55279541015599</v>
      </c>
      <c r="JZ35">
        <v>70.476028442382798</v>
      </c>
      <c r="KA35">
        <v>139.93006896972599</v>
      </c>
      <c r="KB35">
        <v>58.255435943603501</v>
      </c>
      <c r="KC35">
        <v>217.49713134765599</v>
      </c>
      <c r="KD35">
        <v>75.660003662109304</v>
      </c>
      <c r="KE35">
        <v>34.020000457763601</v>
      </c>
      <c r="KF35">
        <v>415.30462646484301</v>
      </c>
      <c r="KG35">
        <v>53.549282073974602</v>
      </c>
      <c r="KH35">
        <v>124.92844390869099</v>
      </c>
      <c r="KJ35">
        <v>78.779403686523395</v>
      </c>
      <c r="KK35">
        <v>163.32379150390599</v>
      </c>
      <c r="KL35">
        <v>10.1938867568969</v>
      </c>
      <c r="KM35">
        <v>57.539482116699197</v>
      </c>
      <c r="KN35">
        <v>343.43087768554602</v>
      </c>
      <c r="KO35">
        <v>146.25355529785099</v>
      </c>
      <c r="KP35">
        <v>115.529884338378</v>
      </c>
      <c r="KQ35">
        <v>255.50386047363199</v>
      </c>
      <c r="KR35">
        <v>45.010261535644503</v>
      </c>
      <c r="KS35">
        <v>343.06002807617102</v>
      </c>
      <c r="KT35">
        <v>80.741180419921804</v>
      </c>
      <c r="KU35">
        <v>60.980678558349602</v>
      </c>
      <c r="KV35">
        <v>209.84455871582</v>
      </c>
      <c r="KW35">
        <v>169.00190734863199</v>
      </c>
      <c r="KX35">
        <v>111.225204467773</v>
      </c>
      <c r="KY35">
        <v>79.951454162597599</v>
      </c>
      <c r="KZ35">
        <v>50.305187225341797</v>
      </c>
      <c r="LA35">
        <v>755.39001464843705</v>
      </c>
      <c r="LB35">
        <v>32.090663909912102</v>
      </c>
      <c r="LC35">
        <v>106.994873046875</v>
      </c>
      <c r="LD35">
        <v>59</v>
      </c>
      <c r="LE35">
        <v>182.98522949218699</v>
      </c>
      <c r="LF35">
        <v>143.90278625488199</v>
      </c>
      <c r="LG35">
        <v>134.169998168945</v>
      </c>
      <c r="LH35">
        <v>54.779838562011697</v>
      </c>
      <c r="LI35">
        <v>57.719474792480398</v>
      </c>
      <c r="LJ35">
        <v>70.400001525878906</v>
      </c>
      <c r="LK35">
        <v>276.58474731445301</v>
      </c>
      <c r="LL35">
        <v>52.523284912109297</v>
      </c>
      <c r="LM35">
        <v>18.2517776489257</v>
      </c>
      <c r="LN35">
        <v>182.45587158203099</v>
      </c>
      <c r="LO35">
        <v>319.722900390625</v>
      </c>
      <c r="LP35">
        <v>112.624305725097</v>
      </c>
      <c r="LQ35">
        <v>23.507310867309499</v>
      </c>
      <c r="LR35">
        <v>51.918594360351499</v>
      </c>
      <c r="LS35">
        <v>386</v>
      </c>
      <c r="LT35">
        <v>18.821680068969702</v>
      </c>
      <c r="LU35">
        <v>47.260677337646399</v>
      </c>
      <c r="LV35">
        <v>14.312410354614199</v>
      </c>
      <c r="LW35">
        <v>14.7395839691162</v>
      </c>
      <c r="LX35">
        <v>66.736824035644503</v>
      </c>
      <c r="LY35">
        <v>21.9214172363281</v>
      </c>
      <c r="LZ35">
        <v>101.562110900878</v>
      </c>
      <c r="MA35">
        <v>29.2942790985107</v>
      </c>
      <c r="MB35">
        <v>207.72297668457</v>
      </c>
      <c r="MC35">
        <v>99.259933471679602</v>
      </c>
      <c r="MD35">
        <v>357.234771728515</v>
      </c>
      <c r="ME35">
        <v>20.2972202301025</v>
      </c>
      <c r="MF35">
        <v>48.509998321533203</v>
      </c>
      <c r="MG35">
        <v>37.992874145507798</v>
      </c>
      <c r="MH35">
        <v>46.0343017578125</v>
      </c>
      <c r="MI35">
        <v>308.19146728515602</v>
      </c>
      <c r="MJ35">
        <v>4037.77001953125</v>
      </c>
      <c r="MK35">
        <v>395.17999267578102</v>
      </c>
      <c r="ML35">
        <v>41.619667053222599</v>
      </c>
      <c r="MM35">
        <v>149.95069885253901</v>
      </c>
      <c r="MN35">
        <v>75.411865234375</v>
      </c>
      <c r="MO35">
        <v>70.388168334960895</v>
      </c>
      <c r="MP35">
        <v>54.793087005615199</v>
      </c>
      <c r="MR35">
        <v>74.053657531738196</v>
      </c>
      <c r="MS35">
        <v>95.944473266601506</v>
      </c>
      <c r="MT35">
        <v>212.28616333007801</v>
      </c>
      <c r="MU35">
        <v>87.894958496093693</v>
      </c>
      <c r="MV35">
        <v>310.329986572265</v>
      </c>
      <c r="MW35">
        <v>122.430000305175</v>
      </c>
      <c r="MX35">
        <v>43.917839050292898</v>
      </c>
      <c r="MY35">
        <v>15.603888511657701</v>
      </c>
      <c r="MZ35">
        <v>141.049545288085</v>
      </c>
      <c r="NA35">
        <v>93.103767395019503</v>
      </c>
      <c r="NB35">
        <v>58.620811462402301</v>
      </c>
      <c r="NC35">
        <v>33.012187957763601</v>
      </c>
      <c r="ND35">
        <v>82.048538208007798</v>
      </c>
      <c r="NE35">
        <v>86.454833984375</v>
      </c>
      <c r="NF35">
        <v>98.126457214355398</v>
      </c>
      <c r="NG35">
        <v>138.99197387695301</v>
      </c>
      <c r="NH35">
        <v>149.42555236816401</v>
      </c>
      <c r="NI35">
        <v>230.31959533691401</v>
      </c>
      <c r="NJ35">
        <v>117.651573181152</v>
      </c>
      <c r="NK35">
        <v>33.478561401367102</v>
      </c>
      <c r="NL35">
        <v>53.256214141845703</v>
      </c>
      <c r="NM35">
        <v>124.26295471191401</v>
      </c>
      <c r="NN35">
        <v>80.547637939453097</v>
      </c>
      <c r="NO35">
        <v>96.415710449218693</v>
      </c>
      <c r="NP35">
        <v>89.174331665039006</v>
      </c>
      <c r="NQ35">
        <v>57.077690124511697</v>
      </c>
      <c r="NR35">
        <v>213.98692321777301</v>
      </c>
      <c r="NS35">
        <v>46.0818061828613</v>
      </c>
      <c r="NT35">
        <v>86.780708312988196</v>
      </c>
      <c r="NU35">
        <v>101.559997558593</v>
      </c>
      <c r="NV35">
        <v>39.235366821288999</v>
      </c>
      <c r="NW35">
        <v>87.236404418945298</v>
      </c>
      <c r="NX35">
        <v>110.90053558349599</v>
      </c>
      <c r="NY35">
        <v>120.672470092773</v>
      </c>
      <c r="NZ35">
        <v>99.621185302734304</v>
      </c>
      <c r="OA35">
        <v>92.147392272949205</v>
      </c>
      <c r="OB35">
        <v>78.463775634765597</v>
      </c>
      <c r="OC35">
        <v>60.7985229492187</v>
      </c>
      <c r="OD35">
        <v>399.14001464843699</v>
      </c>
      <c r="OE35">
        <v>15.7924890518188</v>
      </c>
      <c r="OF35">
        <v>97.226249694824205</v>
      </c>
      <c r="OG35">
        <v>174.90541076660099</v>
      </c>
      <c r="OH35">
        <v>57.8450317382812</v>
      </c>
      <c r="OI35">
        <v>202.39797973632801</v>
      </c>
      <c r="OJ35">
        <v>26.467596054077099</v>
      </c>
      <c r="OK35">
        <v>382.38330078125</v>
      </c>
      <c r="OL35">
        <v>123.429885864257</v>
      </c>
      <c r="OM35">
        <v>108.720817565917</v>
      </c>
      <c r="ON35">
        <v>300.89944458007801</v>
      </c>
      <c r="OO35">
        <v>193.36000061035099</v>
      </c>
      <c r="OP35">
        <v>290.29638671875</v>
      </c>
      <c r="OQ35">
        <v>33.178916931152301</v>
      </c>
      <c r="OR35">
        <v>51.932151794433501</v>
      </c>
      <c r="OS35">
        <v>34.339492797851499</v>
      </c>
      <c r="OT35">
        <v>154.19071960449199</v>
      </c>
      <c r="OU35">
        <v>352.94000244140602</v>
      </c>
      <c r="OV35">
        <v>578.96813964843705</v>
      </c>
      <c r="OW35">
        <v>133.128814697265</v>
      </c>
      <c r="OX35">
        <v>116.221054077148</v>
      </c>
      <c r="OY35">
        <v>86.168495178222599</v>
      </c>
      <c r="OZ35">
        <v>155.33331298828099</v>
      </c>
      <c r="PA35">
        <v>67.504196166992102</v>
      </c>
      <c r="PB35">
        <v>56.7216987609863</v>
      </c>
      <c r="PC35">
        <v>159.11102294921801</v>
      </c>
      <c r="PD35">
        <v>87.214179992675696</v>
      </c>
      <c r="PE35">
        <v>75.248252868652301</v>
      </c>
      <c r="PF35">
        <v>166.74574279785099</v>
      </c>
      <c r="PG35">
        <v>221.71928405761699</v>
      </c>
      <c r="PH35">
        <v>270.79000854492102</v>
      </c>
      <c r="PI35">
        <v>32.665451049804602</v>
      </c>
      <c r="PJ35">
        <v>155.08000183105401</v>
      </c>
      <c r="PK35">
        <v>74.716491699218693</v>
      </c>
      <c r="PL35">
        <v>99.5</v>
      </c>
      <c r="PM35">
        <v>133.59088134765599</v>
      </c>
      <c r="PN35">
        <v>115.129997253417</v>
      </c>
      <c r="PO35">
        <v>28.409763336181602</v>
      </c>
      <c r="PP35">
        <v>116.576042175292</v>
      </c>
      <c r="PQ35">
        <v>91.480209350585895</v>
      </c>
      <c r="PR35">
        <v>16.884254455566399</v>
      </c>
      <c r="PS35">
        <v>392.14999389648398</v>
      </c>
      <c r="PT35">
        <v>382.88024902343699</v>
      </c>
      <c r="PU35">
        <v>67.639884948730398</v>
      </c>
      <c r="PV35">
        <v>179.88200378417901</v>
      </c>
      <c r="PW35">
        <v>128.63458251953099</v>
      </c>
      <c r="PX35">
        <v>47.527103424072202</v>
      </c>
      <c r="PY35">
        <v>335.25262451171801</v>
      </c>
      <c r="PZ35">
        <v>131.59892272949199</v>
      </c>
      <c r="QA35">
        <v>63.869998931884702</v>
      </c>
      <c r="QB35">
        <v>97.775985717773395</v>
      </c>
      <c r="QC35">
        <v>111.18438720703099</v>
      </c>
      <c r="QD35">
        <v>634.32000732421795</v>
      </c>
      <c r="QE35">
        <v>130.40336608886699</v>
      </c>
      <c r="QF35">
        <v>53.424869537353501</v>
      </c>
      <c r="QG35">
        <v>39.049999237060497</v>
      </c>
      <c r="QH35">
        <v>334.16000366210898</v>
      </c>
      <c r="QI35">
        <v>76.768852233886705</v>
      </c>
      <c r="QJ35">
        <v>49.215850830078097</v>
      </c>
      <c r="QK35">
        <v>301.33999633789</v>
      </c>
      <c r="QL35">
        <v>52.421375274658203</v>
      </c>
      <c r="QM35">
        <v>16.5</v>
      </c>
      <c r="QN35">
        <v>14.939999580383301</v>
      </c>
      <c r="QO35">
        <v>179.56047058105401</v>
      </c>
      <c r="QP35">
        <v>79.910003662109304</v>
      </c>
      <c r="QQ35">
        <v>297.23822021484301</v>
      </c>
      <c r="QR35">
        <v>103.052032470703</v>
      </c>
      <c r="QS35">
        <v>155.72000122070301</v>
      </c>
      <c r="QT35">
        <v>139.81161499023401</v>
      </c>
      <c r="QU35">
        <v>28.578170776367099</v>
      </c>
      <c r="QV35">
        <v>79.990104675292898</v>
      </c>
      <c r="QW35">
        <v>145.07000732421801</v>
      </c>
      <c r="QX35">
        <v>58.757568359375</v>
      </c>
      <c r="QY35">
        <v>209.05999755859301</v>
      </c>
      <c r="QZ35">
        <v>168.32232666015599</v>
      </c>
      <c r="RA35">
        <v>56.234931945800703</v>
      </c>
      <c r="RB35">
        <v>245.100006103515</v>
      </c>
      <c r="RC35">
        <v>81.794021606445298</v>
      </c>
      <c r="RD35">
        <v>28.1358318328857</v>
      </c>
      <c r="RE35">
        <v>20.9300003051757</v>
      </c>
      <c r="RF35">
        <v>210.46078491210901</v>
      </c>
      <c r="RH35">
        <v>61.182765960693303</v>
      </c>
      <c r="RI35">
        <v>134.29696655273401</v>
      </c>
      <c r="RJ35">
        <v>77.475990295410099</v>
      </c>
      <c r="RK35">
        <v>78.388191223144503</v>
      </c>
      <c r="RL35">
        <v>115.757614135742</v>
      </c>
      <c r="RM35">
        <v>50.110218048095703</v>
      </c>
      <c r="RN35">
        <v>140.36999511718699</v>
      </c>
      <c r="RO35">
        <v>121.721618652343</v>
      </c>
      <c r="RP35">
        <v>217.33999633789</v>
      </c>
      <c r="RQ35">
        <v>100.31859588623</v>
      </c>
      <c r="RR35">
        <v>45.9959297180175</v>
      </c>
      <c r="RS35">
        <v>83.986152648925696</v>
      </c>
      <c r="RT35">
        <v>171.30749511718699</v>
      </c>
      <c r="RU35">
        <v>68.167060852050696</v>
      </c>
      <c r="RV35">
        <v>25.458980560302699</v>
      </c>
      <c r="RW35">
        <v>39.755733489990199</v>
      </c>
      <c r="RX35">
        <v>30.320304870605401</v>
      </c>
      <c r="RY35">
        <v>144.15972900390599</v>
      </c>
      <c r="RZ35">
        <v>20.3023071289062</v>
      </c>
      <c r="SA35">
        <v>206.52713012695301</v>
      </c>
      <c r="SB35">
        <v>132.22048950195301</v>
      </c>
      <c r="SC35">
        <v>68.859916687011705</v>
      </c>
      <c r="SD35">
        <v>34.844821929931598</v>
      </c>
      <c r="SE35">
        <v>88.818222045898395</v>
      </c>
      <c r="SF35">
        <v>87.502624511718693</v>
      </c>
      <c r="SG35">
        <v>102.36580657958901</v>
      </c>
      <c r="SH35">
        <v>242.72000122070301</v>
      </c>
      <c r="SI35">
        <v>157.13739013671801</v>
      </c>
      <c r="SJ35">
        <v>44.8954467773437</v>
      </c>
      <c r="SK35">
        <v>142.93865966796801</v>
      </c>
    </row>
    <row r="36" spans="1:505" x14ac:dyDescent="0.25">
      <c r="A36" s="1">
        <v>43882</v>
      </c>
      <c r="B36">
        <v>86.458351135253906</v>
      </c>
      <c r="C36">
        <v>91.194480895996094</v>
      </c>
      <c r="D36">
        <v>166.74000549316401</v>
      </c>
      <c r="E36">
        <v>209.34846496582</v>
      </c>
      <c r="F36">
        <v>62.965885162353501</v>
      </c>
      <c r="G36">
        <v>372.95001220703102</v>
      </c>
      <c r="H36">
        <v>53.279998779296797</v>
      </c>
      <c r="I36">
        <v>139.28666687011699</v>
      </c>
      <c r="J36">
        <v>20.2030334472656</v>
      </c>
      <c r="K36">
        <v>50.4041328430175</v>
      </c>
      <c r="L36">
        <v>84.523841857910099</v>
      </c>
      <c r="M36">
        <v>249.505126953125</v>
      </c>
      <c r="N36">
        <v>100.51999664306599</v>
      </c>
      <c r="O36">
        <v>65.430000305175696</v>
      </c>
      <c r="P36">
        <v>90.893783569335895</v>
      </c>
      <c r="Q36">
        <v>163.56895446777301</v>
      </c>
      <c r="R36">
        <v>103.139999389648</v>
      </c>
      <c r="S36">
        <v>260.260009765625</v>
      </c>
      <c r="T36">
        <v>127.02717590332</v>
      </c>
      <c r="U36">
        <v>57.884414672851499</v>
      </c>
      <c r="V36">
        <v>120.99094390869099</v>
      </c>
      <c r="W36">
        <v>1483.4599609375</v>
      </c>
      <c r="X36">
        <v>1485.10998535156</v>
      </c>
      <c r="Y36">
        <v>41.984951019287102</v>
      </c>
      <c r="Z36">
        <v>2095.96997070312</v>
      </c>
      <c r="AA36">
        <v>9.8030586242675692</v>
      </c>
      <c r="AB36">
        <v>83.198677062988196</v>
      </c>
      <c r="AC36">
        <v>27.819999694824201</v>
      </c>
      <c r="AD36">
        <v>99.166397094726506</v>
      </c>
      <c r="AE36">
        <v>132.99336242675699</v>
      </c>
      <c r="AF36">
        <v>46.6041870117187</v>
      </c>
      <c r="AG36">
        <v>242.41816711425699</v>
      </c>
      <c r="AH36">
        <v>136.15586853027301</v>
      </c>
      <c r="AI36">
        <v>171.74057006835901</v>
      </c>
      <c r="AJ36">
        <v>95.721954345703097</v>
      </c>
      <c r="AK36">
        <v>98.580215454101506</v>
      </c>
      <c r="AL36">
        <v>218.33653259277301</v>
      </c>
      <c r="AM36">
        <v>100.697631835937</v>
      </c>
      <c r="AN36">
        <v>120.27986907958901</v>
      </c>
      <c r="AO36">
        <v>287.10998535156199</v>
      </c>
      <c r="AP36">
        <v>290.791015625</v>
      </c>
      <c r="AQ36">
        <v>229.855712890625</v>
      </c>
      <c r="AR36">
        <v>43.427993774413999</v>
      </c>
      <c r="AS36">
        <v>28.1906929016113</v>
      </c>
      <c r="AT36">
        <v>77.776557922363196</v>
      </c>
      <c r="AU36">
        <v>63.614349365234297</v>
      </c>
      <c r="AV36">
        <v>90.069999694824205</v>
      </c>
      <c r="AW36">
        <v>42.796730041503899</v>
      </c>
      <c r="AX36">
        <v>223.46000671386699</v>
      </c>
      <c r="AY36">
        <v>106.020454406738</v>
      </c>
      <c r="AZ36">
        <v>137.84320068359301</v>
      </c>
      <c r="BA36">
        <v>36.564510345458899</v>
      </c>
      <c r="BB36">
        <v>116.597114562988</v>
      </c>
      <c r="BC36">
        <v>201.91000366210901</v>
      </c>
      <c r="BD36">
        <v>174.33950805664</v>
      </c>
      <c r="BE36">
        <v>1068.03002929687</v>
      </c>
      <c r="BF36">
        <v>218.80583190917901</v>
      </c>
      <c r="BG36">
        <v>131.40382385253901</v>
      </c>
      <c r="BH36">
        <v>19.842872619628899</v>
      </c>
      <c r="BI36">
        <v>76.274879455566406</v>
      </c>
      <c r="BJ36">
        <v>33.462577819824197</v>
      </c>
      <c r="BK36">
        <v>43.897109985351499</v>
      </c>
      <c r="BL36">
        <v>91.628669738769503</v>
      </c>
      <c r="BM36">
        <v>253.91935729980401</v>
      </c>
      <c r="BO36">
        <v>87.895004272460895</v>
      </c>
      <c r="BP36">
        <v>400.5</v>
      </c>
      <c r="BQ36">
        <v>336.70999145507801</v>
      </c>
      <c r="BR36">
        <v>543.10504150390602</v>
      </c>
      <c r="BS36">
        <v>330.38000488281199</v>
      </c>
      <c r="BT36">
        <v>1928.71997070312</v>
      </c>
      <c r="BU36">
        <v>33.330215454101499</v>
      </c>
      <c r="BV36">
        <v>139.46646118164</v>
      </c>
      <c r="BW36">
        <v>42.619998931884702</v>
      </c>
      <c r="BX36">
        <v>63.608860015869098</v>
      </c>
      <c r="BY36">
        <v>291.19879150390602</v>
      </c>
      <c r="BZ36">
        <v>117.45545959472599</v>
      </c>
      <c r="CB36">
        <v>72.783561706542898</v>
      </c>
      <c r="CC36">
        <v>14.648053169250399</v>
      </c>
      <c r="CD36">
        <v>74.730003356933594</v>
      </c>
      <c r="CE36">
        <v>46.925987243652301</v>
      </c>
      <c r="CF36">
        <v>100.199165344238</v>
      </c>
      <c r="CG36">
        <v>57.440391540527301</v>
      </c>
      <c r="CH36">
        <v>101.209999084472</v>
      </c>
      <c r="CI36">
        <v>41.689998626708899</v>
      </c>
      <c r="CK36">
        <v>58.9799995422363</v>
      </c>
      <c r="CL36">
        <v>134.13179016113199</v>
      </c>
      <c r="CM36">
        <v>120.701698303222</v>
      </c>
      <c r="CN36">
        <v>62.7299995422363</v>
      </c>
      <c r="CO36">
        <v>132.20631408691401</v>
      </c>
      <c r="CP36">
        <v>105.86750793457</v>
      </c>
      <c r="CQ36">
        <v>65.489997863769503</v>
      </c>
      <c r="CR36">
        <v>24.713762283325099</v>
      </c>
      <c r="CS36">
        <v>75.244003295898395</v>
      </c>
      <c r="CT36">
        <v>38.152797698974602</v>
      </c>
      <c r="CU36">
        <v>45.529689788818303</v>
      </c>
      <c r="CV36">
        <v>535.34002685546795</v>
      </c>
      <c r="CW36">
        <v>104.37026214599599</v>
      </c>
      <c r="CX36">
        <v>920.14001464843705</v>
      </c>
      <c r="CY36">
        <v>159.66769409179599</v>
      </c>
      <c r="CZ36">
        <v>75.957504272460895</v>
      </c>
      <c r="DA36">
        <v>217.14556884765599</v>
      </c>
      <c r="DB36">
        <v>107.73601531982401</v>
      </c>
      <c r="DC36">
        <v>290.307861328125</v>
      </c>
      <c r="DD36">
        <v>45.090763092041001</v>
      </c>
      <c r="DE36">
        <v>73.962219238281193</v>
      </c>
      <c r="DF36">
        <v>35.876060485839801</v>
      </c>
      <c r="DG36">
        <v>114.826766967773</v>
      </c>
      <c r="DH36">
        <v>162.10299682617099</v>
      </c>
      <c r="DI36">
        <v>202.23516845703099</v>
      </c>
      <c r="DJ36">
        <v>67.067672729492102</v>
      </c>
      <c r="DK36">
        <v>58.1403999328613</v>
      </c>
      <c r="DL36">
        <v>69.371482849121094</v>
      </c>
      <c r="DM36">
        <v>74.950935363769503</v>
      </c>
      <c r="DN36">
        <v>45.026962280273402</v>
      </c>
      <c r="DO36">
        <v>58.4575386047363</v>
      </c>
      <c r="DP36">
        <v>29.014122009277301</v>
      </c>
      <c r="DQ36">
        <v>78.218620300292898</v>
      </c>
      <c r="DR36">
        <v>56.581325531005803</v>
      </c>
      <c r="DS36">
        <v>87.496101379394503</v>
      </c>
      <c r="DT36">
        <v>204.686111450195</v>
      </c>
      <c r="DU36">
        <v>355.63342285156199</v>
      </c>
      <c r="DV36">
        <v>95.25</v>
      </c>
      <c r="DW36">
        <v>27.104015350341701</v>
      </c>
      <c r="DX36">
        <v>30.635719299316399</v>
      </c>
      <c r="DY36">
        <v>311.74615478515602</v>
      </c>
      <c r="DZ36">
        <v>162.96047973632801</v>
      </c>
      <c r="EA36">
        <v>78.513694763183594</v>
      </c>
      <c r="EB36">
        <v>164.11773681640599</v>
      </c>
      <c r="EC36">
        <v>69.774971008300696</v>
      </c>
      <c r="ED36">
        <v>61.318038940429602</v>
      </c>
      <c r="EE36">
        <v>161.21060180664</v>
      </c>
      <c r="EF36">
        <v>120.741928100585</v>
      </c>
      <c r="EG36">
        <v>84.089996337890597</v>
      </c>
      <c r="EH36">
        <v>174.43003845214801</v>
      </c>
      <c r="EI36">
        <v>57.869998931884702</v>
      </c>
      <c r="EJ36">
        <v>56.314052581787102</v>
      </c>
      <c r="EK36">
        <v>19.7423992156982</v>
      </c>
      <c r="EL36">
        <v>291.25</v>
      </c>
      <c r="EM36">
        <v>73.742874145507798</v>
      </c>
      <c r="EN36">
        <v>133.69973754882801</v>
      </c>
      <c r="EO36">
        <v>73.421478271484304</v>
      </c>
      <c r="EP36">
        <v>29.209999084472599</v>
      </c>
      <c r="EQ36">
        <v>27.9300003051757</v>
      </c>
      <c r="ER36">
        <v>40.7299995422363</v>
      </c>
      <c r="ES36">
        <v>165.910385131835</v>
      </c>
      <c r="ET36">
        <v>93.889999389648395</v>
      </c>
      <c r="EU36">
        <v>85.739837646484304</v>
      </c>
      <c r="EV36">
        <v>368.84780883789</v>
      </c>
      <c r="EW36">
        <v>117.305847167968</v>
      </c>
      <c r="EX36">
        <v>45.401233673095703</v>
      </c>
      <c r="EY36">
        <v>129.87663269042901</v>
      </c>
      <c r="EZ36">
        <v>99.096672058105398</v>
      </c>
      <c r="FA36">
        <v>38.070907592773402</v>
      </c>
      <c r="FB36">
        <v>51.263290405273402</v>
      </c>
      <c r="FC36">
        <v>28.6833477020263</v>
      </c>
      <c r="FD36">
        <v>70.665100097656193</v>
      </c>
      <c r="FE36">
        <v>101.60304260253901</v>
      </c>
      <c r="FF36">
        <v>37.658584594726499</v>
      </c>
      <c r="FG36">
        <v>205.55815124511699</v>
      </c>
      <c r="FH36">
        <v>74.061820983886705</v>
      </c>
      <c r="FI36">
        <v>77.083335876464801</v>
      </c>
      <c r="FJ36">
        <v>107.86627197265599</v>
      </c>
      <c r="FK36">
        <v>70.420219421386705</v>
      </c>
      <c r="FL36">
        <v>126.42845916748</v>
      </c>
      <c r="FM36">
        <v>72.242500305175696</v>
      </c>
      <c r="FN36">
        <v>157.95437622070301</v>
      </c>
      <c r="FO36">
        <v>646.13488769531205</v>
      </c>
      <c r="FP36">
        <v>83.440559387207003</v>
      </c>
      <c r="FQ36">
        <v>317.00314331054602</v>
      </c>
      <c r="FR36">
        <v>207.82916259765599</v>
      </c>
      <c r="FS36">
        <v>53.700000762939403</v>
      </c>
      <c r="FT36">
        <v>70.394111633300696</v>
      </c>
      <c r="FU36">
        <v>93.427665710449205</v>
      </c>
      <c r="FV36">
        <v>281.81912231445301</v>
      </c>
      <c r="FW36">
        <v>48.262825012207003</v>
      </c>
      <c r="FX36">
        <v>119.67535400390599</v>
      </c>
      <c r="FY36">
        <v>74.453956604003906</v>
      </c>
      <c r="FZ36">
        <v>105.4111328125</v>
      </c>
      <c r="GA36">
        <v>55.543071746826101</v>
      </c>
      <c r="GB36">
        <v>133.36000061035099</v>
      </c>
      <c r="GC36">
        <v>210.17999267578099</v>
      </c>
      <c r="GD36">
        <v>37.857494354247997</v>
      </c>
      <c r="GE36">
        <v>123.007553100585</v>
      </c>
      <c r="GF36">
        <v>160.83636474609301</v>
      </c>
      <c r="GG36">
        <v>153.41093444824199</v>
      </c>
      <c r="GH36">
        <v>27.880775451660099</v>
      </c>
      <c r="GI36">
        <v>49.722618103027301</v>
      </c>
      <c r="GJ36">
        <v>116.00616455078099</v>
      </c>
      <c r="GK36">
        <v>119.48999786376901</v>
      </c>
      <c r="GL36">
        <v>308.92001342773398</v>
      </c>
      <c r="GM36">
        <v>57.370952606201101</v>
      </c>
      <c r="GN36">
        <v>44.713729858398402</v>
      </c>
      <c r="GO36">
        <v>104.600936889648</v>
      </c>
      <c r="GP36">
        <v>7.8899998664855904</v>
      </c>
      <c r="GQ36">
        <v>114.480003356933</v>
      </c>
      <c r="GR36">
        <v>63.1702461242675</v>
      </c>
      <c r="GS36">
        <v>70.105812072753906</v>
      </c>
      <c r="GT36">
        <v>35.437217712402301</v>
      </c>
      <c r="GU36">
        <v>34.951576232910099</v>
      </c>
      <c r="GV36">
        <v>23.890943527221602</v>
      </c>
      <c r="GW36">
        <v>11.939999580383301</v>
      </c>
      <c r="GX36">
        <v>16.432222366333001</v>
      </c>
      <c r="GY36">
        <v>94.119720458984304</v>
      </c>
      <c r="GZ36">
        <v>155.46000671386699</v>
      </c>
      <c r="HA36">
        <v>183.29280090332</v>
      </c>
      <c r="HB36">
        <v>12.1881504058837</v>
      </c>
      <c r="HC36">
        <v>52.5965766906738</v>
      </c>
      <c r="HD36">
        <v>34.232398986816399</v>
      </c>
      <c r="HE36">
        <v>92.997505187988196</v>
      </c>
      <c r="HF36">
        <v>66.979782104492102</v>
      </c>
      <c r="HG36">
        <v>109.286972045898</v>
      </c>
      <c r="HH36">
        <v>203.504623413085</v>
      </c>
      <c r="HI36">
        <v>225.19622802734301</v>
      </c>
      <c r="HJ36">
        <v>299.22076416015602</v>
      </c>
      <c r="HK36">
        <v>20.845779418945298</v>
      </c>
      <c r="HL36">
        <v>13.9284143447875</v>
      </c>
      <c r="HM36">
        <v>56.358573913574197</v>
      </c>
      <c r="HN36">
        <v>87.588081359863196</v>
      </c>
      <c r="HO36">
        <v>147.17819213867099</v>
      </c>
      <c r="HP36">
        <v>35.646518707275298</v>
      </c>
      <c r="HQ36">
        <v>67.540000915527301</v>
      </c>
      <c r="HR36">
        <v>157.66238403320301</v>
      </c>
      <c r="HS36">
        <v>62.953750610351499</v>
      </c>
      <c r="HT36">
        <v>13.5721368789672</v>
      </c>
      <c r="HU36">
        <v>109.40211486816401</v>
      </c>
      <c r="HV36">
        <v>41.3186645507812</v>
      </c>
      <c r="HW36">
        <v>52.590000152587798</v>
      </c>
      <c r="HX36">
        <v>239.68511962890599</v>
      </c>
      <c r="HY36">
        <v>175.77949523925699</v>
      </c>
      <c r="HZ36">
        <v>44.124332427978501</v>
      </c>
      <c r="IA36">
        <v>17.071844100952099</v>
      </c>
      <c r="IB36">
        <v>33.470001220703097</v>
      </c>
      <c r="IC36">
        <v>21.8868198394775</v>
      </c>
      <c r="ID36">
        <v>367.13824462890602</v>
      </c>
      <c r="IE36">
        <v>13.0992412567138</v>
      </c>
      <c r="IF36">
        <v>230.62533569335901</v>
      </c>
      <c r="IG36">
        <v>171.76646423339801</v>
      </c>
      <c r="IH36">
        <v>278.10998535156199</v>
      </c>
      <c r="II36">
        <v>78.526321411132798</v>
      </c>
      <c r="IJ36">
        <v>184.81817626953099</v>
      </c>
      <c r="IK36">
        <v>295.94000244140602</v>
      </c>
      <c r="IL36">
        <v>80.889999389648395</v>
      </c>
      <c r="IM36">
        <v>37.089237213134702</v>
      </c>
      <c r="IN36">
        <v>63.088142395019503</v>
      </c>
      <c r="IO36">
        <v>93.561988830566406</v>
      </c>
      <c r="IP36">
        <v>143.86007690429599</v>
      </c>
      <c r="IQ36">
        <v>41.537429809570298</v>
      </c>
      <c r="IR36">
        <v>23.1825637817382</v>
      </c>
      <c r="IS36">
        <v>128.66488647460901</v>
      </c>
      <c r="IT36">
        <v>295.89947509765602</v>
      </c>
      <c r="IU36">
        <v>613.08001708984295</v>
      </c>
      <c r="IV36">
        <v>16.7172336578369</v>
      </c>
      <c r="IW36">
        <v>135.009994506835</v>
      </c>
      <c r="IX36">
        <v>163.42999267578099</v>
      </c>
      <c r="IY36">
        <v>31.555681228637599</v>
      </c>
      <c r="IZ36">
        <v>169.22978210449199</v>
      </c>
      <c r="JA36">
        <v>103.15997314453099</v>
      </c>
      <c r="JB36">
        <v>108.945098876953</v>
      </c>
      <c r="JC36">
        <v>108.362747192382</v>
      </c>
      <c r="JD36">
        <v>145.96188354492099</v>
      </c>
      <c r="JE36">
        <v>41.2754096984863</v>
      </c>
      <c r="JF36">
        <v>131.89222717285099</v>
      </c>
      <c r="JG36">
        <v>23.3073215484619</v>
      </c>
      <c r="JH36">
        <v>172.57481384277301</v>
      </c>
      <c r="JI36">
        <v>63.244007110595703</v>
      </c>
      <c r="JJ36">
        <v>18.6527500152587</v>
      </c>
      <c r="JK36">
        <v>96.180000305175696</v>
      </c>
      <c r="JL36">
        <v>137.24787902832</v>
      </c>
      <c r="JM36">
        <v>18.172161102294901</v>
      </c>
      <c r="JN36">
        <v>20.892305374145501</v>
      </c>
      <c r="JO36">
        <v>159.04182434082</v>
      </c>
      <c r="JP36">
        <v>25.8447666168212</v>
      </c>
      <c r="JQ36">
        <v>29.8425483703613</v>
      </c>
      <c r="JR36">
        <v>24.069999694824201</v>
      </c>
      <c r="JS36">
        <v>218.86479187011699</v>
      </c>
      <c r="JT36">
        <v>189.55999755859301</v>
      </c>
      <c r="JU36">
        <v>311.65707397460898</v>
      </c>
      <c r="JV36">
        <v>93.802185058593693</v>
      </c>
      <c r="JW36">
        <v>64.316909790039006</v>
      </c>
      <c r="JX36">
        <v>42.786792755126903</v>
      </c>
      <c r="JY36">
        <v>115.53231811523401</v>
      </c>
      <c r="JZ36">
        <v>70.0989990234375</v>
      </c>
      <c r="KA36">
        <v>139.969467163085</v>
      </c>
      <c r="KB36">
        <v>57.052722930908203</v>
      </c>
      <c r="KC36">
        <v>214.68501281738199</v>
      </c>
      <c r="KD36">
        <v>74.190002441406193</v>
      </c>
      <c r="KE36">
        <v>33.040000915527301</v>
      </c>
      <c r="KF36">
        <v>417.08880615234301</v>
      </c>
      <c r="KG36">
        <v>53.290924072265597</v>
      </c>
      <c r="KH36">
        <v>123.68478393554599</v>
      </c>
      <c r="KJ36">
        <v>78.363533020019503</v>
      </c>
      <c r="KK36">
        <v>162.39894104003901</v>
      </c>
      <c r="KL36">
        <v>10.0546531677246</v>
      </c>
      <c r="KM36">
        <v>56.460502624511697</v>
      </c>
      <c r="KN36">
        <v>338.93618774414</v>
      </c>
      <c r="KO36">
        <v>142.66795349121</v>
      </c>
      <c r="KP36">
        <v>114.80954742431599</v>
      </c>
      <c r="KQ36">
        <v>248.91035461425699</v>
      </c>
      <c r="KR36">
        <v>44.792148590087798</v>
      </c>
      <c r="KS36">
        <v>338.32919311523398</v>
      </c>
      <c r="KT36">
        <v>79.937858581542898</v>
      </c>
      <c r="KU36">
        <v>59.749923706054602</v>
      </c>
      <c r="KV36">
        <v>210.615310668945</v>
      </c>
      <c r="KW36">
        <v>169.18002319335901</v>
      </c>
      <c r="KX36">
        <v>110.658630371093</v>
      </c>
      <c r="KY36">
        <v>79.806060791015597</v>
      </c>
      <c r="KZ36">
        <v>49.294853210449197</v>
      </c>
      <c r="LA36">
        <v>760.219970703125</v>
      </c>
      <c r="LB36">
        <v>31.147985458373999</v>
      </c>
      <c r="LC36">
        <v>103.97689819335901</v>
      </c>
      <c r="LD36">
        <v>56.990001678466797</v>
      </c>
      <c r="LE36">
        <v>177.20060729980401</v>
      </c>
      <c r="LF36">
        <v>143.97099304199199</v>
      </c>
      <c r="LG36">
        <v>135</v>
      </c>
      <c r="LH36">
        <v>54.661205291747997</v>
      </c>
      <c r="LI36">
        <v>57.435962677001903</v>
      </c>
      <c r="LJ36">
        <v>69.739997863769503</v>
      </c>
      <c r="LK36">
        <v>269.60241699218699</v>
      </c>
      <c r="LL36">
        <v>51.223636627197202</v>
      </c>
      <c r="LM36">
        <v>18.963274002075099</v>
      </c>
      <c r="LN36">
        <v>182.13148498535099</v>
      </c>
      <c r="LO36">
        <v>307.1708984375</v>
      </c>
      <c r="LP36">
        <v>113.30306243896401</v>
      </c>
      <c r="LQ36">
        <v>23.099264144897401</v>
      </c>
      <c r="LR36">
        <v>50.265632629394503</v>
      </c>
      <c r="LS36">
        <v>380.07000732421801</v>
      </c>
      <c r="LT36">
        <v>18.197130203246999</v>
      </c>
      <c r="LU36">
        <v>48.577293395996001</v>
      </c>
      <c r="LV36">
        <v>14.105839729309</v>
      </c>
      <c r="LW36">
        <v>14.552634239196699</v>
      </c>
      <c r="LX36">
        <v>66.871726989746094</v>
      </c>
      <c r="LY36">
        <v>21.527324676513601</v>
      </c>
      <c r="LZ36">
        <v>99.303642272949205</v>
      </c>
      <c r="MA36">
        <v>29.128553390502901</v>
      </c>
      <c r="MB36">
        <v>205.00338745117099</v>
      </c>
      <c r="MC36">
        <v>98.525398254394503</v>
      </c>
      <c r="MD36">
        <v>360.27484130859301</v>
      </c>
      <c r="ME36">
        <v>20.105690002441399</v>
      </c>
      <c r="MF36">
        <v>46.970001220703097</v>
      </c>
      <c r="MG36">
        <v>38.314022064208899</v>
      </c>
      <c r="MH36">
        <v>46.726985931396399</v>
      </c>
      <c r="MI36">
        <v>293.58557128906199</v>
      </c>
      <c r="MJ36">
        <v>4031.13989257812</v>
      </c>
      <c r="MK36">
        <v>391.5</v>
      </c>
      <c r="ML36">
        <v>40.796375274658203</v>
      </c>
      <c r="MM36">
        <v>147.844802856445</v>
      </c>
      <c r="MN36">
        <v>74.923660278320298</v>
      </c>
      <c r="MO36">
        <v>69.970489501953097</v>
      </c>
      <c r="MP36">
        <v>53.973808288574197</v>
      </c>
      <c r="MR36">
        <v>73.877204895019503</v>
      </c>
      <c r="MS36">
        <v>99.100669860839801</v>
      </c>
      <c r="MT36">
        <v>212.207260131835</v>
      </c>
      <c r="MU36">
        <v>86.745498657226506</v>
      </c>
      <c r="MV36">
        <v>300.39001464843699</v>
      </c>
      <c r="MW36">
        <v>119.48999786376901</v>
      </c>
      <c r="MX36">
        <v>43.927700042724602</v>
      </c>
      <c r="MY36">
        <v>15.5466260910034</v>
      </c>
      <c r="MZ36">
        <v>141.72001647949199</v>
      </c>
      <c r="NA36">
        <v>92.654701232910099</v>
      </c>
      <c r="NB36">
        <v>58.866664886474602</v>
      </c>
      <c r="NC36">
        <v>32.892471313476499</v>
      </c>
      <c r="ND36">
        <v>84.112876892089801</v>
      </c>
      <c r="NE36">
        <v>85.553764343261705</v>
      </c>
      <c r="NF36">
        <v>100.56288909912099</v>
      </c>
      <c r="NG36">
        <v>138.71891784667901</v>
      </c>
      <c r="NH36">
        <v>148.767807006835</v>
      </c>
      <c r="NI36">
        <v>227.17756652832</v>
      </c>
      <c r="NJ36">
        <v>117.20801544189401</v>
      </c>
      <c r="NK36">
        <v>33.677108764648402</v>
      </c>
      <c r="NL36">
        <v>51.762607574462798</v>
      </c>
      <c r="NM36">
        <v>124.38076019287099</v>
      </c>
      <c r="NN36">
        <v>81.165397644042898</v>
      </c>
      <c r="NO36">
        <v>96.688552856445298</v>
      </c>
      <c r="NP36">
        <v>88.052284240722599</v>
      </c>
      <c r="NQ36">
        <v>57.829978942871001</v>
      </c>
      <c r="NR36">
        <v>217.24897766113199</v>
      </c>
      <c r="NS36">
        <v>45.825080871582003</v>
      </c>
      <c r="NT36">
        <v>84.573234558105398</v>
      </c>
      <c r="NU36">
        <v>98.190002441406193</v>
      </c>
      <c r="NV36">
        <v>39.832553863525298</v>
      </c>
      <c r="NW36">
        <v>84.857315063476506</v>
      </c>
      <c r="NX36">
        <v>111.20521545410099</v>
      </c>
      <c r="NY36">
        <v>116.31534576416</v>
      </c>
      <c r="NZ36">
        <v>96.030258178710895</v>
      </c>
      <c r="OA36">
        <v>93.143241882324205</v>
      </c>
      <c r="OB36">
        <v>78.971488952636705</v>
      </c>
      <c r="OC36">
        <v>61.004497528076101</v>
      </c>
      <c r="OD36">
        <v>403.14999389648398</v>
      </c>
      <c r="OE36">
        <v>15.5919799804687</v>
      </c>
      <c r="OF36">
        <v>97.530319213867102</v>
      </c>
      <c r="OG36">
        <v>172.79861450195301</v>
      </c>
      <c r="OH36">
        <v>57.796226501464801</v>
      </c>
      <c r="OI36">
        <v>206.400390625</v>
      </c>
      <c r="OJ36">
        <v>26.772201538085898</v>
      </c>
      <c r="OK36">
        <v>385.60955810546801</v>
      </c>
      <c r="OL36">
        <v>122.86163330078099</v>
      </c>
      <c r="OM36">
        <v>105.067085266113</v>
      </c>
      <c r="ON36">
        <v>290.82357788085898</v>
      </c>
      <c r="OO36">
        <v>189.5</v>
      </c>
      <c r="OP36">
        <v>293.79428100585898</v>
      </c>
      <c r="OQ36">
        <v>32.747383117675703</v>
      </c>
      <c r="OR36">
        <v>51.258693695068303</v>
      </c>
      <c r="OS36">
        <v>34.368980407714801</v>
      </c>
      <c r="OT36">
        <v>152.78276062011699</v>
      </c>
      <c r="OU36">
        <v>344.48001098632801</v>
      </c>
      <c r="OV36">
        <v>568.32220458984295</v>
      </c>
      <c r="OW36">
        <v>134.75823974609301</v>
      </c>
      <c r="OX36">
        <v>113.382286071777</v>
      </c>
      <c r="OY36">
        <v>85.454673767089801</v>
      </c>
      <c r="OZ36">
        <v>156.50660705566401</v>
      </c>
      <c r="PA36">
        <v>66.711288452148395</v>
      </c>
      <c r="PB36">
        <v>56.313270568847599</v>
      </c>
      <c r="PC36">
        <v>155.232666015625</v>
      </c>
      <c r="PD36">
        <v>85.993583679199205</v>
      </c>
      <c r="PE36">
        <v>74.514030456542898</v>
      </c>
      <c r="PF36">
        <v>166.41876220703099</v>
      </c>
      <c r="PG36">
        <v>221.55137634277301</v>
      </c>
      <c r="PH36">
        <v>261.42001342773398</v>
      </c>
      <c r="PI36">
        <v>32.364433288574197</v>
      </c>
      <c r="PJ36">
        <v>149.33000183105401</v>
      </c>
      <c r="PK36">
        <v>75.037918090820298</v>
      </c>
      <c r="PL36">
        <v>98.569999694824205</v>
      </c>
      <c r="PM36">
        <v>132.16513061523401</v>
      </c>
      <c r="PN36">
        <v>116.02999877929599</v>
      </c>
      <c r="PO36">
        <v>27.6011543273925</v>
      </c>
      <c r="PP36">
        <v>115.34383392333901</v>
      </c>
      <c r="PQ36">
        <v>90.308654785156193</v>
      </c>
      <c r="PR36">
        <v>16.6002388000488</v>
      </c>
      <c r="PS36">
        <v>385.66000366210898</v>
      </c>
      <c r="PT36">
        <v>368.97399902343699</v>
      </c>
      <c r="PU36">
        <v>65.756851196289006</v>
      </c>
      <c r="PV36">
        <v>180.19999694824199</v>
      </c>
      <c r="PW36">
        <v>125.74822235107401</v>
      </c>
      <c r="PX36">
        <v>47.257686614990199</v>
      </c>
      <c r="PY36">
        <v>334.13528442382801</v>
      </c>
      <c r="PZ36">
        <v>131.64797973632801</v>
      </c>
      <c r="QA36">
        <v>63.310001373291001</v>
      </c>
      <c r="QB36">
        <v>98.895965576171804</v>
      </c>
      <c r="QC36">
        <v>110.902633666992</v>
      </c>
      <c r="QD36">
        <v>629.90002441406205</v>
      </c>
      <c r="QE36">
        <v>131.55187988281199</v>
      </c>
      <c r="QF36">
        <v>52.980545043945298</v>
      </c>
      <c r="QG36">
        <v>38.310001373291001</v>
      </c>
      <c r="QH36">
        <v>330.14999389648398</v>
      </c>
      <c r="QI36">
        <v>75.823844909667898</v>
      </c>
      <c r="QJ36">
        <v>49.409881591796797</v>
      </c>
      <c r="QK36">
        <v>299.39999389648398</v>
      </c>
      <c r="QL36">
        <v>52.182228088378899</v>
      </c>
      <c r="QM36">
        <v>16.040000915527301</v>
      </c>
      <c r="QN36">
        <v>14.569999694824199</v>
      </c>
      <c r="QO36">
        <v>177.91564941406199</v>
      </c>
      <c r="QP36">
        <v>78.010002136230398</v>
      </c>
      <c r="QQ36">
        <v>296.549560546875</v>
      </c>
      <c r="QR36">
        <v>99.625991821289006</v>
      </c>
      <c r="QS36">
        <v>151.41000366210901</v>
      </c>
      <c r="QT36">
        <v>142.49742126464801</v>
      </c>
      <c r="QU36">
        <v>28.435848236083899</v>
      </c>
      <c r="QV36">
        <v>78.783180236816406</v>
      </c>
      <c r="QW36">
        <v>143.44000244140599</v>
      </c>
      <c r="QX36">
        <v>59.313125610351499</v>
      </c>
      <c r="QY36">
        <v>206.11999511718699</v>
      </c>
      <c r="QZ36">
        <v>167.62673950195301</v>
      </c>
      <c r="RA36">
        <v>56.341419219970703</v>
      </c>
      <c r="RB36">
        <v>246.28999328613199</v>
      </c>
      <c r="RC36">
        <v>81.531074523925696</v>
      </c>
      <c r="RD36">
        <v>27.146417617797798</v>
      </c>
      <c r="RE36">
        <v>21.149999618530199</v>
      </c>
      <c r="RF36">
        <v>207.83312988281199</v>
      </c>
      <c r="RH36">
        <v>60.773479461669901</v>
      </c>
      <c r="RI36">
        <v>132.47720336914</v>
      </c>
      <c r="RJ36">
        <v>78.051582336425696</v>
      </c>
      <c r="RK36">
        <v>78.050140380859304</v>
      </c>
      <c r="RL36">
        <v>116.633010864257</v>
      </c>
      <c r="RM36">
        <v>49.7044677734375</v>
      </c>
      <c r="RN36">
        <v>138.97000122070301</v>
      </c>
      <c r="RO36">
        <v>122.222045898437</v>
      </c>
      <c r="RP36">
        <v>216.38000488281199</v>
      </c>
      <c r="RQ36">
        <v>100.426376342773</v>
      </c>
      <c r="RR36">
        <v>46.345710754394503</v>
      </c>
      <c r="RS36">
        <v>83.947608947753906</v>
      </c>
      <c r="RT36">
        <v>169.800689697265</v>
      </c>
      <c r="RU36">
        <v>66.113960266113196</v>
      </c>
      <c r="RV36">
        <v>24.7576580047607</v>
      </c>
      <c r="RW36">
        <v>40.049854278564403</v>
      </c>
      <c r="RX36">
        <v>30.182796478271399</v>
      </c>
      <c r="RY36">
        <v>142.332107543945</v>
      </c>
      <c r="RZ36">
        <v>19.814317703246999</v>
      </c>
      <c r="SA36">
        <v>205.482177734375</v>
      </c>
      <c r="SB36">
        <v>126.88526153564401</v>
      </c>
      <c r="SC36">
        <v>69.006072998046804</v>
      </c>
      <c r="SD36">
        <v>34.427970886230398</v>
      </c>
      <c r="SE36">
        <v>86.7706298828125</v>
      </c>
      <c r="SF36">
        <v>87.364440917968693</v>
      </c>
      <c r="SG36">
        <v>102.011009216308</v>
      </c>
      <c r="SH36">
        <v>238.38999938964801</v>
      </c>
      <c r="SI36">
        <v>156.14527893066401</v>
      </c>
      <c r="SJ36">
        <v>44.099460601806598</v>
      </c>
      <c r="SK36">
        <v>141.624267578125</v>
      </c>
    </row>
    <row r="37" spans="1:505" x14ac:dyDescent="0.25">
      <c r="A37" s="1">
        <v>43885</v>
      </c>
      <c r="B37">
        <v>83.670326232910099</v>
      </c>
      <c r="C37">
        <v>89.446647644042898</v>
      </c>
      <c r="D37">
        <v>165.28999328613199</v>
      </c>
      <c r="E37">
        <v>201.90878295898401</v>
      </c>
      <c r="F37">
        <v>61.902877807617102</v>
      </c>
      <c r="G37">
        <v>357.41000366210898</v>
      </c>
      <c r="H37">
        <v>49.119998931884702</v>
      </c>
      <c r="I37">
        <v>138.59327697753901</v>
      </c>
      <c r="J37">
        <v>19.716211318969702</v>
      </c>
      <c r="K37">
        <v>48.154384613037102</v>
      </c>
      <c r="L37">
        <v>79.983184814453097</v>
      </c>
      <c r="M37">
        <v>240.26745605468699</v>
      </c>
      <c r="N37">
        <v>97.110000610351506</v>
      </c>
      <c r="O37">
        <v>63.009998321533203</v>
      </c>
      <c r="P37">
        <v>88.120651245117102</v>
      </c>
      <c r="Q37">
        <v>162.36149597167901</v>
      </c>
      <c r="R37">
        <v>99.019996643066406</v>
      </c>
      <c r="S37">
        <v>240.11000061035099</v>
      </c>
      <c r="T37">
        <v>125.416862487792</v>
      </c>
      <c r="U37">
        <v>57.590782165527301</v>
      </c>
      <c r="V37">
        <v>117.97645568847599</v>
      </c>
      <c r="W37">
        <v>1419.85998535156</v>
      </c>
      <c r="X37">
        <v>1421.58996582031</v>
      </c>
      <c r="Y37">
        <v>40.072803497314403</v>
      </c>
      <c r="Z37">
        <v>2009.2900390625</v>
      </c>
      <c r="AA37">
        <v>9.50628662109375</v>
      </c>
      <c r="AB37">
        <v>82.691734313964801</v>
      </c>
      <c r="AC37">
        <v>25.4500007629394</v>
      </c>
      <c r="AD37">
        <v>97.538177490234304</v>
      </c>
      <c r="AE37">
        <v>126.378204345703</v>
      </c>
      <c r="AF37">
        <v>43.823280334472599</v>
      </c>
      <c r="AG37">
        <v>240.55349731445301</v>
      </c>
      <c r="AH37">
        <v>134.93038940429599</v>
      </c>
      <c r="AI37">
        <v>161.01107788085901</v>
      </c>
      <c r="AJ37">
        <v>93.679244995117102</v>
      </c>
      <c r="AK37">
        <v>94.630653381347599</v>
      </c>
      <c r="AL37">
        <v>213.52470397949199</v>
      </c>
      <c r="AM37">
        <v>96.659835815429602</v>
      </c>
      <c r="AN37">
        <v>114.988960266113</v>
      </c>
      <c r="AO37">
        <v>276.739990234375</v>
      </c>
      <c r="AP37">
        <v>273.80987548828102</v>
      </c>
      <c r="AQ37">
        <v>221.70437622070301</v>
      </c>
      <c r="AR37">
        <v>42.196765899658203</v>
      </c>
      <c r="AS37">
        <v>26.5528564453125</v>
      </c>
      <c r="AT37">
        <v>74.082145690917898</v>
      </c>
      <c r="AU37">
        <v>60.456901550292898</v>
      </c>
      <c r="AV37">
        <v>83.980003356933594</v>
      </c>
      <c r="AW37">
        <v>41.743869781494098</v>
      </c>
      <c r="AX37">
        <v>213.75</v>
      </c>
      <c r="AY37">
        <v>104.42763519287099</v>
      </c>
      <c r="AZ37">
        <v>135.02928161621</v>
      </c>
      <c r="BA37">
        <v>36.090263366699197</v>
      </c>
      <c r="BB37">
        <v>114.16105651855401</v>
      </c>
      <c r="BC37">
        <v>194.36999511718699</v>
      </c>
      <c r="BD37">
        <v>170.39544677734301</v>
      </c>
      <c r="BE37">
        <v>1056.64001464843</v>
      </c>
      <c r="BF37">
        <v>216.66595458984301</v>
      </c>
      <c r="BG37">
        <v>125.007766723632</v>
      </c>
      <c r="BH37">
        <v>18.828016281127901</v>
      </c>
      <c r="BI37">
        <v>75.788612365722599</v>
      </c>
      <c r="BJ37">
        <v>31.875143051147401</v>
      </c>
      <c r="BK37">
        <v>42.035579681396399</v>
      </c>
      <c r="BL37">
        <v>88.523948669433594</v>
      </c>
      <c r="BM37">
        <v>247.19026184082</v>
      </c>
      <c r="BO37">
        <v>83.259719848632798</v>
      </c>
      <c r="BP37">
        <v>385.329986572265</v>
      </c>
      <c r="BQ37">
        <v>325.98001098632801</v>
      </c>
      <c r="BR37">
        <v>514.82849121093705</v>
      </c>
      <c r="BS37">
        <v>317.89999389648398</v>
      </c>
      <c r="BT37">
        <v>1792.5400390625</v>
      </c>
      <c r="BU37">
        <v>31.545019149780199</v>
      </c>
      <c r="BV37">
        <v>138.09843444824199</v>
      </c>
      <c r="BW37">
        <v>41.080001831054602</v>
      </c>
      <c r="BX37">
        <v>61.999980926513601</v>
      </c>
      <c r="BY37">
        <v>278.86227416992102</v>
      </c>
      <c r="BZ37">
        <v>114.342567443847</v>
      </c>
      <c r="CB37">
        <v>70.4306640625</v>
      </c>
      <c r="CC37">
        <v>14.805453300476</v>
      </c>
      <c r="CD37">
        <v>71.389999389648395</v>
      </c>
      <c r="CE37">
        <v>46.984691619872997</v>
      </c>
      <c r="CF37">
        <v>97.316513061523395</v>
      </c>
      <c r="CG37">
        <v>55.920700073242102</v>
      </c>
      <c r="CH37">
        <v>97.449996948242102</v>
      </c>
      <c r="CI37">
        <v>37.759998321533203</v>
      </c>
      <c r="CK37">
        <v>55.919998168945298</v>
      </c>
      <c r="CL37">
        <v>129.20486450195301</v>
      </c>
      <c r="CM37">
        <v>120.091346740722</v>
      </c>
      <c r="CN37">
        <v>60.069999694824197</v>
      </c>
      <c r="CO37">
        <v>128.255859375</v>
      </c>
      <c r="CP37">
        <v>101.91633605957</v>
      </c>
      <c r="CQ37">
        <v>59.349998474121001</v>
      </c>
      <c r="CR37">
        <v>24.664859771728501</v>
      </c>
      <c r="CS37">
        <v>72.583206176757798</v>
      </c>
      <c r="CT37">
        <v>37.648624420166001</v>
      </c>
      <c r="CU37">
        <v>43.173862457275298</v>
      </c>
      <c r="CV37">
        <v>528.70001220703102</v>
      </c>
      <c r="CW37">
        <v>100.253273010253</v>
      </c>
      <c r="CX37">
        <v>885</v>
      </c>
      <c r="CY37">
        <v>156.48895263671801</v>
      </c>
      <c r="CZ37">
        <v>74.866874694824205</v>
      </c>
      <c r="DA37">
        <v>200.31901550292901</v>
      </c>
      <c r="DB37">
        <v>104.019645690917</v>
      </c>
      <c r="DC37">
        <v>285.16198730468699</v>
      </c>
      <c r="DD37">
        <v>42.850833892822202</v>
      </c>
      <c r="DE37">
        <v>70.178962707519503</v>
      </c>
      <c r="DF37">
        <v>34.3975219726562</v>
      </c>
      <c r="DG37">
        <v>110.73146057128901</v>
      </c>
      <c r="DH37">
        <v>164.61370849609301</v>
      </c>
      <c r="DI37">
        <v>202.69030761718699</v>
      </c>
      <c r="DJ37">
        <v>66.8717041015625</v>
      </c>
      <c r="DK37">
        <v>56.7093696594238</v>
      </c>
      <c r="DL37">
        <v>66.728851318359304</v>
      </c>
      <c r="DM37">
        <v>73.1329345703125</v>
      </c>
      <c r="DN37">
        <v>43.828075408935497</v>
      </c>
      <c r="DO37">
        <v>55.931365966796797</v>
      </c>
      <c r="DP37">
        <v>28.661128997802699</v>
      </c>
      <c r="DQ37">
        <v>73.498695373535099</v>
      </c>
      <c r="DR37">
        <v>54.586849212646399</v>
      </c>
      <c r="DS37">
        <v>86.244491577148395</v>
      </c>
      <c r="DT37">
        <v>198.90278625488199</v>
      </c>
      <c r="DU37">
        <v>347.08428955078102</v>
      </c>
      <c r="DV37">
        <v>92.769996643066406</v>
      </c>
      <c r="DW37">
        <v>26.173402786254801</v>
      </c>
      <c r="DX37">
        <v>30.0862007141113</v>
      </c>
      <c r="DY37">
        <v>303.68011474609301</v>
      </c>
      <c r="DZ37">
        <v>161.31207275390599</v>
      </c>
      <c r="EA37">
        <v>77.033416748046804</v>
      </c>
      <c r="EB37">
        <v>159.53112792968699</v>
      </c>
      <c r="EC37">
        <v>66.272064208984304</v>
      </c>
      <c r="ED37">
        <v>59.881206512451101</v>
      </c>
      <c r="EE37">
        <v>156.17152404785099</v>
      </c>
      <c r="EF37">
        <v>117.54141998291</v>
      </c>
      <c r="EG37">
        <v>82.860000610351506</v>
      </c>
      <c r="EH37">
        <v>168.95420837402301</v>
      </c>
      <c r="EI37">
        <v>54.2299995422363</v>
      </c>
      <c r="EJ37">
        <v>54.204132080078097</v>
      </c>
      <c r="EK37">
        <v>18.057186126708899</v>
      </c>
      <c r="EL37">
        <v>294.04998779296801</v>
      </c>
      <c r="EM37">
        <v>68.607902526855398</v>
      </c>
      <c r="EN37">
        <v>130.93147277832</v>
      </c>
      <c r="EO37">
        <v>71.306167602539006</v>
      </c>
      <c r="EP37">
        <v>28.309999465942301</v>
      </c>
      <c r="EQ37">
        <v>27.129999160766602</v>
      </c>
      <c r="ER37">
        <v>38.360000610351499</v>
      </c>
      <c r="ES37">
        <v>163.90214538574199</v>
      </c>
      <c r="ET37">
        <v>91.040000915527301</v>
      </c>
      <c r="EU37">
        <v>86.142738342285099</v>
      </c>
      <c r="EV37">
        <v>359.97274780273398</v>
      </c>
      <c r="EW37">
        <v>112.8960647583</v>
      </c>
      <c r="EX37">
        <v>43.4648628234863</v>
      </c>
      <c r="EY37">
        <v>127.85572052001901</v>
      </c>
      <c r="EZ37">
        <v>98.970901489257798</v>
      </c>
      <c r="FA37">
        <v>36.982608795166001</v>
      </c>
      <c r="FB37">
        <v>49.327350616455</v>
      </c>
      <c r="FC37">
        <v>27.604658126831001</v>
      </c>
      <c r="FD37">
        <v>68.207176208496094</v>
      </c>
      <c r="FE37">
        <v>98.427032470703097</v>
      </c>
      <c r="FF37">
        <v>36.731906890869098</v>
      </c>
      <c r="FG37">
        <v>200.624755859375</v>
      </c>
      <c r="FH37">
        <v>72.868354797363196</v>
      </c>
      <c r="FI37">
        <v>75.430000305175696</v>
      </c>
      <c r="FJ37">
        <v>106.887573242187</v>
      </c>
      <c r="FK37">
        <v>67.587394714355398</v>
      </c>
      <c r="FL37">
        <v>126.214431762695</v>
      </c>
      <c r="FM37">
        <v>68.056503295898395</v>
      </c>
      <c r="FN37">
        <v>154.16221618652301</v>
      </c>
      <c r="FO37">
        <v>635.21148681640602</v>
      </c>
      <c r="FP37">
        <v>82.270606994628906</v>
      </c>
      <c r="FQ37">
        <v>313.90081787109301</v>
      </c>
      <c r="FR37">
        <v>197.411376953125</v>
      </c>
      <c r="FS37">
        <v>51.330001831054602</v>
      </c>
      <c r="FT37">
        <v>69.505851745605398</v>
      </c>
      <c r="FU37">
        <v>92.697463989257798</v>
      </c>
      <c r="FV37">
        <v>275.19781494140602</v>
      </c>
      <c r="FW37">
        <v>47.389202117919901</v>
      </c>
      <c r="FX37">
        <v>111.89426422119099</v>
      </c>
      <c r="FY37">
        <v>72.044891357421804</v>
      </c>
      <c r="FZ37">
        <v>105.03466796875</v>
      </c>
      <c r="GA37">
        <v>52.941104888916001</v>
      </c>
      <c r="GB37">
        <v>130.259994506835</v>
      </c>
      <c r="GC37">
        <v>200.72000122070301</v>
      </c>
      <c r="GD37">
        <v>36.785873413085902</v>
      </c>
      <c r="GE37">
        <v>121.939567565917</v>
      </c>
      <c r="GF37">
        <v>152.56057739257801</v>
      </c>
      <c r="GG37">
        <v>149.24221801757801</v>
      </c>
      <c r="GH37">
        <v>26.847101211547798</v>
      </c>
      <c r="GI37">
        <v>48.816291809082003</v>
      </c>
      <c r="GJ37">
        <v>113.738151550292</v>
      </c>
      <c r="GK37">
        <v>116.58999633789</v>
      </c>
      <c r="GL37">
        <v>298.42001342773398</v>
      </c>
      <c r="GM37">
        <v>55.837131500244098</v>
      </c>
      <c r="GN37">
        <v>42.360893249511697</v>
      </c>
      <c r="GO37">
        <v>100.49853515625</v>
      </c>
      <c r="GP37">
        <v>7.5700001716613698</v>
      </c>
      <c r="GQ37">
        <v>108.699996948242</v>
      </c>
      <c r="GR37">
        <v>60.453784942626903</v>
      </c>
      <c r="GS37">
        <v>68.437797546386705</v>
      </c>
      <c r="GT37">
        <v>34.15718460083</v>
      </c>
      <c r="GU37">
        <v>33.740581512451101</v>
      </c>
      <c r="GV37">
        <v>22.9334106445312</v>
      </c>
      <c r="GW37">
        <v>11.2399997711181</v>
      </c>
      <c r="GX37">
        <v>15.690558433532701</v>
      </c>
      <c r="GY37">
        <v>92.930793762207003</v>
      </c>
      <c r="GZ37">
        <v>149.17999267578099</v>
      </c>
      <c r="HA37">
        <v>180.37142944335901</v>
      </c>
      <c r="HB37">
        <v>11.8001194000244</v>
      </c>
      <c r="HC37">
        <v>52.4014892578125</v>
      </c>
      <c r="HD37">
        <v>32.691200256347599</v>
      </c>
      <c r="HE37">
        <v>92.523880004882798</v>
      </c>
      <c r="HF37">
        <v>70.054893493652301</v>
      </c>
      <c r="HG37">
        <v>105.843856811523</v>
      </c>
      <c r="HH37">
        <v>199.551834106445</v>
      </c>
      <c r="HI37">
        <v>219.25921630859301</v>
      </c>
      <c r="HJ37">
        <v>292.03915405273398</v>
      </c>
      <c r="HK37">
        <v>19.443641662597599</v>
      </c>
      <c r="HL37">
        <v>13.534304618835399</v>
      </c>
      <c r="HM37">
        <v>54.941116333007798</v>
      </c>
      <c r="HN37">
        <v>84.784317016601506</v>
      </c>
      <c r="HO37">
        <v>139.24250793457</v>
      </c>
      <c r="HP37">
        <v>35.598545074462798</v>
      </c>
      <c r="HQ37">
        <v>64.930000305175696</v>
      </c>
      <c r="HR37">
        <v>156.305252075195</v>
      </c>
      <c r="HS37">
        <v>58.849349975585902</v>
      </c>
      <c r="HT37">
        <v>13.1222839355468</v>
      </c>
      <c r="HU37">
        <v>103.860618591308</v>
      </c>
      <c r="HV37">
        <v>38.2747383117675</v>
      </c>
      <c r="HW37">
        <v>51.400001525878899</v>
      </c>
      <c r="HX37">
        <v>234.17509460449199</v>
      </c>
      <c r="HY37">
        <v>171.27458190917901</v>
      </c>
      <c r="HZ37">
        <v>43.927215576171797</v>
      </c>
      <c r="IA37">
        <v>16.138689041137599</v>
      </c>
      <c r="IB37">
        <v>33.069999694824197</v>
      </c>
      <c r="IC37">
        <v>21.308313369750898</v>
      </c>
      <c r="ID37">
        <v>343.78924560546801</v>
      </c>
      <c r="IE37">
        <v>12.7131385803222</v>
      </c>
      <c r="IF37">
        <v>229.47227478027301</v>
      </c>
      <c r="IG37">
        <v>167.89218139648401</v>
      </c>
      <c r="IH37">
        <v>269.80999755859301</v>
      </c>
      <c r="II37">
        <v>76.927185058593693</v>
      </c>
      <c r="IJ37">
        <v>178.46194458007801</v>
      </c>
      <c r="IK37">
        <v>281.11999511718699</v>
      </c>
      <c r="IL37">
        <v>78.870002746582003</v>
      </c>
      <c r="IM37">
        <v>35.119983673095703</v>
      </c>
      <c r="IN37">
        <v>60.558345794677699</v>
      </c>
      <c r="IO37">
        <v>92.673278808593693</v>
      </c>
      <c r="IP37">
        <v>140.58615112304599</v>
      </c>
      <c r="IQ37">
        <v>39.694301605224602</v>
      </c>
      <c r="IR37">
        <v>22.755189895629801</v>
      </c>
      <c r="IS37">
        <v>124.50843811035099</v>
      </c>
      <c r="IT37">
        <v>284.822021484375</v>
      </c>
      <c r="IU37">
        <v>580.16998291015602</v>
      </c>
      <c r="IV37">
        <v>16.047780990600501</v>
      </c>
      <c r="IW37">
        <v>132.169998168945</v>
      </c>
      <c r="IX37">
        <v>158.08000183105401</v>
      </c>
      <c r="IY37">
        <v>30.7312927246093</v>
      </c>
      <c r="IZ37">
        <v>166.18183898925699</v>
      </c>
      <c r="JA37">
        <v>101.26284790039</v>
      </c>
      <c r="JB37">
        <v>104.625030517578</v>
      </c>
      <c r="JC37">
        <v>107.33648681640599</v>
      </c>
      <c r="JD37">
        <v>142.9541015625</v>
      </c>
      <c r="JE37">
        <v>40.478096008300703</v>
      </c>
      <c r="JF37">
        <v>128.34751892089801</v>
      </c>
      <c r="JG37">
        <v>22.4866428375244</v>
      </c>
      <c r="JH37">
        <v>165.74037170410099</v>
      </c>
      <c r="JI37">
        <v>62.259433746337798</v>
      </c>
      <c r="JJ37">
        <v>17.998434066772401</v>
      </c>
      <c r="JK37">
        <v>90.889999389648395</v>
      </c>
      <c r="JL37">
        <v>136.05357360839801</v>
      </c>
      <c r="JM37">
        <v>18.076868057250898</v>
      </c>
      <c r="JN37">
        <v>20.543155670166001</v>
      </c>
      <c r="JO37">
        <v>151.747146606445</v>
      </c>
      <c r="JP37">
        <v>25.247470855712798</v>
      </c>
      <c r="JQ37">
        <v>29.803165435791001</v>
      </c>
      <c r="JR37">
        <v>23.649999618530199</v>
      </c>
      <c r="JS37">
        <v>215.19085693359301</v>
      </c>
      <c r="JT37">
        <v>187.55000305175699</v>
      </c>
      <c r="JU37">
        <v>295.582275390625</v>
      </c>
      <c r="JV37">
        <v>94.276939392089801</v>
      </c>
      <c r="JW37">
        <v>60.993213653564403</v>
      </c>
      <c r="JX37">
        <v>41.349388122558501</v>
      </c>
      <c r="JY37">
        <v>112.191116333007</v>
      </c>
      <c r="JZ37">
        <v>68.620620727539006</v>
      </c>
      <c r="KA37">
        <v>136.13616943359301</v>
      </c>
      <c r="KB37">
        <v>52.5950317382812</v>
      </c>
      <c r="KC37">
        <v>207.02543640136699</v>
      </c>
      <c r="KD37">
        <v>68.260002136230398</v>
      </c>
      <c r="KE37">
        <v>32.330001831054602</v>
      </c>
      <c r="KF37">
        <v>408.85037231445301</v>
      </c>
      <c r="KG37">
        <v>51.9991455078125</v>
      </c>
      <c r="KH37">
        <v>121.31591796875</v>
      </c>
      <c r="KJ37">
        <v>75.282302856445298</v>
      </c>
      <c r="KK37">
        <v>157.86137390136699</v>
      </c>
      <c r="KL37">
        <v>9.4082117080688406</v>
      </c>
      <c r="KM37">
        <v>53.347679138183501</v>
      </c>
      <c r="KN37">
        <v>340.75003051757801</v>
      </c>
      <c r="KO37">
        <v>134.29153442382801</v>
      </c>
      <c r="KP37">
        <v>111.829536437988</v>
      </c>
      <c r="KQ37">
        <v>246.98971557617099</v>
      </c>
      <c r="KR37">
        <v>44.712837219238203</v>
      </c>
      <c r="KS37">
        <v>323.35983276367102</v>
      </c>
      <c r="KT37">
        <v>79.341529846191406</v>
      </c>
      <c r="KU37">
        <v>57.620536804199197</v>
      </c>
      <c r="KV37">
        <v>208.32252502441401</v>
      </c>
      <c r="KW37">
        <v>163.83625793457</v>
      </c>
      <c r="KX37">
        <v>108.77328491210901</v>
      </c>
      <c r="KY37">
        <v>78.827156066894503</v>
      </c>
      <c r="KZ37">
        <v>47.514736175537102</v>
      </c>
      <c r="LA37">
        <v>726.58001708984295</v>
      </c>
      <c r="LB37">
        <v>29.4710159301757</v>
      </c>
      <c r="LC37">
        <v>99.078857421875</v>
      </c>
      <c r="LD37">
        <v>55.009998321533203</v>
      </c>
      <c r="LE37">
        <v>169.56051635742099</v>
      </c>
      <c r="LF37">
        <v>142.15882873535099</v>
      </c>
      <c r="LG37">
        <v>128.78999328613199</v>
      </c>
      <c r="LH37">
        <v>53.583602905273402</v>
      </c>
      <c r="LI37">
        <v>56.448554992675703</v>
      </c>
      <c r="LJ37">
        <v>68.190002441406193</v>
      </c>
      <c r="LK37">
        <v>264.62326049804602</v>
      </c>
      <c r="LL37">
        <v>48.546173095703097</v>
      </c>
      <c r="LM37">
        <v>19.1806735992431</v>
      </c>
      <c r="LN37">
        <v>178.72026062011699</v>
      </c>
      <c r="LO37">
        <v>301.65521240234301</v>
      </c>
      <c r="LP37">
        <v>112.870223999023</v>
      </c>
      <c r="LQ37">
        <v>21.596469879150298</v>
      </c>
      <c r="LR37">
        <v>48.429004669189403</v>
      </c>
      <c r="LS37">
        <v>368.70001220703102</v>
      </c>
      <c r="LT37">
        <v>17.2603034973144</v>
      </c>
      <c r="LU37">
        <v>49.382984161376903</v>
      </c>
      <c r="LV37">
        <v>13.387759208679199</v>
      </c>
      <c r="LW37">
        <v>13.804831504821699</v>
      </c>
      <c r="LX37">
        <v>65.992439270019503</v>
      </c>
      <c r="LY37">
        <v>21.064262390136701</v>
      </c>
      <c r="LZ37">
        <v>95.004608154296804</v>
      </c>
      <c r="MA37">
        <v>28.514396667480401</v>
      </c>
      <c r="MB37">
        <v>200.02735900878901</v>
      </c>
      <c r="MC37">
        <v>93.296600341796804</v>
      </c>
      <c r="MD37">
        <v>354.72775268554602</v>
      </c>
      <c r="ME37">
        <v>19.565477371215799</v>
      </c>
      <c r="MF37">
        <v>42.580001831054602</v>
      </c>
      <c r="MG37">
        <v>37.117012023925703</v>
      </c>
      <c r="MH37">
        <v>45.495552062988203</v>
      </c>
      <c r="MI37">
        <v>272.829833984375</v>
      </c>
      <c r="MJ37">
        <v>3988.40991210937</v>
      </c>
      <c r="MK37">
        <v>387.76998901367102</v>
      </c>
      <c r="ML37">
        <v>38.2393379211425</v>
      </c>
      <c r="MM37">
        <v>143.75921630859301</v>
      </c>
      <c r="MN37">
        <v>72.980453491210895</v>
      </c>
      <c r="MO37">
        <v>68.16357421875</v>
      </c>
      <c r="MP37">
        <v>51.970027923583899</v>
      </c>
      <c r="MR37">
        <v>71.2989501953125</v>
      </c>
      <c r="MS37">
        <v>95.789573669433594</v>
      </c>
      <c r="MT37">
        <v>200.28541564941401</v>
      </c>
      <c r="MU37">
        <v>84.953109741210895</v>
      </c>
      <c r="MV37">
        <v>295.76998901367102</v>
      </c>
      <c r="MW37">
        <v>116.44000244140599</v>
      </c>
      <c r="MX37">
        <v>42.971462249755803</v>
      </c>
      <c r="MY37">
        <v>15.241228103637599</v>
      </c>
      <c r="MZ37">
        <v>138.60090637207</v>
      </c>
      <c r="NA37">
        <v>88.433616638183594</v>
      </c>
      <c r="NB37">
        <v>58.227451324462798</v>
      </c>
      <c r="NC37">
        <v>31.925592422485298</v>
      </c>
      <c r="ND37">
        <v>80.293838500976506</v>
      </c>
      <c r="NE37">
        <v>82.975158691406193</v>
      </c>
      <c r="NF37">
        <v>97.980865478515597</v>
      </c>
      <c r="NG37">
        <v>132.59481811523401</v>
      </c>
      <c r="NH37">
        <v>143.94107055664</v>
      </c>
      <c r="NI37">
        <v>222.58843994140599</v>
      </c>
      <c r="NJ37">
        <v>113.62010192871</v>
      </c>
      <c r="NK37">
        <v>33.204380035400298</v>
      </c>
      <c r="NL37">
        <v>49.213005065917898</v>
      </c>
      <c r="NM37">
        <v>121.042999267578</v>
      </c>
      <c r="NN37">
        <v>80.677177429199205</v>
      </c>
      <c r="NO37">
        <v>93.521781921386705</v>
      </c>
      <c r="NP37">
        <v>83.516548156738196</v>
      </c>
      <c r="NQ37">
        <v>57.010177612304602</v>
      </c>
      <c r="NR37">
        <v>217.92254638671801</v>
      </c>
      <c r="NS37">
        <v>44.679702758788999</v>
      </c>
      <c r="NT37">
        <v>81.137168884277301</v>
      </c>
      <c r="NU37">
        <v>96.339996337890597</v>
      </c>
      <c r="NV37">
        <v>39.245323181152301</v>
      </c>
      <c r="NW37">
        <v>81.239936828613196</v>
      </c>
      <c r="NX37">
        <v>110.409133911132</v>
      </c>
      <c r="NY37">
        <v>108.541847229003</v>
      </c>
      <c r="NZ37">
        <v>92.232727050781193</v>
      </c>
      <c r="OA37">
        <v>90.106498718261705</v>
      </c>
      <c r="OB37">
        <v>78.712837219238196</v>
      </c>
      <c r="OC37">
        <v>60.755420684814403</v>
      </c>
      <c r="OD37">
        <v>425.38000488281199</v>
      </c>
      <c r="OE37">
        <v>15.019096374511699</v>
      </c>
      <c r="OF37">
        <v>97.039878845214801</v>
      </c>
      <c r="OG37">
        <v>168.77378845214801</v>
      </c>
      <c r="OH37">
        <v>55.636348724365199</v>
      </c>
      <c r="OI37">
        <v>199.88412475585901</v>
      </c>
      <c r="OJ37">
        <v>26.2623195648193</v>
      </c>
      <c r="OK37">
        <v>373.43136596679602</v>
      </c>
      <c r="OL37">
        <v>121.246612548828</v>
      </c>
      <c r="OM37">
        <v>95.660453796386705</v>
      </c>
      <c r="ON37">
        <v>288.49301147460898</v>
      </c>
      <c r="OO37">
        <v>185.94000244140599</v>
      </c>
      <c r="OP37">
        <v>293.65521240234301</v>
      </c>
      <c r="OQ37">
        <v>30.334730148315401</v>
      </c>
      <c r="OR37">
        <v>49.361629486083899</v>
      </c>
      <c r="OS37">
        <v>33.337020874023402</v>
      </c>
      <c r="OT37">
        <v>148.66497802734301</v>
      </c>
      <c r="OU37">
        <v>333.55999755859301</v>
      </c>
      <c r="OV37">
        <v>562.13684082031205</v>
      </c>
      <c r="OW37">
        <v>133.36566162109301</v>
      </c>
      <c r="OX37">
        <v>109.979736328125</v>
      </c>
      <c r="OY37">
        <v>83.212623596191406</v>
      </c>
      <c r="OZ37">
        <v>155.55821228027301</v>
      </c>
      <c r="PA37">
        <v>65.560592651367102</v>
      </c>
      <c r="PB37">
        <v>53.902549743652301</v>
      </c>
      <c r="PC37">
        <v>148.33996582031199</v>
      </c>
      <c r="PD37">
        <v>83.197998046875</v>
      </c>
      <c r="PE37">
        <v>71.499839782714801</v>
      </c>
      <c r="PF37">
        <v>166.29959106445301</v>
      </c>
      <c r="PG37">
        <v>212.90858459472599</v>
      </c>
      <c r="PH37">
        <v>243.27000427246</v>
      </c>
      <c r="PI37">
        <v>31.315715789794901</v>
      </c>
      <c r="PJ37">
        <v>145.94000244140599</v>
      </c>
      <c r="PK37">
        <v>73.576904296875</v>
      </c>
      <c r="PL37">
        <v>96.370002746582003</v>
      </c>
      <c r="PM37">
        <v>127.781295776367</v>
      </c>
      <c r="PN37">
        <v>113.01999664306599</v>
      </c>
      <c r="PO37">
        <v>25.195051193237301</v>
      </c>
      <c r="PP37">
        <v>112.159828186035</v>
      </c>
      <c r="PQ37">
        <v>86.725044250488196</v>
      </c>
      <c r="PR37">
        <v>15.689429283141999</v>
      </c>
      <c r="PS37">
        <v>370.05999755859301</v>
      </c>
      <c r="PT37">
        <v>360.19790649414</v>
      </c>
      <c r="PU37">
        <v>63.644660949707003</v>
      </c>
      <c r="PV37">
        <v>166.75799560546801</v>
      </c>
      <c r="PW37">
        <v>118.820907592773</v>
      </c>
      <c r="PX37">
        <v>45.7808837890625</v>
      </c>
      <c r="PY37">
        <v>322.37362670898398</v>
      </c>
      <c r="PZ37">
        <v>131.37338256835901</v>
      </c>
      <c r="QA37">
        <v>61.75</v>
      </c>
      <c r="QB37">
        <v>95.605377197265597</v>
      </c>
      <c r="QC37">
        <v>108.191757202148</v>
      </c>
      <c r="QD37">
        <v>601.45001220703102</v>
      </c>
      <c r="QE37">
        <v>130.53961181640599</v>
      </c>
      <c r="QF37">
        <v>51.937358856201101</v>
      </c>
      <c r="QG37">
        <v>35.889999389648402</v>
      </c>
      <c r="QH37">
        <v>326.44000244140602</v>
      </c>
      <c r="QI37">
        <v>73.641578674316406</v>
      </c>
      <c r="QJ37">
        <v>49.012115478515597</v>
      </c>
      <c r="QK37">
        <v>285.57000732421801</v>
      </c>
      <c r="QL37">
        <v>50.776035308837798</v>
      </c>
      <c r="QM37">
        <v>15.4799995422363</v>
      </c>
      <c r="QN37">
        <v>14.140000343322701</v>
      </c>
      <c r="QO37">
        <v>173.09866333007801</v>
      </c>
      <c r="QP37">
        <v>75.470001220703097</v>
      </c>
      <c r="QQ37">
        <v>273.29232788085898</v>
      </c>
      <c r="QR37">
        <v>96.263740539550696</v>
      </c>
      <c r="QS37">
        <v>141.94999694824199</v>
      </c>
      <c r="QT37">
        <v>141.00973510742099</v>
      </c>
      <c r="QU37">
        <v>26.1776809692382</v>
      </c>
      <c r="QV37">
        <v>74.221534729003906</v>
      </c>
      <c r="QW37">
        <v>135.55000305175699</v>
      </c>
      <c r="QX37">
        <v>59.369625091552699</v>
      </c>
      <c r="QY37">
        <v>200.41000366210901</v>
      </c>
      <c r="QZ37">
        <v>166.52371215820301</v>
      </c>
      <c r="RA37">
        <v>56.138130187988203</v>
      </c>
      <c r="RB37">
        <v>237.009994506835</v>
      </c>
      <c r="RC37">
        <v>79.690498352050696</v>
      </c>
      <c r="RD37">
        <v>25.8688240051269</v>
      </c>
      <c r="RE37">
        <v>20.309999465942301</v>
      </c>
      <c r="RF37">
        <v>197.86000061035099</v>
      </c>
      <c r="RH37">
        <v>59.364791870117102</v>
      </c>
      <c r="RI37">
        <v>128.78820800781199</v>
      </c>
      <c r="RJ37">
        <v>76.453826904296804</v>
      </c>
      <c r="RK37">
        <v>73.864265441894503</v>
      </c>
      <c r="RL37">
        <v>114.410110473632</v>
      </c>
      <c r="RM37">
        <v>47.366569519042898</v>
      </c>
      <c r="RN37">
        <v>133.009994506835</v>
      </c>
      <c r="RO37">
        <v>121.66275024414</v>
      </c>
      <c r="RP37">
        <v>210.07000732421801</v>
      </c>
      <c r="RQ37">
        <v>99.7601318359375</v>
      </c>
      <c r="RR37">
        <v>45.072898864746001</v>
      </c>
      <c r="RS37">
        <v>83.485031127929602</v>
      </c>
      <c r="RT37">
        <v>166.53758239746</v>
      </c>
      <c r="RU37">
        <v>62.738174438476499</v>
      </c>
      <c r="RV37">
        <v>24.123586654663001</v>
      </c>
      <c r="RW37">
        <v>36.834102630615199</v>
      </c>
      <c r="RX37">
        <v>29.2300720214843</v>
      </c>
      <c r="RY37">
        <v>136.12400817871</v>
      </c>
      <c r="RZ37">
        <v>18.783086776733398</v>
      </c>
      <c r="SA37">
        <v>202.62332153320301</v>
      </c>
      <c r="SB37">
        <v>119.169998168945</v>
      </c>
      <c r="SC37">
        <v>68.567596435546804</v>
      </c>
      <c r="SD37">
        <v>33.025840759277301</v>
      </c>
      <c r="SE37">
        <v>84.258110046386705</v>
      </c>
      <c r="SF37">
        <v>85.301727294921804</v>
      </c>
      <c r="SG37">
        <v>98.7982177734375</v>
      </c>
      <c r="SH37">
        <v>227.39999389648401</v>
      </c>
      <c r="SI37">
        <v>153.10949707031199</v>
      </c>
      <c r="SJ37">
        <v>42.478370666503899</v>
      </c>
      <c r="SK37">
        <v>137.80061340332</v>
      </c>
    </row>
    <row r="38" spans="1:505" x14ac:dyDescent="0.25">
      <c r="A38" s="1">
        <v>43886</v>
      </c>
      <c r="B38">
        <v>80.210014343261705</v>
      </c>
      <c r="C38">
        <v>85.643684387207003</v>
      </c>
      <c r="D38">
        <v>158.80000305175699</v>
      </c>
      <c r="E38">
        <v>194.73587036132801</v>
      </c>
      <c r="F38">
        <v>59.121170043945298</v>
      </c>
      <c r="G38">
        <v>347.79998779296801</v>
      </c>
      <c r="H38">
        <v>47.569999694824197</v>
      </c>
      <c r="I38">
        <v>136.30502319335901</v>
      </c>
      <c r="J38">
        <v>18.869144439697202</v>
      </c>
      <c r="K38">
        <v>46.657814025878899</v>
      </c>
      <c r="L38">
        <v>77.449554443359304</v>
      </c>
      <c r="M38">
        <v>230.44264221191401</v>
      </c>
      <c r="N38">
        <v>93.730003356933594</v>
      </c>
      <c r="O38">
        <v>58.810001373291001</v>
      </c>
      <c r="P38">
        <v>84.403480529785099</v>
      </c>
      <c r="Q38">
        <v>159.35264587402301</v>
      </c>
      <c r="R38">
        <v>96.139999389648395</v>
      </c>
      <c r="S38">
        <v>229.61000061035099</v>
      </c>
      <c r="T38">
        <v>122.502487182617</v>
      </c>
      <c r="U38">
        <v>56.778408050537102</v>
      </c>
      <c r="V38">
        <v>114.815132141113</v>
      </c>
      <c r="W38">
        <v>1386.31994628906</v>
      </c>
      <c r="X38">
        <v>1388.44995117187</v>
      </c>
      <c r="Y38">
        <v>38.874282836913999</v>
      </c>
      <c r="Z38">
        <v>1972.73999023437</v>
      </c>
      <c r="AA38">
        <v>9.2573814392089808</v>
      </c>
      <c r="AB38">
        <v>81.463356018066406</v>
      </c>
      <c r="AC38">
        <v>23.120000839233398</v>
      </c>
      <c r="AD38">
        <v>95.714935302734304</v>
      </c>
      <c r="AE38">
        <v>119.191230773925</v>
      </c>
      <c r="AF38">
        <v>43.382171630859297</v>
      </c>
      <c r="AG38">
        <v>241.564361572265</v>
      </c>
      <c r="AH38">
        <v>131.53070068359301</v>
      </c>
      <c r="AI38">
        <v>152.94436645507801</v>
      </c>
      <c r="AJ38">
        <v>91.705596923828097</v>
      </c>
      <c r="AK38">
        <v>91.048263549804602</v>
      </c>
      <c r="AL38">
        <v>206.17460632324199</v>
      </c>
      <c r="AM38">
        <v>94.482582092285099</v>
      </c>
      <c r="AN38">
        <v>112.34351348876901</v>
      </c>
      <c r="AO38">
        <v>266.44000244140602</v>
      </c>
      <c r="AP38">
        <v>263.844146728515</v>
      </c>
      <c r="AQ38">
        <v>220.85052490234301</v>
      </c>
      <c r="AR38">
        <v>40.335140228271399</v>
      </c>
      <c r="AS38">
        <v>25.312068939208899</v>
      </c>
      <c r="AT38">
        <v>71.572822570800696</v>
      </c>
      <c r="AU38">
        <v>58.259548187255803</v>
      </c>
      <c r="AV38">
        <v>81.110000610351506</v>
      </c>
      <c r="AW38">
        <v>39.413932800292898</v>
      </c>
      <c r="AX38">
        <v>205.99000549316401</v>
      </c>
      <c r="AY38">
        <v>102.126907348632</v>
      </c>
      <c r="AZ38">
        <v>131.70372009277301</v>
      </c>
      <c r="BA38">
        <v>35.426319122314403</v>
      </c>
      <c r="BB38">
        <v>111.72499084472599</v>
      </c>
      <c r="BC38">
        <v>186.72999572753901</v>
      </c>
      <c r="BD38">
        <v>163.21022033691401</v>
      </c>
      <c r="BE38">
        <v>1032.68994140625</v>
      </c>
      <c r="BF38">
        <v>212.46295166015599</v>
      </c>
      <c r="BG38">
        <v>119.21009826660099</v>
      </c>
      <c r="BH38">
        <v>17.996801376342699</v>
      </c>
      <c r="BI38">
        <v>73.962623596191406</v>
      </c>
      <c r="BJ38">
        <v>30.268243789672798</v>
      </c>
      <c r="BK38">
        <v>40.534648895263601</v>
      </c>
      <c r="BL38">
        <v>86.012489318847599</v>
      </c>
      <c r="BM38">
        <v>242.15823364257801</v>
      </c>
      <c r="BO38">
        <v>79.744308471679602</v>
      </c>
      <c r="BP38">
        <v>368.38000488281199</v>
      </c>
      <c r="BQ38">
        <v>324.10998535156199</v>
      </c>
      <c r="BR38">
        <v>493.37728881835898</v>
      </c>
      <c r="BS38">
        <v>304.14001464843699</v>
      </c>
      <c r="BT38">
        <v>1726.57995605468</v>
      </c>
      <c r="BU38">
        <v>30.1816005706787</v>
      </c>
      <c r="BV38">
        <v>130.82756042480401</v>
      </c>
      <c r="BW38">
        <v>39.909999847412102</v>
      </c>
      <c r="BX38">
        <v>60.226333618163999</v>
      </c>
      <c r="BY38">
        <v>270.331939697265</v>
      </c>
      <c r="BZ38">
        <v>110.424438476562</v>
      </c>
      <c r="CB38">
        <v>70.147537231445298</v>
      </c>
      <c r="CC38">
        <v>14.362764358520501</v>
      </c>
      <c r="CD38">
        <v>68.449996948242102</v>
      </c>
      <c r="CE38">
        <v>46.847713470458899</v>
      </c>
      <c r="CF38">
        <v>91.9078369140625</v>
      </c>
      <c r="CG38">
        <v>53.323760986328097</v>
      </c>
      <c r="CH38">
        <v>93.290000915527301</v>
      </c>
      <c r="CI38">
        <v>35.840000152587798</v>
      </c>
      <c r="CK38">
        <v>54.720001220703097</v>
      </c>
      <c r="CL38">
        <v>126.10596466064401</v>
      </c>
      <c r="CM38">
        <v>120.19963836669901</v>
      </c>
      <c r="CN38">
        <v>57.959999084472599</v>
      </c>
      <c r="CO38">
        <v>123.909378051757</v>
      </c>
      <c r="CP38">
        <v>95.896461486816406</v>
      </c>
      <c r="CQ38">
        <v>55.950000762939403</v>
      </c>
      <c r="CR38">
        <v>23.950929641723601</v>
      </c>
      <c r="CS38">
        <v>71.623741149902301</v>
      </c>
      <c r="CT38">
        <v>36.494827270507798</v>
      </c>
      <c r="CU38">
        <v>41.0053100585937</v>
      </c>
      <c r="CV38">
        <v>517.989990234375</v>
      </c>
      <c r="CW38">
        <v>96.423522949218693</v>
      </c>
      <c r="CX38">
        <v>856.010009765625</v>
      </c>
      <c r="CY38">
        <v>153.29072570800699</v>
      </c>
      <c r="CZ38">
        <v>74.123268127441406</v>
      </c>
      <c r="DA38">
        <v>191.72076416015599</v>
      </c>
      <c r="DB38">
        <v>101.348510742187</v>
      </c>
      <c r="DC38">
        <v>276.96813964843699</v>
      </c>
      <c r="DD38">
        <v>41.623744964599602</v>
      </c>
      <c r="DE38">
        <v>67.179443359375</v>
      </c>
      <c r="DF38">
        <v>32.852203369140597</v>
      </c>
      <c r="DG38">
        <v>107.47698211669901</v>
      </c>
      <c r="DH38">
        <v>165.26353454589801</v>
      </c>
      <c r="DI38">
        <v>201.741287231445</v>
      </c>
      <c r="DJ38">
        <v>65.490188598632798</v>
      </c>
      <c r="DK38">
        <v>55.906826019287102</v>
      </c>
      <c r="DL38">
        <v>63.819000244140597</v>
      </c>
      <c r="DM38">
        <v>72.523658752441406</v>
      </c>
      <c r="DN38">
        <v>42.422828674316399</v>
      </c>
      <c r="DO38">
        <v>53.133857727050703</v>
      </c>
      <c r="DP38">
        <v>27.827672958373999</v>
      </c>
      <c r="DQ38">
        <v>70.099182128906193</v>
      </c>
      <c r="DR38">
        <v>52.117954254150298</v>
      </c>
      <c r="DS38">
        <v>85.623527526855398</v>
      </c>
      <c r="DT38">
        <v>192.73455810546801</v>
      </c>
      <c r="DU38">
        <v>336.41540527343699</v>
      </c>
      <c r="DV38">
        <v>88.940002441406193</v>
      </c>
      <c r="DW38">
        <v>24.932590484619102</v>
      </c>
      <c r="DX38">
        <v>27.848869323730401</v>
      </c>
      <c r="DY38">
        <v>295.20745849609301</v>
      </c>
      <c r="DZ38">
        <v>158.07342529296801</v>
      </c>
      <c r="EA38">
        <v>74.576164245605398</v>
      </c>
      <c r="EB38">
        <v>157.79644775390599</v>
      </c>
      <c r="EC38">
        <v>62.769180297851499</v>
      </c>
      <c r="ED38">
        <v>57.562454223632798</v>
      </c>
      <c r="EE38">
        <v>151.02290344238199</v>
      </c>
      <c r="EF38">
        <v>111.41957855224599</v>
      </c>
      <c r="EG38">
        <v>81.050003051757798</v>
      </c>
      <c r="EH38">
        <v>163.83229064941401</v>
      </c>
      <c r="EI38">
        <v>50.889999389648402</v>
      </c>
      <c r="EJ38">
        <v>51.014492034912102</v>
      </c>
      <c r="EK38">
        <v>16.739143371581999</v>
      </c>
      <c r="EL38">
        <v>283.95999145507801</v>
      </c>
      <c r="EM38">
        <v>64.824234008789006</v>
      </c>
      <c r="EN38">
        <v>129.25692749023401</v>
      </c>
      <c r="EO38">
        <v>67.738426208496094</v>
      </c>
      <c r="EP38">
        <v>27.420000076293899</v>
      </c>
      <c r="EQ38">
        <v>26.299999237060501</v>
      </c>
      <c r="ER38">
        <v>37.619998931884702</v>
      </c>
      <c r="ES38">
        <v>160.56166076660099</v>
      </c>
      <c r="ET38">
        <v>88.669998168945298</v>
      </c>
      <c r="EU38">
        <v>84.214599609375</v>
      </c>
      <c r="EV38">
        <v>365.575439453125</v>
      </c>
      <c r="EW38">
        <v>108.093452453613</v>
      </c>
      <c r="EX38">
        <v>41.312301635742102</v>
      </c>
      <c r="EY38">
        <v>123.29426574707</v>
      </c>
      <c r="EZ38">
        <v>96.039505004882798</v>
      </c>
      <c r="FA38">
        <v>35.815872192382798</v>
      </c>
      <c r="FB38">
        <v>46.413665771484297</v>
      </c>
      <c r="FC38">
        <v>25.672822952270501</v>
      </c>
      <c r="FD38">
        <v>63.9154243469238</v>
      </c>
      <c r="FE38">
        <v>95.096107482910099</v>
      </c>
      <c r="FF38">
        <v>35.943244934082003</v>
      </c>
      <c r="FG38">
        <v>192.95718383789</v>
      </c>
      <c r="FH38">
        <v>71.684432983398395</v>
      </c>
      <c r="FI38">
        <v>74.690002441406193</v>
      </c>
      <c r="FJ38">
        <v>105.23976135253901</v>
      </c>
      <c r="FK38">
        <v>65.057388305664006</v>
      </c>
      <c r="FL38">
        <v>122.867919921875</v>
      </c>
      <c r="FM38">
        <v>65.213920593261705</v>
      </c>
      <c r="FN38">
        <v>150.68687438964801</v>
      </c>
      <c r="FO38">
        <v>625.063720703125</v>
      </c>
      <c r="FP38">
        <v>80.084144592285099</v>
      </c>
      <c r="FQ38">
        <v>306.28961181640602</v>
      </c>
      <c r="FR38">
        <v>190.11198425292901</v>
      </c>
      <c r="FS38">
        <v>49.889999389648402</v>
      </c>
      <c r="FT38">
        <v>67.681068420410099</v>
      </c>
      <c r="FU38">
        <v>90.915748596191406</v>
      </c>
      <c r="FV38">
        <v>270.83218383789</v>
      </c>
      <c r="FW38">
        <v>46.234077453613203</v>
      </c>
      <c r="FX38">
        <v>108.50685119628901</v>
      </c>
      <c r="FY38">
        <v>71.422874450683594</v>
      </c>
      <c r="FZ38">
        <v>103.287475585937</v>
      </c>
      <c r="GA38">
        <v>50.912136077880803</v>
      </c>
      <c r="GB38">
        <v>126.790000915527</v>
      </c>
      <c r="GC38">
        <v>196.77000427246</v>
      </c>
      <c r="GD38">
        <v>35.227149963378899</v>
      </c>
      <c r="GE38">
        <v>118.47819519042901</v>
      </c>
      <c r="GF38">
        <v>143.447341918945</v>
      </c>
      <c r="GG38">
        <v>143.24163818359301</v>
      </c>
      <c r="GH38">
        <v>25.671175003051701</v>
      </c>
      <c r="GI38">
        <v>47.138626098632798</v>
      </c>
      <c r="GJ38">
        <v>109.391159057617</v>
      </c>
      <c r="GK38">
        <v>113.25</v>
      </c>
      <c r="GL38">
        <v>288.38000488281199</v>
      </c>
      <c r="GM38">
        <v>53.1824340820312</v>
      </c>
      <c r="GN38">
        <v>40.581672668457003</v>
      </c>
      <c r="GO38">
        <v>95.925071716308594</v>
      </c>
      <c r="GP38">
        <v>7.2300000190734801</v>
      </c>
      <c r="GQ38">
        <v>105.050003051757</v>
      </c>
      <c r="GR38">
        <v>58.562259674072202</v>
      </c>
      <c r="GS38">
        <v>66.23681640625</v>
      </c>
      <c r="GT38">
        <v>32.699916839599602</v>
      </c>
      <c r="GU38">
        <v>32.322826385497997</v>
      </c>
      <c r="GV38">
        <v>22.355094909667901</v>
      </c>
      <c r="GW38">
        <v>10.7299995422363</v>
      </c>
      <c r="GX38">
        <v>14.8044118881225</v>
      </c>
      <c r="GY38">
        <v>89.656387329101506</v>
      </c>
      <c r="GZ38">
        <v>141.100006103515</v>
      </c>
      <c r="HA38">
        <v>169.92686462402301</v>
      </c>
      <c r="HB38">
        <v>11.262845039367599</v>
      </c>
      <c r="HC38">
        <v>51.240692138671797</v>
      </c>
      <c r="HD38">
        <v>31.3673496246337</v>
      </c>
      <c r="HE38">
        <v>88.966743469238196</v>
      </c>
      <c r="HF38">
        <v>67.364158630371094</v>
      </c>
      <c r="HG38">
        <v>102.28166198730401</v>
      </c>
      <c r="HH38">
        <v>190.37176513671801</v>
      </c>
      <c r="HI38">
        <v>212.49220275878901</v>
      </c>
      <c r="HJ38">
        <v>280.94119262695301</v>
      </c>
      <c r="HK38">
        <v>18.639619827270501</v>
      </c>
      <c r="HL38">
        <v>12.899885177612299</v>
      </c>
      <c r="HM38">
        <v>53.659576416015597</v>
      </c>
      <c r="HN38">
        <v>80.812339782714801</v>
      </c>
      <c r="HO38">
        <v>132.26148986816401</v>
      </c>
      <c r="HP38">
        <v>34.216819763183501</v>
      </c>
      <c r="HQ38">
        <v>63.130001068115199</v>
      </c>
      <c r="HR38">
        <v>154.71212768554599</v>
      </c>
      <c r="HS38">
        <v>56.083755493163999</v>
      </c>
      <c r="HT38">
        <v>12.7585735321044</v>
      </c>
      <c r="HU38">
        <v>98.728492736816406</v>
      </c>
      <c r="HV38">
        <v>36.613540649413999</v>
      </c>
      <c r="HW38">
        <v>49.369998931884702</v>
      </c>
      <c r="HX38">
        <v>231.908599853515</v>
      </c>
      <c r="HY38">
        <v>163.97486877441401</v>
      </c>
      <c r="HZ38">
        <v>44.075054168701101</v>
      </c>
      <c r="IA38">
        <v>15.117128372192299</v>
      </c>
      <c r="IB38">
        <v>31.709999084472599</v>
      </c>
      <c r="IC38">
        <v>22.513534545898398</v>
      </c>
      <c r="ID38">
        <v>329.74609375</v>
      </c>
      <c r="IE38">
        <v>12.082190513610801</v>
      </c>
      <c r="IF38">
        <v>217.73680114746</v>
      </c>
      <c r="IG38">
        <v>161.35247802734301</v>
      </c>
      <c r="IH38">
        <v>256.70999145507801</v>
      </c>
      <c r="II38">
        <v>74.404342651367102</v>
      </c>
      <c r="IJ38">
        <v>173.12931823730401</v>
      </c>
      <c r="IK38">
        <v>269.95001220703102</v>
      </c>
      <c r="IL38">
        <v>77.319999694824205</v>
      </c>
      <c r="IM38">
        <v>34.322669982910099</v>
      </c>
      <c r="IN38">
        <v>58.567848205566399</v>
      </c>
      <c r="IO38">
        <v>90.816856384277301</v>
      </c>
      <c r="IP38">
        <v>136.05455017089801</v>
      </c>
      <c r="IQ38">
        <v>37.659191131591797</v>
      </c>
      <c r="IR38">
        <v>21.9859218597412</v>
      </c>
      <c r="IS38">
        <v>120.64401245117099</v>
      </c>
      <c r="IT38">
        <v>283.201171875</v>
      </c>
      <c r="IU38">
        <v>558.52001953125</v>
      </c>
      <c r="IV38">
        <v>15.1679258346557</v>
      </c>
      <c r="IW38">
        <v>127.050003051757</v>
      </c>
      <c r="IX38">
        <v>150.05999755859301</v>
      </c>
      <c r="IY38">
        <v>30.1908645629882</v>
      </c>
      <c r="IZ38">
        <v>162.04534912109301</v>
      </c>
      <c r="JA38">
        <v>98.044685363769503</v>
      </c>
      <c r="JB38">
        <v>100.573104858398</v>
      </c>
      <c r="JC38">
        <v>105.31329345703099</v>
      </c>
      <c r="JD38">
        <v>141.71960449218699</v>
      </c>
      <c r="JE38">
        <v>38.358421325683501</v>
      </c>
      <c r="JF38">
        <v>122.61773681640599</v>
      </c>
      <c r="JG38">
        <v>21.868717193603501</v>
      </c>
      <c r="JH38">
        <v>159.90631103515599</v>
      </c>
      <c r="JI38">
        <v>61.187992095947202</v>
      </c>
      <c r="JJ38">
        <v>17.107048034667901</v>
      </c>
      <c r="JK38">
        <v>93.660003662109304</v>
      </c>
      <c r="JL38">
        <v>134.94665527343699</v>
      </c>
      <c r="JM38">
        <v>17.7052307128906</v>
      </c>
      <c r="JN38">
        <v>19.863731384277301</v>
      </c>
      <c r="JO38">
        <v>145.50866699218699</v>
      </c>
      <c r="JP38">
        <v>24.7165431976318</v>
      </c>
      <c r="JQ38">
        <v>29.212419509887599</v>
      </c>
      <c r="JR38">
        <v>23.5</v>
      </c>
      <c r="JS38">
        <v>206.05509948730401</v>
      </c>
      <c r="JT38">
        <v>184.509994506835</v>
      </c>
      <c r="JU38">
        <v>287.47610473632801</v>
      </c>
      <c r="JV38">
        <v>92.743896484375</v>
      </c>
      <c r="JW38">
        <v>58.983310699462798</v>
      </c>
      <c r="JX38">
        <v>39.796989440917898</v>
      </c>
      <c r="JY38">
        <v>107.57850646972599</v>
      </c>
      <c r="JZ38">
        <v>65.931747436523395</v>
      </c>
      <c r="KA38">
        <v>133.43612670898401</v>
      </c>
      <c r="KB38">
        <v>49.731414794921797</v>
      </c>
      <c r="KC38">
        <v>198.2744140625</v>
      </c>
      <c r="KD38">
        <v>62.790000915527301</v>
      </c>
      <c r="KE38">
        <v>31.319999694824201</v>
      </c>
      <c r="KF38">
        <v>390.335845947265</v>
      </c>
      <c r="KG38">
        <v>50.101917266845703</v>
      </c>
      <c r="KH38">
        <v>116.982849121093</v>
      </c>
      <c r="KJ38">
        <v>71.274803161621094</v>
      </c>
      <c r="KK38">
        <v>150.24093627929599</v>
      </c>
      <c r="KL38">
        <v>8.8711681365966797</v>
      </c>
      <c r="KM38">
        <v>50.721832275390597</v>
      </c>
      <c r="KN38">
        <v>330.07632446289</v>
      </c>
      <c r="KO38">
        <v>123.584465026855</v>
      </c>
      <c r="KP38">
        <v>109.63892364501901</v>
      </c>
      <c r="KQ38">
        <v>236.74304199218699</v>
      </c>
      <c r="KR38">
        <v>43.919704437255803</v>
      </c>
      <c r="KS38">
        <v>301.66775512695301</v>
      </c>
      <c r="KT38">
        <v>78.05029296875</v>
      </c>
      <c r="KU38">
        <v>55.999076843261697</v>
      </c>
      <c r="KV38">
        <v>206.93710327148401</v>
      </c>
      <c r="KW38">
        <v>159.17529296875</v>
      </c>
      <c r="KX38">
        <v>106.01853942871</v>
      </c>
      <c r="KY38">
        <v>77.799774169921804</v>
      </c>
      <c r="KZ38">
        <v>45.782726287841797</v>
      </c>
      <c r="LA38">
        <v>703</v>
      </c>
      <c r="LB38">
        <v>27.674968719482401</v>
      </c>
      <c r="LC38">
        <v>96.159820556640597</v>
      </c>
      <c r="LD38">
        <v>52.099998474121001</v>
      </c>
      <c r="LE38">
        <v>166.762451171875</v>
      </c>
      <c r="LF38">
        <v>139.391830444335</v>
      </c>
      <c r="LG38">
        <v>125.36000061035099</v>
      </c>
      <c r="LH38">
        <v>50.835216522216797</v>
      </c>
      <c r="LI38">
        <v>55.744655609130803</v>
      </c>
      <c r="LJ38">
        <v>66.620002746582003</v>
      </c>
      <c r="LK38">
        <v>258.431549072265</v>
      </c>
      <c r="LL38">
        <v>46.933826446533203</v>
      </c>
      <c r="LM38">
        <v>17.886152267456001</v>
      </c>
      <c r="LN38">
        <v>175.09275817871</v>
      </c>
      <c r="LO38">
        <v>298.45510864257801</v>
      </c>
      <c r="LP38">
        <v>110.578201293945</v>
      </c>
      <c r="LQ38">
        <v>20.133481979370099</v>
      </c>
      <c r="LR38">
        <v>47.172359466552699</v>
      </c>
      <c r="LS38">
        <v>360.08999633789</v>
      </c>
      <c r="LT38">
        <v>16.115297317504801</v>
      </c>
      <c r="LU38">
        <v>48.282527923583899</v>
      </c>
      <c r="LV38">
        <v>12.650006294250399</v>
      </c>
      <c r="LW38">
        <v>13.027509689331</v>
      </c>
      <c r="LX38">
        <v>65.122779846191406</v>
      </c>
      <c r="LY38">
        <v>20.118440628051701</v>
      </c>
      <c r="LZ38">
        <v>92.023033142089801</v>
      </c>
      <c r="MA38">
        <v>27.666276931762599</v>
      </c>
      <c r="MB38">
        <v>191.99668884277301</v>
      </c>
      <c r="MC38">
        <v>88.077476501464801</v>
      </c>
      <c r="MD38">
        <v>335.55966186523398</v>
      </c>
      <c r="ME38">
        <v>18.7895393371582</v>
      </c>
      <c r="MF38">
        <v>39.310001373291001</v>
      </c>
      <c r="MG38">
        <v>35.160926818847599</v>
      </c>
      <c r="MH38">
        <v>43.263580322265597</v>
      </c>
      <c r="MI38">
        <v>261.61831665039</v>
      </c>
      <c r="MJ38">
        <v>3860.28002929687</v>
      </c>
      <c r="MK38">
        <v>377.350006103515</v>
      </c>
      <c r="ML38">
        <v>35.052726745605398</v>
      </c>
      <c r="MM38">
        <v>138.79676818847599</v>
      </c>
      <c r="MN38">
        <v>70.855369567871094</v>
      </c>
      <c r="MO38">
        <v>66.837898254394503</v>
      </c>
      <c r="MP38">
        <v>50.301849365234297</v>
      </c>
      <c r="MR38">
        <v>68.612869262695298</v>
      </c>
      <c r="MS38">
        <v>91.2779541015625</v>
      </c>
      <c r="MT38">
        <v>191.77542114257801</v>
      </c>
      <c r="MU38">
        <v>81.446273803710895</v>
      </c>
      <c r="MV38">
        <v>288.91000366210898</v>
      </c>
      <c r="MW38">
        <v>109.66000366210901</v>
      </c>
      <c r="MX38">
        <v>41.808204650878899</v>
      </c>
      <c r="MY38">
        <v>14.687695503234799</v>
      </c>
      <c r="MZ38">
        <v>137.10452270507801</v>
      </c>
      <c r="NA38">
        <v>85.569641113281193</v>
      </c>
      <c r="NB38">
        <v>59.791065216064403</v>
      </c>
      <c r="NC38">
        <v>31.244167327880799</v>
      </c>
      <c r="ND38">
        <v>79.758987426757798</v>
      </c>
      <c r="NE38">
        <v>79.380462646484304</v>
      </c>
      <c r="NF38">
        <v>95.515327453613196</v>
      </c>
      <c r="NG38">
        <v>126.86077117919901</v>
      </c>
      <c r="NH38">
        <v>136.71548461914</v>
      </c>
      <c r="NI38">
        <v>215.59071350097599</v>
      </c>
      <c r="NJ38">
        <v>108.060829162597</v>
      </c>
      <c r="NK38">
        <v>32.684379577636697</v>
      </c>
      <c r="NL38">
        <v>47.072483062744098</v>
      </c>
      <c r="NM38">
        <v>119.207229614257</v>
      </c>
      <c r="NN38">
        <v>79.710678100585895</v>
      </c>
      <c r="NO38">
        <v>89.351402282714801</v>
      </c>
      <c r="NP38">
        <v>79.931686401367102</v>
      </c>
      <c r="NQ38">
        <v>55.370567321777301</v>
      </c>
      <c r="NR38">
        <v>212.543533325195</v>
      </c>
      <c r="NS38">
        <v>42.8036499023437</v>
      </c>
      <c r="NT38">
        <v>76.872047424316406</v>
      </c>
      <c r="NU38">
        <v>96.599998474121094</v>
      </c>
      <c r="NV38">
        <v>37.782207489013601</v>
      </c>
      <c r="NW38">
        <v>78.217323303222599</v>
      </c>
      <c r="NX38">
        <v>108.502479553222</v>
      </c>
      <c r="NY38">
        <v>101.75859832763599</v>
      </c>
      <c r="NZ38">
        <v>89.468215942382798</v>
      </c>
      <c r="OA38">
        <v>85.330078125</v>
      </c>
      <c r="OB38">
        <v>77.515434265136705</v>
      </c>
      <c r="OC38">
        <v>59.260967254638601</v>
      </c>
      <c r="OD38">
        <v>442.350006103515</v>
      </c>
      <c r="OE38">
        <v>14.121579170226999</v>
      </c>
      <c r="OF38">
        <v>95.19580078125</v>
      </c>
      <c r="OG38">
        <v>164.77879333496</v>
      </c>
      <c r="OH38">
        <v>52.484897613525298</v>
      </c>
      <c r="OI38">
        <v>194.07766723632801</v>
      </c>
      <c r="OJ38">
        <v>25.600130081176701</v>
      </c>
      <c r="OK38">
        <v>364.35998535156199</v>
      </c>
      <c r="OL38">
        <v>116.391563415527</v>
      </c>
      <c r="OM38">
        <v>88.669853210449205</v>
      </c>
      <c r="ON38">
        <v>280.9384765625</v>
      </c>
      <c r="OO38">
        <v>181.27000427246</v>
      </c>
      <c r="OP38">
        <v>289.26290893554602</v>
      </c>
      <c r="OQ38">
        <v>28.7753295898437</v>
      </c>
      <c r="OR38">
        <v>47.825004577636697</v>
      </c>
      <c r="OS38">
        <v>32.324729919433501</v>
      </c>
      <c r="OT38">
        <v>144.23857116699199</v>
      </c>
      <c r="OU38">
        <v>329.72000122070301</v>
      </c>
      <c r="OV38">
        <v>546.13806152343705</v>
      </c>
      <c r="OW38">
        <v>128.15533447265599</v>
      </c>
      <c r="OX38">
        <v>105.01437377929599</v>
      </c>
      <c r="OY38">
        <v>78.609512329101506</v>
      </c>
      <c r="OZ38">
        <v>150.20999145507801</v>
      </c>
      <c r="PA38">
        <v>64.651634216308594</v>
      </c>
      <c r="PB38">
        <v>49.469608306884702</v>
      </c>
      <c r="PC38">
        <v>141.083984375</v>
      </c>
      <c r="PD38">
        <v>80.904449462890597</v>
      </c>
      <c r="PE38">
        <v>68.447029113769503</v>
      </c>
      <c r="PF38">
        <v>163.72752380371</v>
      </c>
      <c r="PG38">
        <v>203.781814575195</v>
      </c>
      <c r="PH38">
        <v>232.16000366210901</v>
      </c>
      <c r="PI38">
        <v>29.868883132934499</v>
      </c>
      <c r="PJ38">
        <v>142.16000366210901</v>
      </c>
      <c r="PK38">
        <v>72.125625610351506</v>
      </c>
      <c r="PL38">
        <v>94.580001831054602</v>
      </c>
      <c r="PM38">
        <v>122.728233337402</v>
      </c>
      <c r="PN38">
        <v>110.970001220703</v>
      </c>
      <c r="PO38">
        <v>24.011722564697202</v>
      </c>
      <c r="PP38">
        <v>110.12916564941401</v>
      </c>
      <c r="PQ38">
        <v>85.012016296386705</v>
      </c>
      <c r="PR38">
        <v>14.9549055099487</v>
      </c>
      <c r="PS38">
        <v>357.83999633789</v>
      </c>
      <c r="PT38">
        <v>346.769775390625</v>
      </c>
      <c r="PU38">
        <v>61.402950286865199</v>
      </c>
      <c r="PV38">
        <v>159.98199462890599</v>
      </c>
      <c r="PW38">
        <v>115.82689666748</v>
      </c>
      <c r="PX38">
        <v>43.046802520751903</v>
      </c>
      <c r="PY38">
        <v>308.88607788085898</v>
      </c>
      <c r="PZ38">
        <v>131.16741943359301</v>
      </c>
      <c r="QA38">
        <v>59.720001220703097</v>
      </c>
      <c r="QB38">
        <v>92.324714660644503</v>
      </c>
      <c r="QC38">
        <v>105.09250640869099</v>
      </c>
      <c r="QD38">
        <v>572.21002197265602</v>
      </c>
      <c r="QE38">
        <v>127.29851531982401</v>
      </c>
      <c r="QF38">
        <v>49.561206817626903</v>
      </c>
      <c r="QG38">
        <v>35.209999084472599</v>
      </c>
      <c r="QH38">
        <v>322.02999877929602</v>
      </c>
      <c r="QI38">
        <v>69.861595153808594</v>
      </c>
      <c r="QJ38">
        <v>48.012863159179602</v>
      </c>
      <c r="QK38">
        <v>277.989990234375</v>
      </c>
      <c r="QL38">
        <v>48.518470764160099</v>
      </c>
      <c r="QM38">
        <v>14.819999694824199</v>
      </c>
      <c r="QN38">
        <v>13.4600000381469</v>
      </c>
      <c r="QO38">
        <v>167.31237792968699</v>
      </c>
      <c r="QP38">
        <v>70.569999694824205</v>
      </c>
      <c r="QQ38">
        <v>259.12551879882801</v>
      </c>
      <c r="QR38">
        <v>91.777488708496094</v>
      </c>
      <c r="QS38">
        <v>134.63999938964801</v>
      </c>
      <c r="QT38">
        <v>135.26870727539</v>
      </c>
      <c r="QU38">
        <v>24.2895488739013</v>
      </c>
      <c r="QV38">
        <v>70.743301391601506</v>
      </c>
      <c r="QW38">
        <v>131.97999572753901</v>
      </c>
      <c r="QX38">
        <v>56.318752288818303</v>
      </c>
      <c r="QY38">
        <v>193.64999389648401</v>
      </c>
      <c r="QZ38">
        <v>161.79374694824199</v>
      </c>
      <c r="RA38">
        <v>55.295906066894503</v>
      </c>
      <c r="RB38">
        <v>230</v>
      </c>
      <c r="RC38">
        <v>75.220512390136705</v>
      </c>
      <c r="RD38">
        <v>24.360691070556602</v>
      </c>
      <c r="RE38">
        <v>19.899999618530199</v>
      </c>
      <c r="RF38">
        <v>187.51861572265599</v>
      </c>
      <c r="RH38">
        <v>56.071510314941399</v>
      </c>
      <c r="RI38">
        <v>123.790565490722</v>
      </c>
      <c r="RJ38">
        <v>74.598045349121094</v>
      </c>
      <c r="RK38">
        <v>72.124290466308594</v>
      </c>
      <c r="RL38">
        <v>112.511795043945</v>
      </c>
      <c r="RM38">
        <v>45.898136138916001</v>
      </c>
      <c r="RN38">
        <v>128.19000244140599</v>
      </c>
      <c r="RO38">
        <v>119.661041259765</v>
      </c>
      <c r="RP38">
        <v>203.36999511718699</v>
      </c>
      <c r="RQ38">
        <v>98.378662109375</v>
      </c>
      <c r="RR38">
        <v>43.838958740234297</v>
      </c>
      <c r="RS38">
        <v>79.957908630371094</v>
      </c>
      <c r="RT38">
        <v>162.22673034667901</v>
      </c>
      <c r="RU38">
        <v>58.760280609130803</v>
      </c>
      <c r="RV38">
        <v>23.114833831787099</v>
      </c>
      <c r="RW38">
        <v>34.265422821044901</v>
      </c>
      <c r="RX38">
        <v>27.570163726806602</v>
      </c>
      <c r="RY38">
        <v>132.62345886230401</v>
      </c>
      <c r="RZ38">
        <v>17.724235534667901</v>
      </c>
      <c r="SA38">
        <v>199.76446533203099</v>
      </c>
      <c r="SB38">
        <v>113.889999389648</v>
      </c>
      <c r="SC38">
        <v>67.076789855957003</v>
      </c>
      <c r="SD38">
        <v>34.541656494140597</v>
      </c>
      <c r="SE38">
        <v>82.972183227539006</v>
      </c>
      <c r="SF38">
        <v>83.229141235351506</v>
      </c>
      <c r="SG38">
        <v>96.531517028808594</v>
      </c>
      <c r="SH38">
        <v>220</v>
      </c>
      <c r="SI38">
        <v>148.54586791992099</v>
      </c>
      <c r="SJ38">
        <v>41.1387939453125</v>
      </c>
      <c r="SK38">
        <v>134.245834350585</v>
      </c>
    </row>
    <row r="39" spans="1:505" x14ac:dyDescent="0.25">
      <c r="A39" s="1">
        <v>43887</v>
      </c>
      <c r="B39">
        <v>80.437408447265597</v>
      </c>
      <c r="C39">
        <v>84.904220581054602</v>
      </c>
      <c r="D39">
        <v>154.08999633789</v>
      </c>
      <c r="E39">
        <v>193.32302856445301</v>
      </c>
      <c r="F39">
        <v>58.982082366943303</v>
      </c>
      <c r="G39">
        <v>351.33999633789</v>
      </c>
      <c r="H39">
        <v>47.490001678466797</v>
      </c>
      <c r="I39">
        <v>133.27380371093699</v>
      </c>
      <c r="J39">
        <v>18.1973342895507</v>
      </c>
      <c r="K39">
        <v>45.532939910888601</v>
      </c>
      <c r="L39">
        <v>77.6085205078125</v>
      </c>
      <c r="M39">
        <v>230.47200012207</v>
      </c>
      <c r="N39">
        <v>92.540000915527301</v>
      </c>
      <c r="O39">
        <v>57.369998931884702</v>
      </c>
      <c r="P39">
        <v>84.226470947265597</v>
      </c>
      <c r="Q39">
        <v>158.79762268066401</v>
      </c>
      <c r="R39">
        <v>94.779998779296804</v>
      </c>
      <c r="S39">
        <v>227.53999328613199</v>
      </c>
      <c r="T39">
        <v>122.16659545898401</v>
      </c>
      <c r="U39">
        <v>56.602230072021399</v>
      </c>
      <c r="V39">
        <v>113.268753051757</v>
      </c>
      <c r="W39">
        <v>1390.46997070312</v>
      </c>
      <c r="X39">
        <v>1393.18005371093</v>
      </c>
      <c r="Y39">
        <v>38.5357666015625</v>
      </c>
      <c r="Z39">
        <v>1979.58996582031</v>
      </c>
      <c r="AA39">
        <v>9.3435401916503906</v>
      </c>
      <c r="AB39">
        <v>83.071945190429602</v>
      </c>
      <c r="AC39">
        <v>22.309999465942301</v>
      </c>
      <c r="AD39">
        <v>94.993438720703097</v>
      </c>
      <c r="AE39">
        <v>116.825149536132</v>
      </c>
      <c r="AF39">
        <v>43.152027130126903</v>
      </c>
      <c r="AG39">
        <v>238.15884399414</v>
      </c>
      <c r="AH39">
        <v>131.48127746582</v>
      </c>
      <c r="AI39">
        <v>152.71920776367099</v>
      </c>
      <c r="AJ39">
        <v>92.475311279296804</v>
      </c>
      <c r="AK39">
        <v>90.413162231445298</v>
      </c>
      <c r="AL39">
        <v>210.25144958496</v>
      </c>
      <c r="AM39">
        <v>94.680511474609304</v>
      </c>
      <c r="AN39">
        <v>112.51986694335901</v>
      </c>
      <c r="AO39">
        <v>270.19000244140602</v>
      </c>
      <c r="AP39">
        <v>264.58416748046801</v>
      </c>
      <c r="AQ39">
        <v>220.90017700195301</v>
      </c>
      <c r="AR39">
        <v>39.005409240722599</v>
      </c>
      <c r="AS39">
        <v>24.249954223632798</v>
      </c>
      <c r="AT39">
        <v>72.708221435546804</v>
      </c>
      <c r="AU39">
        <v>59.199855804443303</v>
      </c>
      <c r="AV39">
        <v>81.099998474121094</v>
      </c>
      <c r="AW39">
        <v>38.868007659912102</v>
      </c>
      <c r="AX39">
        <v>203.13999938964801</v>
      </c>
      <c r="AY39">
        <v>102.09740447998</v>
      </c>
      <c r="AZ39">
        <v>130.37544250488199</v>
      </c>
      <c r="BA39">
        <v>35.189193725585902</v>
      </c>
      <c r="BB39">
        <v>110.104209899902</v>
      </c>
      <c r="BC39">
        <v>190.669998168945</v>
      </c>
      <c r="BD39">
        <v>162.38040161132801</v>
      </c>
      <c r="BE39">
        <v>1014.05999755859</v>
      </c>
      <c r="BF39">
        <v>212.28063964843699</v>
      </c>
      <c r="BG39">
        <v>117.562034606933</v>
      </c>
      <c r="BH39">
        <v>17.165582656860298</v>
      </c>
      <c r="BI39">
        <v>75.093933105468693</v>
      </c>
      <c r="BJ39">
        <v>29.8299961090087</v>
      </c>
      <c r="BK39">
        <v>40.320236206054602</v>
      </c>
      <c r="BL39">
        <v>86.052047729492102</v>
      </c>
      <c r="BM39">
        <v>242.86863708496</v>
      </c>
      <c r="BO39">
        <v>80.026710510253906</v>
      </c>
      <c r="BP39">
        <v>369</v>
      </c>
      <c r="BQ39">
        <v>327.45001220703102</v>
      </c>
      <c r="BR39">
        <v>495.78570556640602</v>
      </c>
      <c r="BS39">
        <v>305.58999633789</v>
      </c>
      <c r="BT39">
        <v>1678.19995117187</v>
      </c>
      <c r="BU39">
        <v>29.632307052612301</v>
      </c>
      <c r="BV39">
        <v>129.54557800292901</v>
      </c>
      <c r="BW39">
        <v>39.389999389648402</v>
      </c>
      <c r="BX39">
        <v>60.129421234130803</v>
      </c>
      <c r="BY39">
        <v>273.39215087890602</v>
      </c>
      <c r="BZ39">
        <v>110.512817382812</v>
      </c>
      <c r="CB39">
        <v>69.962043762207003</v>
      </c>
      <c r="CC39">
        <v>14.4217891693115</v>
      </c>
      <c r="CD39">
        <v>68.879997253417898</v>
      </c>
      <c r="CE39">
        <v>45.634445190429602</v>
      </c>
      <c r="CF39">
        <v>91.947463989257798</v>
      </c>
      <c r="CG39">
        <v>52.9101753234863</v>
      </c>
      <c r="CH39">
        <v>91.300003051757798</v>
      </c>
      <c r="CI39">
        <v>33.139999389648402</v>
      </c>
      <c r="CK39">
        <v>55.020000457763601</v>
      </c>
      <c r="CL39">
        <v>125.37279510498</v>
      </c>
      <c r="CM39">
        <v>121.883018493652</v>
      </c>
      <c r="CN39">
        <v>56.930000305175703</v>
      </c>
      <c r="CO39">
        <v>123.602447509765</v>
      </c>
      <c r="CP39">
        <v>94.974861145019503</v>
      </c>
      <c r="CQ39">
        <v>54.389999389648402</v>
      </c>
      <c r="CR39">
        <v>23.549953460693299</v>
      </c>
      <c r="CS39">
        <v>71.623741149902301</v>
      </c>
      <c r="CT39">
        <v>35.932476043701101</v>
      </c>
      <c r="CU39">
        <v>40.827880859375</v>
      </c>
      <c r="CV39">
        <v>518.09002685546795</v>
      </c>
      <c r="CW39">
        <v>93.867172241210895</v>
      </c>
      <c r="CX39">
        <v>847.28997802734295</v>
      </c>
      <c r="CY39">
        <v>154.09030151367099</v>
      </c>
      <c r="CZ39">
        <v>73.796066284179602</v>
      </c>
      <c r="DA39">
        <v>188.88134765625</v>
      </c>
      <c r="DB39">
        <v>99.8096923828125</v>
      </c>
      <c r="DC39">
        <v>280.95620727539</v>
      </c>
      <c r="DD39">
        <v>41.058891296386697</v>
      </c>
      <c r="DE39">
        <v>65.969970703125</v>
      </c>
      <c r="DF39">
        <v>32.136783599853501</v>
      </c>
      <c r="DG39">
        <v>105.64695739746</v>
      </c>
      <c r="DH39">
        <v>165.44075012207</v>
      </c>
      <c r="DI39">
        <v>213.22671508789</v>
      </c>
      <c r="DJ39">
        <v>65.098274230957003</v>
      </c>
      <c r="DK39">
        <v>55.6941108703613</v>
      </c>
      <c r="DL39">
        <v>62.631290435791001</v>
      </c>
      <c r="DM39">
        <v>71.658874511718693</v>
      </c>
      <c r="DN39">
        <v>41.489269256591797</v>
      </c>
      <c r="DO39">
        <v>52.151458740234297</v>
      </c>
      <c r="DP39">
        <v>26.4156990051269</v>
      </c>
      <c r="DQ39">
        <v>67.556922912597599</v>
      </c>
      <c r="DR39">
        <v>49.542549133300703</v>
      </c>
      <c r="DS39">
        <v>85.0802001953125</v>
      </c>
      <c r="DT39">
        <v>188.471099853515</v>
      </c>
      <c r="DU39">
        <v>335.28552246093699</v>
      </c>
      <c r="DV39">
        <v>88.360000610351506</v>
      </c>
      <c r="DW39">
        <v>24.4769783020019</v>
      </c>
      <c r="DX39">
        <v>27.9666233062744</v>
      </c>
      <c r="DY39">
        <v>296.00149536132801</v>
      </c>
      <c r="DZ39">
        <v>157.75344848632801</v>
      </c>
      <c r="EA39">
        <v>74.319587707519503</v>
      </c>
      <c r="EB39">
        <v>154.817123413085</v>
      </c>
      <c r="EC39">
        <v>61.129940032958899</v>
      </c>
      <c r="ED39">
        <v>56.056259155273402</v>
      </c>
      <c r="EE39">
        <v>151.56066894531199</v>
      </c>
      <c r="EF39">
        <v>106.75341796875</v>
      </c>
      <c r="EG39">
        <v>81.040000915527301</v>
      </c>
      <c r="EH39">
        <v>164.097732543945</v>
      </c>
      <c r="EI39">
        <v>49.590000152587798</v>
      </c>
      <c r="EJ39">
        <v>50.400337219238203</v>
      </c>
      <c r="EK39">
        <v>15.7411956787109</v>
      </c>
      <c r="EL39">
        <v>278.25</v>
      </c>
      <c r="EM39">
        <v>60.944042205810497</v>
      </c>
      <c r="EN39">
        <v>126.198287963867</v>
      </c>
      <c r="EO39">
        <v>67.260772705078097</v>
      </c>
      <c r="EP39">
        <v>26.4699993133544</v>
      </c>
      <c r="EQ39">
        <v>25.420000076293899</v>
      </c>
      <c r="ER39">
        <v>36.319999694824197</v>
      </c>
      <c r="ES39">
        <v>161.724853515625</v>
      </c>
      <c r="ET39">
        <v>87.75</v>
      </c>
      <c r="EU39">
        <v>83.236137390136705</v>
      </c>
      <c r="EV39">
        <v>363.60211181640602</v>
      </c>
      <c r="EW39">
        <v>106.36489868164</v>
      </c>
      <c r="EX39">
        <v>40.466312408447202</v>
      </c>
      <c r="EY39">
        <v>120.03195953369099</v>
      </c>
      <c r="EZ39">
        <v>95.720252990722599</v>
      </c>
      <c r="FA39">
        <v>35.492321014404297</v>
      </c>
      <c r="FB39">
        <v>46.2083320617675</v>
      </c>
      <c r="FC39">
        <v>24.809869766235298</v>
      </c>
      <c r="FD39">
        <v>63.185722351074197</v>
      </c>
      <c r="FE39">
        <v>93.517799377441406</v>
      </c>
      <c r="FF39">
        <v>36.169979095458899</v>
      </c>
      <c r="FG39">
        <v>192.61045837402301</v>
      </c>
      <c r="FH39">
        <v>70.949256896972599</v>
      </c>
      <c r="FI39">
        <v>73.860000610351506</v>
      </c>
      <c r="FJ39">
        <v>106.398223876953</v>
      </c>
      <c r="FK39">
        <v>65.086685180664006</v>
      </c>
      <c r="FL39">
        <v>122.23557281494099</v>
      </c>
      <c r="FM39">
        <v>61.524398803710902</v>
      </c>
      <c r="FN39">
        <v>151.87501525878901</v>
      </c>
      <c r="FO39">
        <v>622.94720458984295</v>
      </c>
      <c r="FP39">
        <v>79.940292358398395</v>
      </c>
      <c r="FQ39">
        <v>305.35507202148398</v>
      </c>
      <c r="FR39">
        <v>187.98670959472599</v>
      </c>
      <c r="FS39">
        <v>50.689998626708899</v>
      </c>
      <c r="FT39">
        <v>67.179016113281193</v>
      </c>
      <c r="FU39">
        <v>90.993637084960895</v>
      </c>
      <c r="FV39">
        <v>265.65960693359301</v>
      </c>
      <c r="FW39">
        <v>45.671073913574197</v>
      </c>
      <c r="FX39">
        <v>100.8154296875</v>
      </c>
      <c r="FY39">
        <v>71.817802429199205</v>
      </c>
      <c r="FZ39">
        <v>103.92456817626901</v>
      </c>
      <c r="GA39">
        <v>49.794322967529297</v>
      </c>
      <c r="GB39">
        <v>126.449996948242</v>
      </c>
      <c r="GC39">
        <v>197.19999694824199</v>
      </c>
      <c r="GD39">
        <v>35.0323066711425</v>
      </c>
      <c r="GE39">
        <v>117.20044708251901</v>
      </c>
      <c r="GF39">
        <v>142.393142700195</v>
      </c>
      <c r="GG39">
        <v>142.48908996582</v>
      </c>
      <c r="GH39">
        <v>25.272880554199201</v>
      </c>
      <c r="GI39">
        <v>46.569755554199197</v>
      </c>
      <c r="GJ39">
        <v>107.252471923828</v>
      </c>
      <c r="GK39">
        <v>112.870002746582</v>
      </c>
      <c r="GL39">
        <v>284.20001220703102</v>
      </c>
      <c r="GM39">
        <v>53.1824340820312</v>
      </c>
      <c r="GN39">
        <v>40.416393280029297</v>
      </c>
      <c r="GO39">
        <v>95.090858459472599</v>
      </c>
      <c r="GP39">
        <v>7.21000003814697</v>
      </c>
      <c r="GQ39">
        <v>106.26000213623</v>
      </c>
      <c r="GR39">
        <v>58.953899383544901</v>
      </c>
      <c r="GS39">
        <v>63.986484527587798</v>
      </c>
      <c r="GT39">
        <v>32.286369323730398</v>
      </c>
      <c r="GU39">
        <v>31.899471282958899</v>
      </c>
      <c r="GV39">
        <v>21.8147068023681</v>
      </c>
      <c r="GW39">
        <v>10.4600000381469</v>
      </c>
      <c r="GX39">
        <v>14.1590662002563</v>
      </c>
      <c r="GY39">
        <v>88.077651977539006</v>
      </c>
      <c r="GZ39">
        <v>138.63999938964801</v>
      </c>
      <c r="HA39">
        <v>167.61128234863199</v>
      </c>
      <c r="HB39">
        <v>10.8947134017944</v>
      </c>
      <c r="HC39">
        <v>50.860267639160099</v>
      </c>
      <c r="HD39">
        <v>31.614336013793899</v>
      </c>
      <c r="HE39">
        <v>87.168853759765597</v>
      </c>
      <c r="HF39">
        <v>71.784637451171804</v>
      </c>
      <c r="HG39">
        <v>99.959785461425696</v>
      </c>
      <c r="HH39">
        <v>188.82847595214801</v>
      </c>
      <c r="HI39">
        <v>210.70523071289</v>
      </c>
      <c r="HJ39">
        <v>281.000396728515</v>
      </c>
      <c r="HK39">
        <v>18.04150390625</v>
      </c>
      <c r="HL39">
        <v>12.178952217101999</v>
      </c>
      <c r="HM39">
        <v>52.863475799560497</v>
      </c>
      <c r="HN39">
        <v>80.315841674804602</v>
      </c>
      <c r="HO39">
        <v>127.65720367431599</v>
      </c>
      <c r="HP39">
        <v>33.535556793212798</v>
      </c>
      <c r="HQ39">
        <v>63.180000305175703</v>
      </c>
      <c r="HR39">
        <v>155.75454711914</v>
      </c>
      <c r="HS39">
        <v>54.608127593994098</v>
      </c>
      <c r="HT39">
        <v>12.4810066223144</v>
      </c>
      <c r="HU39">
        <v>97.75</v>
      </c>
      <c r="HV39">
        <v>34.549045562744098</v>
      </c>
      <c r="HW39">
        <v>48.540000915527301</v>
      </c>
      <c r="HX39">
        <v>229.85699462890599</v>
      </c>
      <c r="HY39">
        <v>163.36897277832</v>
      </c>
      <c r="HZ39">
        <v>43.306304931640597</v>
      </c>
      <c r="IA39">
        <v>14.625993728637599</v>
      </c>
      <c r="IB39">
        <v>31.850000381469702</v>
      </c>
      <c r="IC39">
        <v>21.896459579467699</v>
      </c>
      <c r="ID39">
        <v>326.41900634765602</v>
      </c>
      <c r="IE39">
        <v>11.9597673416137</v>
      </c>
      <c r="IF39">
        <v>214.73696899414</v>
      </c>
      <c r="IG39">
        <v>157.854721069335</v>
      </c>
      <c r="IH39">
        <v>259.45001220703102</v>
      </c>
      <c r="II39">
        <v>74.285148620605398</v>
      </c>
      <c r="IJ39">
        <v>171.56953430175699</v>
      </c>
      <c r="IK39">
        <v>274.70001220703102</v>
      </c>
      <c r="IL39">
        <v>77.970001220703097</v>
      </c>
      <c r="IM39">
        <v>34.341884613037102</v>
      </c>
      <c r="IN39">
        <v>58.4893989562988</v>
      </c>
      <c r="IO39">
        <v>92.683151245117102</v>
      </c>
      <c r="IP39">
        <v>134.172760009765</v>
      </c>
      <c r="IQ39">
        <v>37.265605926513601</v>
      </c>
      <c r="IR39">
        <v>21.833967208862301</v>
      </c>
      <c r="IS39">
        <v>120.15731048583901</v>
      </c>
      <c r="IT39">
        <v>278.51760864257801</v>
      </c>
      <c r="IU39">
        <v>559.530029296875</v>
      </c>
      <c r="IV39">
        <v>14.7853803634643</v>
      </c>
      <c r="IW39">
        <v>126.730003356933</v>
      </c>
      <c r="IX39">
        <v>149.38999938964801</v>
      </c>
      <c r="IY39">
        <v>30.273300170898398</v>
      </c>
      <c r="IZ39">
        <v>158.878662109375</v>
      </c>
      <c r="JA39">
        <v>99.157142639160099</v>
      </c>
      <c r="JB39">
        <v>99.977233886718693</v>
      </c>
      <c r="JC39">
        <v>106.710960388183</v>
      </c>
      <c r="JD39">
        <v>140.76925659179599</v>
      </c>
      <c r="JE39">
        <v>38.222293853759702</v>
      </c>
      <c r="JF39">
        <v>122.986755371093</v>
      </c>
      <c r="JG39">
        <v>21.6080303192138</v>
      </c>
      <c r="JH39">
        <v>159.28231811523401</v>
      </c>
      <c r="JI39">
        <v>60.589530944824197</v>
      </c>
      <c r="JJ39">
        <v>16.756181716918899</v>
      </c>
      <c r="JK39">
        <v>94.069999694824205</v>
      </c>
      <c r="JL39">
        <v>134.24755859375</v>
      </c>
      <c r="JM39">
        <v>17.419357299804599</v>
      </c>
      <c r="JN39">
        <v>19.363601684570298</v>
      </c>
      <c r="JO39">
        <v>145.37046813964801</v>
      </c>
      <c r="JP39">
        <v>24.3088665008544</v>
      </c>
      <c r="JQ39">
        <v>28.3066082000732</v>
      </c>
      <c r="JR39">
        <v>22.780000686645501</v>
      </c>
      <c r="JS39">
        <v>206.60523986816401</v>
      </c>
      <c r="JT39">
        <v>183.600006103515</v>
      </c>
      <c r="JU39">
        <v>291.78500366210898</v>
      </c>
      <c r="JV39">
        <v>91.527366638183594</v>
      </c>
      <c r="JW39">
        <v>58.0028686523437</v>
      </c>
      <c r="JX39">
        <v>39.011203765869098</v>
      </c>
      <c r="JY39">
        <v>109.22445678710901</v>
      </c>
      <c r="JZ39">
        <v>64.314460754394503</v>
      </c>
      <c r="KA39">
        <v>131.58352661132801</v>
      </c>
      <c r="KB39">
        <v>48.853244781494098</v>
      </c>
      <c r="KC39">
        <v>200.00492858886699</v>
      </c>
      <c r="KD39">
        <v>60.759998321533203</v>
      </c>
      <c r="KE39">
        <v>30.540000915527301</v>
      </c>
      <c r="KF39">
        <v>390.86233520507801</v>
      </c>
      <c r="KG39">
        <v>48.699138641357401</v>
      </c>
      <c r="KH39">
        <v>111.830558776855</v>
      </c>
      <c r="KJ39">
        <v>70.310737609863196</v>
      </c>
      <c r="KK39">
        <v>147.84208679199199</v>
      </c>
      <c r="KL39">
        <v>8.3639593124389595</v>
      </c>
      <c r="KM39">
        <v>49.910205841064403</v>
      </c>
      <c r="KN39">
        <v>337.13232421875</v>
      </c>
      <c r="KO39">
        <v>119.709999084472</v>
      </c>
      <c r="KP39">
        <v>111.099327087402</v>
      </c>
      <c r="KQ39">
        <v>232.34736633300699</v>
      </c>
      <c r="KR39">
        <v>43.949447631835902</v>
      </c>
      <c r="KS39">
        <v>296.837310791015</v>
      </c>
      <c r="KT39">
        <v>75.457984924316406</v>
      </c>
      <c r="KU39">
        <v>56.6885986328125</v>
      </c>
      <c r="KV39">
        <v>204.98579406738199</v>
      </c>
      <c r="KW39">
        <v>157.32476806640599</v>
      </c>
      <c r="KX39">
        <v>103.69361877441401</v>
      </c>
      <c r="KY39">
        <v>77.479927062988196</v>
      </c>
      <c r="KZ39">
        <v>45.147655487060497</v>
      </c>
      <c r="LA39">
        <v>700.38000488281205</v>
      </c>
      <c r="LB39">
        <v>26.504064559936499</v>
      </c>
      <c r="LC39">
        <v>93.775123596191406</v>
      </c>
      <c r="LD39">
        <v>52.369998931884702</v>
      </c>
      <c r="LE39">
        <v>168.846099853515</v>
      </c>
      <c r="LF39">
        <v>138.6611328125</v>
      </c>
      <c r="LG39">
        <v>125.83000183105401</v>
      </c>
      <c r="LH39">
        <v>51.151580810546797</v>
      </c>
      <c r="LI39">
        <v>55.588237762451101</v>
      </c>
      <c r="LJ39">
        <v>65.879997253417898</v>
      </c>
      <c r="LK39">
        <v>259.40554809570301</v>
      </c>
      <c r="LL39">
        <v>46.161857604980398</v>
      </c>
      <c r="LM39">
        <v>17.243831634521399</v>
      </c>
      <c r="LN39">
        <v>174.73886108398401</v>
      </c>
      <c r="LO39">
        <v>303.72238159179602</v>
      </c>
      <c r="LP39">
        <v>111.178260803222</v>
      </c>
      <c r="LQ39">
        <v>19.377107620239201</v>
      </c>
      <c r="LR39">
        <v>46.863037109375</v>
      </c>
      <c r="LS39">
        <v>379.239990234375</v>
      </c>
      <c r="LT39">
        <v>15.6989297866821</v>
      </c>
      <c r="LU39">
        <v>48.537994384765597</v>
      </c>
      <c r="LV39">
        <v>12.1286611557006</v>
      </c>
      <c r="LW39">
        <v>12.5256948471069</v>
      </c>
      <c r="LX39">
        <v>64.915603637695298</v>
      </c>
      <c r="LY39">
        <v>19.990362167358398</v>
      </c>
      <c r="LZ39">
        <v>91.131515502929602</v>
      </c>
      <c r="MA39">
        <v>27.0521240234375</v>
      </c>
      <c r="MB39">
        <v>187.286697387695</v>
      </c>
      <c r="MC39">
        <v>86.376441955566406</v>
      </c>
      <c r="MD39">
        <v>329.98297119140602</v>
      </c>
      <c r="ME39">
        <v>18.9565124511718</v>
      </c>
      <c r="MF39">
        <v>36.209999084472599</v>
      </c>
      <c r="MG39">
        <v>34.109893798828097</v>
      </c>
      <c r="MH39">
        <v>42.012916564941399</v>
      </c>
      <c r="MI39">
        <v>267.20907592773398</v>
      </c>
      <c r="MJ39">
        <v>3849.5</v>
      </c>
      <c r="MK39">
        <v>377.69000244140602</v>
      </c>
      <c r="ML39">
        <v>33.144638061523402</v>
      </c>
      <c r="MM39">
        <v>137.03630065917901</v>
      </c>
      <c r="MN39">
        <v>69.314208984375</v>
      </c>
      <c r="MO39">
        <v>66.547340393066406</v>
      </c>
      <c r="MP39">
        <v>51.377777099609297</v>
      </c>
      <c r="MR39">
        <v>68.054084777832003</v>
      </c>
      <c r="MS39">
        <v>91.210189819335895</v>
      </c>
      <c r="MT39">
        <v>187.03231811523401</v>
      </c>
      <c r="MU39">
        <v>80.150695800781193</v>
      </c>
      <c r="MV39">
        <v>291.92001342773398</v>
      </c>
      <c r="MW39">
        <v>109.11000061035099</v>
      </c>
      <c r="MX39">
        <v>41.256149291992102</v>
      </c>
      <c r="MY39">
        <v>14.3536682128906</v>
      </c>
      <c r="MZ39">
        <v>137.95957946777301</v>
      </c>
      <c r="NA39">
        <v>85.819114685058594</v>
      </c>
      <c r="NB39">
        <v>59.663219451904297</v>
      </c>
      <c r="NC39">
        <v>31.971633911132798</v>
      </c>
      <c r="ND39">
        <v>80.931907653808594</v>
      </c>
      <c r="NE39">
        <v>77.003181457519503</v>
      </c>
      <c r="NF39">
        <v>94.350502014160099</v>
      </c>
      <c r="NG39">
        <v>122.374954223632</v>
      </c>
      <c r="NH39">
        <v>134.17155456542901</v>
      </c>
      <c r="NI39">
        <v>218.06864929199199</v>
      </c>
      <c r="NJ39">
        <v>107.52855682373</v>
      </c>
      <c r="NK39">
        <v>31.426927566528299</v>
      </c>
      <c r="NL39">
        <v>46.568275451660099</v>
      </c>
      <c r="NM39">
        <v>117.960479736328</v>
      </c>
      <c r="NN39">
        <v>79.361946105957003</v>
      </c>
      <c r="NO39">
        <v>88.922668457031193</v>
      </c>
      <c r="NP39">
        <v>77.896797180175696</v>
      </c>
      <c r="NQ39">
        <v>53.595928192138601</v>
      </c>
      <c r="NR39">
        <v>219.61613464355401</v>
      </c>
      <c r="NS39">
        <v>41.539783477783203</v>
      </c>
      <c r="NT39">
        <v>73.955383300781193</v>
      </c>
      <c r="NU39">
        <v>96.129997253417898</v>
      </c>
      <c r="NV39">
        <v>36.906326293945298</v>
      </c>
      <c r="NW39">
        <v>77.671318054199205</v>
      </c>
      <c r="NX39">
        <v>108.040557861328</v>
      </c>
      <c r="NY39">
        <v>100.59009552001901</v>
      </c>
      <c r="NZ39">
        <v>88.572929382324205</v>
      </c>
      <c r="OA39">
        <v>85.065750122070298</v>
      </c>
      <c r="OB39">
        <v>76.404243469238196</v>
      </c>
      <c r="OC39">
        <v>58.868190765380803</v>
      </c>
      <c r="OD39">
        <v>457.92001342773398</v>
      </c>
      <c r="OE39">
        <v>13.9210700988769</v>
      </c>
      <c r="OF39">
        <v>95.048667907714801</v>
      </c>
      <c r="OG39">
        <v>164.88810729980401</v>
      </c>
      <c r="OH39">
        <v>51.306785583496001</v>
      </c>
      <c r="OI39">
        <v>192.39193725585901</v>
      </c>
      <c r="OJ39">
        <v>25.739191055297798</v>
      </c>
      <c r="OK39">
        <v>363.45382690429602</v>
      </c>
      <c r="OL39">
        <v>118.83403778076099</v>
      </c>
      <c r="OM39">
        <v>81.530708312988196</v>
      </c>
      <c r="ON39">
        <v>281.07760620117102</v>
      </c>
      <c r="OO39">
        <v>178.86999511718699</v>
      </c>
      <c r="OP39">
        <v>286.47052001953102</v>
      </c>
      <c r="OQ39">
        <v>27.833803176879801</v>
      </c>
      <c r="OR39">
        <v>48.451038360595703</v>
      </c>
      <c r="OS39">
        <v>32.216617584228501</v>
      </c>
      <c r="OT39">
        <v>141.63481140136699</v>
      </c>
      <c r="OU39">
        <v>334.26998901367102</v>
      </c>
      <c r="OV39">
        <v>545.79113769531205</v>
      </c>
      <c r="OW39">
        <v>125.26595306396401</v>
      </c>
      <c r="OX39">
        <v>102.680061340332</v>
      </c>
      <c r="OY39">
        <v>77.813362121582003</v>
      </c>
      <c r="OZ39">
        <v>146.12301635742099</v>
      </c>
      <c r="PA39">
        <v>64.003768920898395</v>
      </c>
      <c r="PB39">
        <v>48.7125244140625</v>
      </c>
      <c r="PC39">
        <v>139.63084411621</v>
      </c>
      <c r="PD39">
        <v>79.408210754394503</v>
      </c>
      <c r="PE39">
        <v>67.761093139648395</v>
      </c>
      <c r="PF39">
        <v>164.29359436035099</v>
      </c>
      <c r="PG39">
        <v>199.18879699707</v>
      </c>
      <c r="PH39">
        <v>224.30000305175699</v>
      </c>
      <c r="PI39">
        <v>29.703807830810501</v>
      </c>
      <c r="PJ39">
        <v>142.03999328613199</v>
      </c>
      <c r="PK39">
        <v>70.976287841796804</v>
      </c>
      <c r="PL39">
        <v>93.650001525878906</v>
      </c>
      <c r="PM39">
        <v>122.796127319335</v>
      </c>
      <c r="PN39">
        <v>109.470001220703</v>
      </c>
      <c r="PO39">
        <v>23.193254470825099</v>
      </c>
      <c r="PP39">
        <v>109.084259033203</v>
      </c>
      <c r="PQ39">
        <v>84.824958801269503</v>
      </c>
      <c r="PR39">
        <v>14.9157304763793</v>
      </c>
      <c r="PS39">
        <v>355.16000366210898</v>
      </c>
      <c r="PT39">
        <v>343.97064208984301</v>
      </c>
      <c r="PU39">
        <v>61.203689575195298</v>
      </c>
      <c r="PV39">
        <v>155.759994506835</v>
      </c>
      <c r="PW39">
        <v>116.228057861328</v>
      </c>
      <c r="PX39">
        <v>41.759586334228501</v>
      </c>
      <c r="PY39">
        <v>308.41720581054602</v>
      </c>
      <c r="PZ39">
        <v>130.932037353515</v>
      </c>
      <c r="QA39">
        <v>63.990001678466797</v>
      </c>
      <c r="QB39">
        <v>90.679412841796804</v>
      </c>
      <c r="QC39">
        <v>105.663612365722</v>
      </c>
      <c r="QD39">
        <v>564.63000488281205</v>
      </c>
      <c r="QE39">
        <v>125.128044128417</v>
      </c>
      <c r="QF39">
        <v>48.971996307372997</v>
      </c>
      <c r="QG39">
        <v>34.630001068115199</v>
      </c>
      <c r="QH39">
        <v>324.32000732421801</v>
      </c>
      <c r="QI39">
        <v>69.257575988769503</v>
      </c>
      <c r="QJ39">
        <v>47.809127807617102</v>
      </c>
      <c r="QK39">
        <v>272.760009765625</v>
      </c>
      <c r="QL39">
        <v>47.504482269287102</v>
      </c>
      <c r="QM39">
        <v>14.420000076293899</v>
      </c>
      <c r="QN39">
        <v>13.039999961853001</v>
      </c>
      <c r="QO39">
        <v>162.27998352050699</v>
      </c>
      <c r="QP39">
        <v>66.529998779296804</v>
      </c>
      <c r="QQ39">
        <v>258.74176025390602</v>
      </c>
      <c r="QR39">
        <v>91.611343383789006</v>
      </c>
      <c r="QS39">
        <v>131.72000122070301</v>
      </c>
      <c r="QT39">
        <v>134.99914550781199</v>
      </c>
      <c r="QU39">
        <v>23.966951370239201</v>
      </c>
      <c r="QV39">
        <v>68.158378601074205</v>
      </c>
      <c r="QW39">
        <v>130.169998168945</v>
      </c>
      <c r="QX39">
        <v>56.017433166503899</v>
      </c>
      <c r="QY39">
        <v>195.850006103515</v>
      </c>
      <c r="QZ39">
        <v>162.499267578125</v>
      </c>
      <c r="RA39">
        <v>55.3152656555175</v>
      </c>
      <c r="RB39">
        <v>232.03999328613199</v>
      </c>
      <c r="RC39">
        <v>74.392723083496094</v>
      </c>
      <c r="RD39">
        <v>23.476943969726499</v>
      </c>
      <c r="RE39">
        <v>19.540000915527301</v>
      </c>
      <c r="RF39">
        <v>186.33419799804599</v>
      </c>
      <c r="RH39">
        <v>54.729446411132798</v>
      </c>
      <c r="RI39">
        <v>120.00267791748</v>
      </c>
      <c r="RJ39">
        <v>73.476654052734304</v>
      </c>
      <c r="RK39">
        <v>70.473808288574205</v>
      </c>
      <c r="RL39">
        <v>111.911819458007</v>
      </c>
      <c r="RM39">
        <v>46.052707672119098</v>
      </c>
      <c r="RN39">
        <v>123.36000061035099</v>
      </c>
      <c r="RO39">
        <v>118.660186767578</v>
      </c>
      <c r="RP39">
        <v>202.600006103515</v>
      </c>
      <c r="RQ39">
        <v>98.261077880859304</v>
      </c>
      <c r="RR39">
        <v>42.886787414550703</v>
      </c>
      <c r="RS39">
        <v>77.789588928222599</v>
      </c>
      <c r="RT39">
        <v>157.96574401855401</v>
      </c>
      <c r="RU39">
        <v>58.849117279052699</v>
      </c>
      <c r="RV39">
        <v>22.8746528625488</v>
      </c>
      <c r="RW39">
        <v>34.1771850585937</v>
      </c>
      <c r="RX39">
        <v>26.912094116210898</v>
      </c>
      <c r="RY39">
        <v>132.77819824218699</v>
      </c>
      <c r="RZ39">
        <v>17.6966152191162</v>
      </c>
      <c r="SA39">
        <v>201.53894042968699</v>
      </c>
      <c r="SB39">
        <v>110.75</v>
      </c>
      <c r="SC39">
        <v>66.599334716796804</v>
      </c>
      <c r="SD39">
        <v>33.850067138671797</v>
      </c>
      <c r="SE39">
        <v>81.706039428710895</v>
      </c>
      <c r="SF39">
        <v>83.090538024902301</v>
      </c>
      <c r="SG39">
        <v>96.088050842285099</v>
      </c>
      <c r="SH39">
        <v>217.80999755859301</v>
      </c>
      <c r="SI39">
        <v>145.40093994140599</v>
      </c>
      <c r="SJ39">
        <v>40.595191955566399</v>
      </c>
      <c r="SK39">
        <v>135.57014465332</v>
      </c>
    </row>
    <row r="40" spans="1:505" x14ac:dyDescent="0.25">
      <c r="A40" s="1">
        <v>43888</v>
      </c>
      <c r="B40">
        <v>78.292022705078097</v>
      </c>
      <c r="C40">
        <v>82.032775878906193</v>
      </c>
      <c r="D40">
        <v>153.97000122070301</v>
      </c>
      <c r="E40">
        <v>184.20372009277301</v>
      </c>
      <c r="F40">
        <v>57.948883056640597</v>
      </c>
      <c r="G40">
        <v>337.51998901367102</v>
      </c>
      <c r="H40">
        <v>44.009998321533203</v>
      </c>
      <c r="I40">
        <v>132.86767578125</v>
      </c>
      <c r="J40">
        <v>17.807878494262599</v>
      </c>
      <c r="K40">
        <v>43.429916381835902</v>
      </c>
      <c r="L40">
        <v>76.932899475097599</v>
      </c>
      <c r="M40">
        <v>219.28698730468699</v>
      </c>
      <c r="N40">
        <v>89.309997558593693</v>
      </c>
      <c r="O40">
        <v>52.959999084472599</v>
      </c>
      <c r="P40">
        <v>79.457077026367102</v>
      </c>
      <c r="Q40">
        <v>150.61819458007801</v>
      </c>
      <c r="R40">
        <v>92.089996337890597</v>
      </c>
      <c r="S40">
        <v>223.97000122070301</v>
      </c>
      <c r="T40">
        <v>116.75276947021401</v>
      </c>
      <c r="U40">
        <v>53.783374786376903</v>
      </c>
      <c r="V40">
        <v>107.582313537597</v>
      </c>
      <c r="W40">
        <v>1314.94995117187</v>
      </c>
      <c r="X40">
        <v>1318.08996582031</v>
      </c>
      <c r="Y40">
        <v>36.870639801025298</v>
      </c>
      <c r="Z40">
        <v>1884.30004882812</v>
      </c>
      <c r="AA40">
        <v>9.0563411712646396</v>
      </c>
      <c r="AB40">
        <v>79.523292541503906</v>
      </c>
      <c r="AC40">
        <v>20.600000381469702</v>
      </c>
      <c r="AD40">
        <v>89.562736511230398</v>
      </c>
      <c r="AE40">
        <v>111.215576171875</v>
      </c>
      <c r="AF40">
        <v>41.6273193359375</v>
      </c>
      <c r="AG40">
        <v>228.59991455078099</v>
      </c>
      <c r="AH40">
        <v>126.282905578613</v>
      </c>
      <c r="AI40">
        <v>143.105712890625</v>
      </c>
      <c r="AJ40">
        <v>85.449119567871094</v>
      </c>
      <c r="AK40">
        <v>86.691841125488196</v>
      </c>
      <c r="AL40">
        <v>199.43212890625</v>
      </c>
      <c r="AM40">
        <v>91.622482299804602</v>
      </c>
      <c r="AN40">
        <v>106.11662292480401</v>
      </c>
      <c r="AO40">
        <v>244.14999389648401</v>
      </c>
      <c r="AP40">
        <v>254.43099975585901</v>
      </c>
      <c r="AQ40">
        <v>210.70356750488199</v>
      </c>
      <c r="AR40">
        <v>39.517604827880803</v>
      </c>
      <c r="AS40">
        <v>24.885234832763601</v>
      </c>
      <c r="AT40">
        <v>67.955421447753906</v>
      </c>
      <c r="AU40">
        <v>56.4185180664062</v>
      </c>
      <c r="AV40">
        <v>77.980003356933594</v>
      </c>
      <c r="AW40">
        <v>36.674552917480398</v>
      </c>
      <c r="AX40">
        <v>193.17999267578099</v>
      </c>
      <c r="AY40">
        <v>97.417297363281193</v>
      </c>
      <c r="AZ40">
        <v>124.845993041992</v>
      </c>
      <c r="BA40">
        <v>33.889755249023402</v>
      </c>
      <c r="BB40">
        <v>105.30084991455</v>
      </c>
      <c r="BC40">
        <v>180.64999389648401</v>
      </c>
      <c r="BD40">
        <v>153.78935241699199</v>
      </c>
      <c r="BE40">
        <v>1004.97998046875</v>
      </c>
      <c r="BF40">
        <v>199.27818298339801</v>
      </c>
      <c r="BG40">
        <v>112.90232086181599</v>
      </c>
      <c r="BH40">
        <v>16.112066268920898</v>
      </c>
      <c r="BI40">
        <v>71.461807250976506</v>
      </c>
      <c r="BJ40">
        <v>28.369173049926701</v>
      </c>
      <c r="BK40">
        <v>39.920639038085902</v>
      </c>
      <c r="BL40">
        <v>83.534217834472599</v>
      </c>
      <c r="BM40">
        <v>239.45475769042901</v>
      </c>
      <c r="BO40">
        <v>76.258110046386705</v>
      </c>
      <c r="BP40">
        <v>360.79998779296801</v>
      </c>
      <c r="BQ40">
        <v>310.079986572265</v>
      </c>
      <c r="BR40">
        <v>463.95013427734301</v>
      </c>
      <c r="BS40">
        <v>287.760009765625</v>
      </c>
      <c r="BT40">
        <v>1659.84997558593</v>
      </c>
      <c r="BU40">
        <v>30.005043029785099</v>
      </c>
      <c r="BV40">
        <v>122.695678710937</v>
      </c>
      <c r="BW40">
        <v>37.919998168945298</v>
      </c>
      <c r="BX40">
        <v>57.7451782226562</v>
      </c>
      <c r="BY40">
        <v>261.98327636718699</v>
      </c>
      <c r="BZ40">
        <v>105.750183105468</v>
      </c>
      <c r="CB40">
        <v>68.214454650878906</v>
      </c>
      <c r="CC40">
        <v>13.2904758453369</v>
      </c>
      <c r="CD40">
        <v>65.839996337890597</v>
      </c>
      <c r="CE40">
        <v>44.714710235595703</v>
      </c>
      <c r="CF40">
        <v>88.331779479980398</v>
      </c>
      <c r="CG40">
        <v>50.255535125732401</v>
      </c>
      <c r="CH40">
        <v>88.190002441406193</v>
      </c>
      <c r="CI40">
        <v>31.850000381469702</v>
      </c>
      <c r="CK40">
        <v>52.450000762939403</v>
      </c>
      <c r="CL40">
        <v>120.504524230957</v>
      </c>
      <c r="CM40">
        <v>119.34318542480401</v>
      </c>
      <c r="CN40">
        <v>56.540000915527301</v>
      </c>
      <c r="CO40">
        <v>114.92928314208901</v>
      </c>
      <c r="CP40">
        <v>89.935417175292898</v>
      </c>
      <c r="CQ40">
        <v>52.619998931884702</v>
      </c>
      <c r="CR40">
        <v>23.6281929016113</v>
      </c>
      <c r="CS40">
        <v>69.131111145019503</v>
      </c>
      <c r="CT40">
        <v>35.030769348144503</v>
      </c>
      <c r="CU40">
        <v>41.310878753662102</v>
      </c>
      <c r="CV40">
        <v>508.54998779296801</v>
      </c>
      <c r="CW40">
        <v>90.123588562011705</v>
      </c>
      <c r="CX40">
        <v>755.54998779296795</v>
      </c>
      <c r="CY40">
        <v>146.36773681640599</v>
      </c>
      <c r="CZ40">
        <v>71.247955322265597</v>
      </c>
      <c r="DA40">
        <v>181.89277648925699</v>
      </c>
      <c r="DB40">
        <v>94.515808105468693</v>
      </c>
      <c r="DC40">
        <v>266.74560546875</v>
      </c>
      <c r="DD40">
        <v>38.994258880615199</v>
      </c>
      <c r="DE40">
        <v>62.360870361328097</v>
      </c>
      <c r="DF40">
        <v>30.944412231445298</v>
      </c>
      <c r="DG40">
        <v>101.858306884765</v>
      </c>
      <c r="DH40">
        <v>166.10041809082</v>
      </c>
      <c r="DI40">
        <v>203.74589538574199</v>
      </c>
      <c r="DJ40">
        <v>61.551368713378899</v>
      </c>
      <c r="DK40">
        <v>53.112457275390597</v>
      </c>
      <c r="DL40">
        <v>61.681137084960902</v>
      </c>
      <c r="DM40">
        <v>68.936782836914006</v>
      </c>
      <c r="DN40">
        <v>40.339519500732401</v>
      </c>
      <c r="DO40">
        <v>49.784336090087798</v>
      </c>
      <c r="DP40">
        <v>25.8567905426025</v>
      </c>
      <c r="DQ40">
        <v>63.732387542724602</v>
      </c>
      <c r="DR40">
        <v>45.6310424804687</v>
      </c>
      <c r="DS40">
        <v>80.714134216308594</v>
      </c>
      <c r="DT40">
        <v>173.36145019531199</v>
      </c>
      <c r="DU40">
        <v>328.23620605468699</v>
      </c>
      <c r="DV40">
        <v>84.589996337890597</v>
      </c>
      <c r="DW40">
        <v>23.499074935913001</v>
      </c>
      <c r="DX40">
        <v>26.779270172119102</v>
      </c>
      <c r="DY40">
        <v>283.83956909179602</v>
      </c>
      <c r="DZ40">
        <v>143.89703369140599</v>
      </c>
      <c r="EA40">
        <v>71.566635131835895</v>
      </c>
      <c r="EB40">
        <v>151.377182006835</v>
      </c>
      <c r="EC40">
        <v>57.890491485595703</v>
      </c>
      <c r="ED40">
        <v>55.352706909179602</v>
      </c>
      <c r="EE40">
        <v>146.44192504882801</v>
      </c>
      <c r="EF40">
        <v>99.066215515136705</v>
      </c>
      <c r="EG40">
        <v>79.230003356933594</v>
      </c>
      <c r="EH40">
        <v>157.284896850585</v>
      </c>
      <c r="EI40">
        <v>48.189998626708899</v>
      </c>
      <c r="EJ40">
        <v>49.7267456054687</v>
      </c>
      <c r="EK40">
        <v>14.7526636123657</v>
      </c>
      <c r="EL40">
        <v>281.48001098632801</v>
      </c>
      <c r="EM40">
        <v>57.411338806152301</v>
      </c>
      <c r="EN40">
        <v>119.238899230957</v>
      </c>
      <c r="EO40">
        <v>64.511863708496094</v>
      </c>
      <c r="EP40">
        <v>24.670000076293899</v>
      </c>
      <c r="EQ40">
        <v>23.790000915527301</v>
      </c>
      <c r="ER40">
        <v>33.4799995422363</v>
      </c>
      <c r="ES40">
        <v>156.74397277832</v>
      </c>
      <c r="ET40">
        <v>85.300003051757798</v>
      </c>
      <c r="EU40">
        <v>78.823646545410099</v>
      </c>
      <c r="EV40">
        <v>344.94949340820301</v>
      </c>
      <c r="EW40">
        <v>103.82933807373</v>
      </c>
      <c r="EX40">
        <v>37.790855407714801</v>
      </c>
      <c r="EY40">
        <v>113.565071105957</v>
      </c>
      <c r="EZ40">
        <v>91.898788452148395</v>
      </c>
      <c r="FA40">
        <v>33.217678070068303</v>
      </c>
      <c r="FB40">
        <v>44.348583221435497</v>
      </c>
      <c r="FC40">
        <v>23.456605911254801</v>
      </c>
      <c r="FD40">
        <v>59.988517761230398</v>
      </c>
      <c r="FE40">
        <v>90.283683776855398</v>
      </c>
      <c r="FF40">
        <v>34.543369293212798</v>
      </c>
      <c r="FG40">
        <v>181.762924194335</v>
      </c>
      <c r="FH40">
        <v>67.072868347167898</v>
      </c>
      <c r="FI40">
        <v>70.986663818359304</v>
      </c>
      <c r="FJ40">
        <v>102.60327911376901</v>
      </c>
      <c r="FK40">
        <v>62.888801574707003</v>
      </c>
      <c r="FL40">
        <v>117.517372131347</v>
      </c>
      <c r="FM40">
        <v>58.409236907958899</v>
      </c>
      <c r="FN40">
        <v>143.656982421875</v>
      </c>
      <c r="FO40">
        <v>590.95123291015602</v>
      </c>
      <c r="FP40">
        <v>75.241310119628906</v>
      </c>
      <c r="FQ40">
        <v>285.84527587890602</v>
      </c>
      <c r="FR40">
        <v>181.48519897460901</v>
      </c>
      <c r="FS40">
        <v>57.919998168945298</v>
      </c>
      <c r="FT40">
        <v>64.688041687011705</v>
      </c>
      <c r="FU40">
        <v>87.157615661621094</v>
      </c>
      <c r="FV40">
        <v>254.55603027343699</v>
      </c>
      <c r="FW40">
        <v>43.817054748535099</v>
      </c>
      <c r="FX40">
        <v>98.3446044921875</v>
      </c>
      <c r="FY40">
        <v>68.253570556640597</v>
      </c>
      <c r="FZ40">
        <v>97.1964111328125</v>
      </c>
      <c r="GA40">
        <v>46.797832489013601</v>
      </c>
      <c r="GB40">
        <v>122.800003051757</v>
      </c>
      <c r="GC40">
        <v>189.75</v>
      </c>
      <c r="GD40">
        <v>34.116558074951101</v>
      </c>
      <c r="GE40">
        <v>111.48870086669901</v>
      </c>
      <c r="GF40">
        <v>136.70843505859301</v>
      </c>
      <c r="GG40">
        <v>137.50840759277301</v>
      </c>
      <c r="GH40">
        <v>23.8883247375488</v>
      </c>
      <c r="GI40">
        <v>44.5739135742187</v>
      </c>
      <c r="GJ40">
        <v>104.03947448730401</v>
      </c>
      <c r="GK40">
        <v>108.540000915527</v>
      </c>
      <c r="GL40">
        <v>265.67001342773398</v>
      </c>
      <c r="GM40">
        <v>43.684516906738203</v>
      </c>
      <c r="GN40">
        <v>39.288581848144503</v>
      </c>
      <c r="GO40">
        <v>90.644973754882798</v>
      </c>
      <c r="GP40">
        <v>6.9699997901916504</v>
      </c>
      <c r="GQ40">
        <v>102.639999389648</v>
      </c>
      <c r="GR40">
        <v>58.6286010742187</v>
      </c>
      <c r="GS40">
        <v>61.717880249023402</v>
      </c>
      <c r="GT40">
        <v>30.8586406707763</v>
      </c>
      <c r="GU40">
        <v>30.511251449584901</v>
      </c>
      <c r="GV40">
        <v>21.463926315307599</v>
      </c>
      <c r="GW40">
        <v>9.8000001907348597</v>
      </c>
      <c r="GX40">
        <v>13.667833328246999</v>
      </c>
      <c r="GY40">
        <v>87.005683898925696</v>
      </c>
      <c r="GZ40">
        <v>131.28999328613199</v>
      </c>
      <c r="HA40">
        <v>162.32550048828099</v>
      </c>
      <c r="HB40">
        <v>10.337541580200099</v>
      </c>
      <c r="HC40">
        <v>48.909355163574197</v>
      </c>
      <c r="HD40">
        <v>30.339881896972599</v>
      </c>
      <c r="HE40">
        <v>83.814720153808594</v>
      </c>
      <c r="HF40">
        <v>69.824272155761705</v>
      </c>
      <c r="HG40">
        <v>94.740531921386705</v>
      </c>
      <c r="HH40">
        <v>182.95402526855401</v>
      </c>
      <c r="HI40">
        <v>200.8525390625</v>
      </c>
      <c r="HJ40">
        <v>276.00875854492102</v>
      </c>
      <c r="HK40">
        <v>17.051181793212798</v>
      </c>
      <c r="HL40">
        <v>12.361587524414</v>
      </c>
      <c r="HM40">
        <v>50.446018218994098</v>
      </c>
      <c r="HN40">
        <v>77.404998779296804</v>
      </c>
      <c r="HO40">
        <v>126.65280914306599</v>
      </c>
      <c r="HP40">
        <v>31.443782806396399</v>
      </c>
      <c r="HQ40">
        <v>62.520000457763601</v>
      </c>
      <c r="HR40">
        <v>149.44096374511699</v>
      </c>
      <c r="HS40">
        <v>53.767707824707003</v>
      </c>
      <c r="HT40">
        <v>12.0407247543334</v>
      </c>
      <c r="HU40">
        <v>95.830001831054602</v>
      </c>
      <c r="HV40">
        <v>31.073019027709901</v>
      </c>
      <c r="HW40">
        <v>47.689998626708899</v>
      </c>
      <c r="HX40">
        <v>219.55015563964801</v>
      </c>
      <c r="HY40">
        <v>156.75682067871</v>
      </c>
      <c r="HZ40">
        <v>41.916641235351499</v>
      </c>
      <c r="IA40">
        <v>14.5179433822631</v>
      </c>
      <c r="IB40">
        <v>30.379999160766602</v>
      </c>
      <c r="IC40">
        <v>21.096193313598601</v>
      </c>
      <c r="ID40">
        <v>312.17721557617102</v>
      </c>
      <c r="IE40">
        <v>11.6301679611206</v>
      </c>
      <c r="IF40">
        <v>211.32049560546801</v>
      </c>
      <c r="IG40">
        <v>150.76011657714801</v>
      </c>
      <c r="IH40">
        <v>250.14999389648401</v>
      </c>
      <c r="II40">
        <v>71.156410217285099</v>
      </c>
      <c r="IJ40">
        <v>165.85671997070301</v>
      </c>
      <c r="IK40">
        <v>259.92999267578102</v>
      </c>
      <c r="IL40">
        <v>75.839996337890597</v>
      </c>
      <c r="IM40">
        <v>32.286178588867102</v>
      </c>
      <c r="IN40">
        <v>54.743728637695298</v>
      </c>
      <c r="IO40">
        <v>90.668724060058594</v>
      </c>
      <c r="IP40">
        <v>127.797760009765</v>
      </c>
      <c r="IQ40">
        <v>35.576084136962798</v>
      </c>
      <c r="IR40">
        <v>20.7038059234619</v>
      </c>
      <c r="IS40">
        <v>118.9794921875</v>
      </c>
      <c r="IT40">
        <v>267.261138916015</v>
      </c>
      <c r="IU40">
        <v>544.61999511718705</v>
      </c>
      <c r="IV40">
        <v>13.962906837463301</v>
      </c>
      <c r="IW40">
        <v>122.809997558593</v>
      </c>
      <c r="IX40">
        <v>142.74000549316401</v>
      </c>
      <c r="IY40">
        <v>28.578729629516602</v>
      </c>
      <c r="IZ40">
        <v>152.94113159179599</v>
      </c>
      <c r="JA40">
        <v>92.691009521484304</v>
      </c>
      <c r="JB40">
        <v>96.123939514160099</v>
      </c>
      <c r="JC40">
        <v>103.710388183593</v>
      </c>
      <c r="JD40">
        <v>136.30163574218699</v>
      </c>
      <c r="JE40">
        <v>36.851306915283203</v>
      </c>
      <c r="JF40">
        <v>117.86878967285099</v>
      </c>
      <c r="JG40">
        <v>20.990108489990199</v>
      </c>
      <c r="JH40">
        <v>150.89277648925699</v>
      </c>
      <c r="JI40">
        <v>58.900325775146399</v>
      </c>
      <c r="JJ40">
        <v>15.845829963684</v>
      </c>
      <c r="JK40">
        <v>92.400001525878906</v>
      </c>
      <c r="JL40">
        <v>130.12089538574199</v>
      </c>
      <c r="JM40">
        <v>16.8476028442382</v>
      </c>
      <c r="JN40">
        <v>18.419956207275298</v>
      </c>
      <c r="JO40">
        <v>146.08117675781199</v>
      </c>
      <c r="JP40">
        <v>23.673650741577099</v>
      </c>
      <c r="JQ40">
        <v>27.922624588012599</v>
      </c>
      <c r="JR40">
        <v>23.049999237060501</v>
      </c>
      <c r="JS40">
        <v>198.37322998046801</v>
      </c>
      <c r="JT40">
        <v>182.58999633789</v>
      </c>
      <c r="JU40">
        <v>281.06195068359301</v>
      </c>
      <c r="JV40">
        <v>88.471176147460895</v>
      </c>
      <c r="JW40">
        <v>57.287147521972599</v>
      </c>
      <c r="JX40">
        <v>37.516304016113203</v>
      </c>
      <c r="JY40">
        <v>103.596672058105</v>
      </c>
      <c r="JZ40">
        <v>62.498737335205</v>
      </c>
      <c r="KA40">
        <v>127.30679321289</v>
      </c>
      <c r="KB40">
        <v>45.560085296630803</v>
      </c>
      <c r="KC40">
        <v>191.68655395507801</v>
      </c>
      <c r="KD40">
        <v>57.75</v>
      </c>
      <c r="KE40">
        <v>29.7199993133544</v>
      </c>
      <c r="KF40">
        <v>374.97042846679602</v>
      </c>
      <c r="KG40">
        <v>45.973182678222599</v>
      </c>
      <c r="KH40">
        <v>106.224227905273</v>
      </c>
      <c r="KJ40">
        <v>67.012123107910099</v>
      </c>
      <c r="KK40">
        <v>139.37385559082</v>
      </c>
      <c r="KL40">
        <v>7.8865876197814897</v>
      </c>
      <c r="KM40">
        <v>45.766139984130803</v>
      </c>
      <c r="KN40">
        <v>332.20907592773398</v>
      </c>
      <c r="KO40">
        <v>119.639999389648</v>
      </c>
      <c r="KP40">
        <v>105.46493530273401</v>
      </c>
      <c r="KQ40">
        <v>228.67436218261699</v>
      </c>
      <c r="KR40">
        <v>42.730003356933501</v>
      </c>
      <c r="KS40">
        <v>284.66662597656199</v>
      </c>
      <c r="KT40">
        <v>74.053405761718693</v>
      </c>
      <c r="KU40">
        <v>55.1223945617675</v>
      </c>
      <c r="KV40">
        <v>196.10729980468699</v>
      </c>
      <c r="KW40">
        <v>146.172119140625</v>
      </c>
      <c r="KX40">
        <v>98.643257141113196</v>
      </c>
      <c r="KY40">
        <v>75.677177429199205</v>
      </c>
      <c r="KZ40">
        <v>42.232109069824197</v>
      </c>
      <c r="LA40">
        <v>691.65002441406205</v>
      </c>
      <c r="LB40">
        <v>25.323244094848601</v>
      </c>
      <c r="LC40">
        <v>88.936454772949205</v>
      </c>
      <c r="LD40">
        <v>50.580001831054602</v>
      </c>
      <c r="LE40">
        <v>156.94938659667901</v>
      </c>
      <c r="LF40">
        <v>130.74984741210901</v>
      </c>
      <c r="LG40">
        <v>123.33999633789</v>
      </c>
      <c r="LH40">
        <v>49.441249847412102</v>
      </c>
      <c r="LI40">
        <v>53.241912841796797</v>
      </c>
      <c r="LJ40">
        <v>63.740001678466797</v>
      </c>
      <c r="LK40">
        <v>242.56965637207</v>
      </c>
      <c r="LL40">
        <v>44.373622894287102</v>
      </c>
      <c r="LM40">
        <v>16.3544616699218</v>
      </c>
      <c r="LN40">
        <v>165.95030212402301</v>
      </c>
      <c r="LO40">
        <v>295.52331542968699</v>
      </c>
      <c r="LP40">
        <v>105.69902801513599</v>
      </c>
      <c r="LQ40">
        <v>18.730209350585898</v>
      </c>
      <c r="LR40">
        <v>45.306732177734297</v>
      </c>
      <c r="LS40">
        <v>371.70999145507801</v>
      </c>
      <c r="LT40">
        <v>14.6241855621337</v>
      </c>
      <c r="LU40">
        <v>45.718070983886697</v>
      </c>
      <c r="LV40">
        <v>11.7351932525634</v>
      </c>
      <c r="LW40">
        <v>12.0829162597656</v>
      </c>
      <c r="LX40">
        <v>61.9564208984375</v>
      </c>
      <c r="LY40">
        <v>18.305614471435501</v>
      </c>
      <c r="LZ40">
        <v>87.714088439941406</v>
      </c>
      <c r="MA40">
        <v>26.613439559936499</v>
      </c>
      <c r="MB40">
        <v>181.58146667480401</v>
      </c>
      <c r="MC40">
        <v>84.743049621582003</v>
      </c>
      <c r="MD40">
        <v>327.26864624023398</v>
      </c>
      <c r="ME40">
        <v>18.5930976867675</v>
      </c>
      <c r="MF40">
        <v>34.740001678466797</v>
      </c>
      <c r="MG40">
        <v>33.5746459960937</v>
      </c>
      <c r="MH40">
        <v>40.223491668701101</v>
      </c>
      <c r="MI40">
        <v>252.33473205566401</v>
      </c>
      <c r="MJ40">
        <v>3746.0400390625</v>
      </c>
      <c r="MK40">
        <v>370.47000122070301</v>
      </c>
      <c r="ML40">
        <v>30.810369491577099</v>
      </c>
      <c r="MM40">
        <v>131.66856384277301</v>
      </c>
      <c r="MN40">
        <v>66.547760009765597</v>
      </c>
      <c r="MO40">
        <v>61.335418701171797</v>
      </c>
      <c r="MP40">
        <v>50.124172210693303</v>
      </c>
      <c r="MR40">
        <v>66.436538696289006</v>
      </c>
      <c r="MS40">
        <v>88.993095397949205</v>
      </c>
      <c r="MT40">
        <v>183.324615478515</v>
      </c>
      <c r="MU40">
        <v>76.858161926269503</v>
      </c>
      <c r="MV40">
        <v>281.35998535156199</v>
      </c>
      <c r="MW40">
        <v>107.83999633789</v>
      </c>
      <c r="MX40">
        <v>39.047935485839801</v>
      </c>
      <c r="MY40">
        <v>13.809679031371999</v>
      </c>
      <c r="MZ40">
        <v>132.50843811035099</v>
      </c>
      <c r="NA40">
        <v>84.142654418945298</v>
      </c>
      <c r="NB40">
        <v>51.149772644042898</v>
      </c>
      <c r="NC40">
        <v>31.400711059570298</v>
      </c>
      <c r="ND40">
        <v>77.947982788085895</v>
      </c>
      <c r="NE40">
        <v>71.1845703125</v>
      </c>
      <c r="NF40">
        <v>90.865753173828097</v>
      </c>
      <c r="NG40">
        <v>119.624954223632</v>
      </c>
      <c r="NH40">
        <v>126.346229553222</v>
      </c>
      <c r="NI40">
        <v>214.48060607910099</v>
      </c>
      <c r="NJ40">
        <v>102.107284545898</v>
      </c>
      <c r="NK40">
        <v>29.2996501922607</v>
      </c>
      <c r="NL40">
        <v>44.532398223876903</v>
      </c>
      <c r="NM40">
        <v>111.422393798828</v>
      </c>
      <c r="NN40">
        <v>76.004127502441406</v>
      </c>
      <c r="NO40">
        <v>84.489204406738196</v>
      </c>
      <c r="NP40">
        <v>73.712882995605398</v>
      </c>
      <c r="NQ40">
        <v>50.991847991943303</v>
      </c>
      <c r="NR40">
        <v>203.334716796875</v>
      </c>
      <c r="NS40">
        <v>41.213939666747997</v>
      </c>
      <c r="NT40">
        <v>72.976501464843693</v>
      </c>
      <c r="NU40">
        <v>94.800003051757798</v>
      </c>
      <c r="NV40">
        <v>39.235366821288999</v>
      </c>
      <c r="NW40">
        <v>74.044181823730398</v>
      </c>
      <c r="NX40">
        <v>109.06267547607401</v>
      </c>
      <c r="NY40">
        <v>100.61980438232401</v>
      </c>
      <c r="NZ40">
        <v>84.785240173339801</v>
      </c>
      <c r="OA40">
        <v>81.254447937011705</v>
      </c>
      <c r="OB40">
        <v>69.823287963867102</v>
      </c>
      <c r="OC40">
        <v>56.003810882568303</v>
      </c>
      <c r="OD40">
        <v>431.60998535156199</v>
      </c>
      <c r="OE40">
        <v>13.224061012268001</v>
      </c>
      <c r="OF40">
        <v>89.594894409179602</v>
      </c>
      <c r="OG40">
        <v>161.7080078125</v>
      </c>
      <c r="OH40">
        <v>49.834144592285099</v>
      </c>
      <c r="OI40">
        <v>183.55902099609301</v>
      </c>
      <c r="OJ40">
        <v>24.937942504882798</v>
      </c>
      <c r="OK40">
        <v>353.49618530273398</v>
      </c>
      <c r="OL40">
        <v>111.59633636474599</v>
      </c>
      <c r="OM40">
        <v>76.243194580078097</v>
      </c>
      <c r="ON40">
        <v>265.55111694335898</v>
      </c>
      <c r="OO40">
        <v>172.14999389648401</v>
      </c>
      <c r="OP40">
        <v>270.18341064453102</v>
      </c>
      <c r="OQ40">
        <v>26.323444366455</v>
      </c>
      <c r="OR40">
        <v>45.871028900146399</v>
      </c>
      <c r="OS40">
        <v>31.4991645812988</v>
      </c>
      <c r="OT40">
        <v>136.37908935546801</v>
      </c>
      <c r="OU40">
        <v>320.100006103515</v>
      </c>
      <c r="OV40">
        <v>520.76208496093705</v>
      </c>
      <c r="OW40">
        <v>119.174598693847</v>
      </c>
      <c r="OX40">
        <v>96.498092651367102</v>
      </c>
      <c r="OY40">
        <v>73.612930297851506</v>
      </c>
      <c r="OZ40">
        <v>143.73733520507801</v>
      </c>
      <c r="PA40">
        <v>60.803096771240199</v>
      </c>
      <c r="PB40">
        <v>46.451225280761697</v>
      </c>
      <c r="PC40">
        <v>133.66111755371</v>
      </c>
      <c r="PD40">
        <v>77.065444946289006</v>
      </c>
      <c r="PE40">
        <v>67.026878356933594</v>
      </c>
      <c r="PF40">
        <v>162.48619079589801</v>
      </c>
      <c r="PG40">
        <v>192.46226501464801</v>
      </c>
      <c r="PH40">
        <v>211.36999511718699</v>
      </c>
      <c r="PI40">
        <v>28.8201694488525</v>
      </c>
      <c r="PJ40">
        <v>136.83000183105401</v>
      </c>
      <c r="PK40">
        <v>67.869186401367102</v>
      </c>
      <c r="PL40">
        <v>91.239997863769503</v>
      </c>
      <c r="PM40">
        <v>116.230056762695</v>
      </c>
      <c r="PN40">
        <v>107.83999633789</v>
      </c>
      <c r="PO40">
        <v>22.6311721801757</v>
      </c>
      <c r="PP40">
        <v>104.11602783203099</v>
      </c>
      <c r="PQ40">
        <v>81.900978088378906</v>
      </c>
      <c r="PR40">
        <v>14.9842863082885</v>
      </c>
      <c r="PS40">
        <v>339.17001342773398</v>
      </c>
      <c r="PT40">
        <v>335.80218505859301</v>
      </c>
      <c r="PU40">
        <v>58.194808959960902</v>
      </c>
      <c r="PV40">
        <v>135.80000305175699</v>
      </c>
      <c r="PW40">
        <v>110.690124511718</v>
      </c>
      <c r="PX40">
        <v>40.7916870117187</v>
      </c>
      <c r="PY40">
        <v>296.36624145507801</v>
      </c>
      <c r="PZ40">
        <v>130.43191528320301</v>
      </c>
      <c r="QA40">
        <v>60.119998931884702</v>
      </c>
      <c r="QB40">
        <v>89.628807067871094</v>
      </c>
      <c r="QC40">
        <v>100.904342651367</v>
      </c>
      <c r="QD40">
        <v>549.469970703125</v>
      </c>
      <c r="QE40">
        <v>120.76764678955</v>
      </c>
      <c r="QF40">
        <v>45.929351806640597</v>
      </c>
      <c r="QG40">
        <v>33.009998321533203</v>
      </c>
      <c r="QH40">
        <v>315.64999389648398</v>
      </c>
      <c r="QI40">
        <v>67.807159423828097</v>
      </c>
      <c r="QJ40">
        <v>45.606880187988203</v>
      </c>
      <c r="QK40">
        <v>265.38000488281199</v>
      </c>
      <c r="QL40">
        <v>45.457370758056598</v>
      </c>
      <c r="QM40">
        <v>13.9899997711181</v>
      </c>
      <c r="QN40">
        <v>12.550000190734799</v>
      </c>
      <c r="QO40">
        <v>157.1982421875</v>
      </c>
      <c r="QP40">
        <v>64.940002441406193</v>
      </c>
      <c r="QQ40">
        <v>249.80880737304599</v>
      </c>
      <c r="QR40">
        <v>88.200233459472599</v>
      </c>
      <c r="QS40">
        <v>129.63999938964801</v>
      </c>
      <c r="QT40">
        <v>128.04000854492099</v>
      </c>
      <c r="QU40">
        <v>22.6955451965332</v>
      </c>
      <c r="QV40">
        <v>62.902996063232401</v>
      </c>
      <c r="QW40">
        <v>126.09999847412099</v>
      </c>
      <c r="QX40">
        <v>51.798938751220703</v>
      </c>
      <c r="QY40">
        <v>190.53999328613199</v>
      </c>
      <c r="QZ40">
        <v>154.80804443359301</v>
      </c>
      <c r="RA40">
        <v>53.301692962646399</v>
      </c>
      <c r="RB40">
        <v>223.30000305175699</v>
      </c>
      <c r="RC40">
        <v>71.2861328125</v>
      </c>
      <c r="RD40">
        <v>22.948616027831999</v>
      </c>
      <c r="RE40">
        <v>18.6800003051757</v>
      </c>
      <c r="RF40">
        <v>179.16784667968699</v>
      </c>
      <c r="RH40">
        <v>51.807373046875</v>
      </c>
      <c r="RI40">
        <v>117.72201538085901</v>
      </c>
      <c r="RJ40">
        <v>69.457458496093693</v>
      </c>
      <c r="RK40">
        <v>68.306297302246094</v>
      </c>
      <c r="RL40">
        <v>108.587310791015</v>
      </c>
      <c r="RM40">
        <v>44.671230316162102</v>
      </c>
      <c r="RN40">
        <v>118.040000915527</v>
      </c>
      <c r="RO40">
        <v>111.48739624023401</v>
      </c>
      <c r="RP40">
        <v>198.82000732421801</v>
      </c>
      <c r="RQ40">
        <v>93.626770019531193</v>
      </c>
      <c r="RR40">
        <v>41.264198303222599</v>
      </c>
      <c r="RS40">
        <v>72.836189270019503</v>
      </c>
      <c r="RT40">
        <v>154.48309326171801</v>
      </c>
      <c r="RU40">
        <v>54.456653594970703</v>
      </c>
      <c r="RV40">
        <v>21.817867279052699</v>
      </c>
      <c r="RW40">
        <v>32.079105377197202</v>
      </c>
      <c r="RX40">
        <v>25.900436401367099</v>
      </c>
      <c r="RY40">
        <v>128.23225402832</v>
      </c>
      <c r="RZ40">
        <v>17.401979446411101</v>
      </c>
      <c r="SA40">
        <v>191.76956176757801</v>
      </c>
      <c r="SB40">
        <v>111.16000366210901</v>
      </c>
      <c r="SC40">
        <v>63.188980102538999</v>
      </c>
      <c r="SD40">
        <v>32.050037384033203</v>
      </c>
      <c r="SE40">
        <v>78.629692077636705</v>
      </c>
      <c r="SF40">
        <v>79.853248596191406</v>
      </c>
      <c r="SG40">
        <v>91.327987670898395</v>
      </c>
      <c r="SH40">
        <v>213.92999267578099</v>
      </c>
      <c r="SI40">
        <v>138.84321594238199</v>
      </c>
      <c r="SJ40">
        <v>39.401214599609297</v>
      </c>
      <c r="SK40">
        <v>133.37951660156199</v>
      </c>
    </row>
    <row r="41" spans="1:505" x14ac:dyDescent="0.25">
      <c r="A41" s="1">
        <v>43889</v>
      </c>
      <c r="B41">
        <v>76.156509399414006</v>
      </c>
      <c r="C41">
        <v>82.311279296875</v>
      </c>
      <c r="D41">
        <v>150.259994506835</v>
      </c>
      <c r="E41">
        <v>178.42388916015599</v>
      </c>
      <c r="F41">
        <v>57.750186920166001</v>
      </c>
      <c r="G41">
        <v>345.11999511718699</v>
      </c>
      <c r="H41">
        <v>45.4799995422363</v>
      </c>
      <c r="I41">
        <v>131.72846984863199</v>
      </c>
      <c r="J41">
        <v>16.288999557495099</v>
      </c>
      <c r="K41">
        <v>41.913780212402301</v>
      </c>
      <c r="L41">
        <v>76.575202941894503</v>
      </c>
      <c r="M41">
        <v>214.90301513671801</v>
      </c>
      <c r="N41">
        <v>86.510002136230398</v>
      </c>
      <c r="O41">
        <v>50.459999084472599</v>
      </c>
      <c r="P41">
        <v>80.489616394042898</v>
      </c>
      <c r="Q41">
        <v>147.89170837402301</v>
      </c>
      <c r="R41">
        <v>94.029998779296804</v>
      </c>
      <c r="S41">
        <v>218.350006103515</v>
      </c>
      <c r="T41">
        <v>113.60129547119099</v>
      </c>
      <c r="U41">
        <v>51.013454437255803</v>
      </c>
      <c r="V41">
        <v>103.52018737792901</v>
      </c>
      <c r="W41">
        <v>1339.25</v>
      </c>
      <c r="X41">
        <v>1339.32995605468</v>
      </c>
      <c r="Y41">
        <v>36.934680938720703</v>
      </c>
      <c r="Z41">
        <v>1883.75</v>
      </c>
      <c r="AA41">
        <v>8.9223155975341797</v>
      </c>
      <c r="AB41">
        <v>77.017768859863196</v>
      </c>
      <c r="AC41">
        <v>19.049999237060501</v>
      </c>
      <c r="AD41">
        <v>87.027763366699205</v>
      </c>
      <c r="AE41">
        <v>108.37628173828099</v>
      </c>
      <c r="AF41">
        <v>40.428657531738203</v>
      </c>
      <c r="AG41">
        <v>222.58387756347599</v>
      </c>
      <c r="AH41">
        <v>122.21118927001901</v>
      </c>
      <c r="AI41">
        <v>138.328369140625</v>
      </c>
      <c r="AJ41">
        <v>83.209030151367102</v>
      </c>
      <c r="AK41">
        <v>85.342239379882798</v>
      </c>
      <c r="AL41">
        <v>195.73748779296801</v>
      </c>
      <c r="AM41">
        <v>90.731788635253906</v>
      </c>
      <c r="AN41">
        <v>107.426834106445</v>
      </c>
      <c r="AO41">
        <v>242.19000244140599</v>
      </c>
      <c r="AP41">
        <v>253.67127990722599</v>
      </c>
      <c r="AQ41">
        <v>206.51370239257801</v>
      </c>
      <c r="AR41">
        <v>38.956165313720703</v>
      </c>
      <c r="AS41">
        <v>24.736341476440401</v>
      </c>
      <c r="AT41">
        <v>67.915664672851506</v>
      </c>
      <c r="AU41">
        <v>57.527095794677699</v>
      </c>
      <c r="AV41">
        <v>78.110000610351506</v>
      </c>
      <c r="AW41">
        <v>36.703800201416001</v>
      </c>
      <c r="AX41">
        <v>193.11999511718699</v>
      </c>
      <c r="AY41">
        <v>95.853973388671804</v>
      </c>
      <c r="AZ41">
        <v>118.64747619628901</v>
      </c>
      <c r="BA41">
        <v>33.4060249328613</v>
      </c>
      <c r="BB41">
        <v>101.42082977294901</v>
      </c>
      <c r="BC41">
        <v>190.88000488281199</v>
      </c>
      <c r="BD41">
        <v>151.06561279296801</v>
      </c>
      <c r="BE41">
        <v>1032.51000976562</v>
      </c>
      <c r="BF41">
        <v>192.48426818847599</v>
      </c>
      <c r="BG41">
        <v>112.31373596191401</v>
      </c>
      <c r="BH41">
        <v>15.5514774322509</v>
      </c>
      <c r="BI41">
        <v>70.069564819335895</v>
      </c>
      <c r="BJ41">
        <v>27.755630493163999</v>
      </c>
      <c r="BK41">
        <v>38.887538909912102</v>
      </c>
      <c r="BL41">
        <v>82.741203308105398</v>
      </c>
      <c r="BM41">
        <v>234.64968872070301</v>
      </c>
      <c r="BO41">
        <v>73.667816162109304</v>
      </c>
      <c r="BP41">
        <v>352.01998901367102</v>
      </c>
      <c r="BQ41">
        <v>308.39001464843699</v>
      </c>
      <c r="BR41">
        <v>451.459716796875</v>
      </c>
      <c r="BS41">
        <v>275.10998535156199</v>
      </c>
      <c r="BT41">
        <v>1695.66003417968</v>
      </c>
      <c r="BU41">
        <v>31.168947219848601</v>
      </c>
      <c r="BV41">
        <v>123.35579681396401</v>
      </c>
      <c r="BW41">
        <v>37.389999389648402</v>
      </c>
      <c r="BX41">
        <v>57.241191864013601</v>
      </c>
      <c r="BY41">
        <v>260.71136474609301</v>
      </c>
      <c r="BZ41">
        <v>102.480171203613</v>
      </c>
      <c r="CB41">
        <v>67.267433166503906</v>
      </c>
      <c r="CC41">
        <v>13.703651428222599</v>
      </c>
      <c r="CD41">
        <v>66.139999389648395</v>
      </c>
      <c r="CE41">
        <v>44.147216796875</v>
      </c>
      <c r="CF41">
        <v>87.430328369140597</v>
      </c>
      <c r="CG41">
        <v>50.1304931640625</v>
      </c>
      <c r="CH41">
        <v>87.309997558593693</v>
      </c>
      <c r="CI41">
        <v>33.459999084472599</v>
      </c>
      <c r="CK41">
        <v>51.529998779296797</v>
      </c>
      <c r="CL41">
        <v>121.452766418457</v>
      </c>
      <c r="CM41">
        <v>112.559967041015</v>
      </c>
      <c r="CN41">
        <v>56.139999389648402</v>
      </c>
      <c r="CO41">
        <v>113.08772277832</v>
      </c>
      <c r="CP41">
        <v>91.906089782714801</v>
      </c>
      <c r="CQ41">
        <v>53.020000457763601</v>
      </c>
      <c r="CR41">
        <v>22.513286590576101</v>
      </c>
      <c r="CS41">
        <v>68.517837524414006</v>
      </c>
      <c r="CT41">
        <v>35.738555908203097</v>
      </c>
      <c r="CU41">
        <v>40.167461395263601</v>
      </c>
      <c r="CV41">
        <v>493.17001342773398</v>
      </c>
      <c r="CW41">
        <v>89.367210388183594</v>
      </c>
      <c r="CX41">
        <v>773.58001708984295</v>
      </c>
      <c r="CY41">
        <v>141.41436767578099</v>
      </c>
      <c r="CZ41">
        <v>68.927886962890597</v>
      </c>
      <c r="DA41">
        <v>182.902572631835</v>
      </c>
      <c r="DB41">
        <v>90.238105773925696</v>
      </c>
      <c r="DC41">
        <v>263.96484375</v>
      </c>
      <c r="DD41">
        <v>38.887130737304602</v>
      </c>
      <c r="DE41">
        <v>61.402965545654297</v>
      </c>
      <c r="DF41">
        <v>30.228990554809499</v>
      </c>
      <c r="DG41">
        <v>102.27376556396401</v>
      </c>
      <c r="DH41">
        <v>156.96343994140599</v>
      </c>
      <c r="DI41">
        <v>192.54129028320301</v>
      </c>
      <c r="DJ41">
        <v>59.199836730957003</v>
      </c>
      <c r="DK41">
        <v>51.720104217529297</v>
      </c>
      <c r="DL41">
        <v>60.305385589599602</v>
      </c>
      <c r="DM41">
        <v>66.401405334472599</v>
      </c>
      <c r="DN41">
        <v>39.730251312255803</v>
      </c>
      <c r="DO41">
        <v>49.2510375976562</v>
      </c>
      <c r="DP41">
        <v>26.1705627441406</v>
      </c>
      <c r="DQ41">
        <v>67.220916748046804</v>
      </c>
      <c r="DR41">
        <v>46.880012512207003</v>
      </c>
      <c r="DS41">
        <v>76.474189758300696</v>
      </c>
      <c r="DT41">
        <v>170.12435913085901</v>
      </c>
      <c r="DU41">
        <v>324.53662109375</v>
      </c>
      <c r="DV41">
        <v>84.480003356933594</v>
      </c>
      <c r="DW41">
        <v>23.3328323364257</v>
      </c>
      <c r="DX41">
        <v>26.690956115722599</v>
      </c>
      <c r="DY41">
        <v>272.22955322265602</v>
      </c>
      <c r="DZ41">
        <v>138.94209289550699</v>
      </c>
      <c r="EA41">
        <v>69.764350891113196</v>
      </c>
      <c r="EB41">
        <v>148.27043151855401</v>
      </c>
      <c r="EC41">
        <v>57.744129180908203</v>
      </c>
      <c r="ED41">
        <v>52.786228179931598</v>
      </c>
      <c r="EE41">
        <v>143.98211669921801</v>
      </c>
      <c r="EF41">
        <v>97.211708068847599</v>
      </c>
      <c r="EG41">
        <v>77.620002746582003</v>
      </c>
      <c r="EH41">
        <v>153.83424377441401</v>
      </c>
      <c r="EI41">
        <v>46.130001068115199</v>
      </c>
      <c r="EJ41">
        <v>48.775794982910099</v>
      </c>
      <c r="EK41">
        <v>15.2892951965332</v>
      </c>
      <c r="EL41">
        <v>276</v>
      </c>
      <c r="EM41">
        <v>59.843692779541001</v>
      </c>
      <c r="EN41">
        <v>116.257690429687</v>
      </c>
      <c r="EO41">
        <v>63.926990509033203</v>
      </c>
      <c r="EP41">
        <v>25.7000007629394</v>
      </c>
      <c r="EQ41">
        <v>25.100000381469702</v>
      </c>
      <c r="ER41">
        <v>33.520000457763601</v>
      </c>
      <c r="ES41">
        <v>149.42674255371</v>
      </c>
      <c r="ET41">
        <v>83.029998779296804</v>
      </c>
      <c r="EU41">
        <v>75.817337036132798</v>
      </c>
      <c r="EV41">
        <v>336.61975097656199</v>
      </c>
      <c r="EW41">
        <v>101.36284637451099</v>
      </c>
      <c r="EX41">
        <v>38.612606048583899</v>
      </c>
      <c r="EY41">
        <v>107.4638671875</v>
      </c>
      <c r="EZ41">
        <v>88.715850830078097</v>
      </c>
      <c r="FA41">
        <v>31.835237503051701</v>
      </c>
      <c r="FB41">
        <v>42.213321685791001</v>
      </c>
      <c r="FC41">
        <v>23.642925262451101</v>
      </c>
      <c r="FD41">
        <v>59.057197570800703</v>
      </c>
      <c r="FE41">
        <v>87.843589782714801</v>
      </c>
      <c r="FF41">
        <v>34.3056831359863</v>
      </c>
      <c r="FG41">
        <v>178.761306762695</v>
      </c>
      <c r="FH41">
        <v>64.151268005371094</v>
      </c>
      <c r="FI41">
        <v>68.279998779296804</v>
      </c>
      <c r="FJ41">
        <v>101.235107421875</v>
      </c>
      <c r="FK41">
        <v>62.6250610351562</v>
      </c>
      <c r="FL41">
        <v>113.73307800292901</v>
      </c>
      <c r="FM41">
        <v>61.582805633544901</v>
      </c>
      <c r="FN41">
        <v>140.637115478515</v>
      </c>
      <c r="FO41">
        <v>566.53143310546795</v>
      </c>
      <c r="FP41">
        <v>72.019134521484304</v>
      </c>
      <c r="FQ41">
        <v>273.00247192382801</v>
      </c>
      <c r="FR41">
        <v>182.79945373535099</v>
      </c>
      <c r="FS41">
        <v>57.810001373291001</v>
      </c>
      <c r="FT41">
        <v>63.094978332519503</v>
      </c>
      <c r="FU41">
        <v>84.178367614746094</v>
      </c>
      <c r="FV41">
        <v>241.01197814941401</v>
      </c>
      <c r="FW41">
        <v>41.846549987792898</v>
      </c>
      <c r="FX41">
        <v>98.254943847656193</v>
      </c>
      <c r="FY41">
        <v>69.527214050292898</v>
      </c>
      <c r="FZ41">
        <v>96.877853393554602</v>
      </c>
      <c r="GA41">
        <v>48.319561004638601</v>
      </c>
      <c r="GB41">
        <v>119.949996948242</v>
      </c>
      <c r="GC41">
        <v>192.47000122070301</v>
      </c>
      <c r="GD41">
        <v>33.337200164794901</v>
      </c>
      <c r="GE41">
        <v>110.93563842773401</v>
      </c>
      <c r="GF41">
        <v>139.08282470703099</v>
      </c>
      <c r="GG41">
        <v>138.35006713867099</v>
      </c>
      <c r="GH41">
        <v>23.139146804809499</v>
      </c>
      <c r="GI41">
        <v>42.934814453125</v>
      </c>
      <c r="GJ41">
        <v>100.040634155273</v>
      </c>
      <c r="GK41">
        <v>109.36000061035099</v>
      </c>
      <c r="GL41">
        <v>265.79000854492102</v>
      </c>
      <c r="GM41">
        <v>41.7574043273925</v>
      </c>
      <c r="GN41">
        <v>39.074684143066399</v>
      </c>
      <c r="GO41">
        <v>91.371231079101506</v>
      </c>
      <c r="GP41">
        <v>6.96000003814697</v>
      </c>
      <c r="GQ41">
        <v>102.059997558593</v>
      </c>
      <c r="GR41">
        <v>57.686073303222599</v>
      </c>
      <c r="GS41">
        <v>61.173019409179602</v>
      </c>
      <c r="GT41">
        <v>30.267856597900298</v>
      </c>
      <c r="GU41">
        <v>29.9795932769775</v>
      </c>
      <c r="GV41">
        <v>20.629642486572202</v>
      </c>
      <c r="GW41">
        <v>9.9600000381469709</v>
      </c>
      <c r="GX41">
        <v>13.8026819229125</v>
      </c>
      <c r="GY41">
        <v>86.138343811035099</v>
      </c>
      <c r="GZ41">
        <v>129.38999938964801</v>
      </c>
      <c r="HA41">
        <v>156.02359008789</v>
      </c>
      <c r="HB41">
        <v>10.8250675201416</v>
      </c>
      <c r="HC41">
        <v>47.797336578369098</v>
      </c>
      <c r="HD41">
        <v>30.1324138641357</v>
      </c>
      <c r="HE41">
        <v>84.3270263671875</v>
      </c>
      <c r="HF41">
        <v>66.653053283691406</v>
      </c>
      <c r="HG41">
        <v>91.942367553710895</v>
      </c>
      <c r="HH41">
        <v>183.173080444335</v>
      </c>
      <c r="HI41">
        <v>197.24694824218699</v>
      </c>
      <c r="HJ41">
        <v>273.78915405273398</v>
      </c>
      <c r="HK41">
        <v>16.629560470581001</v>
      </c>
      <c r="HL41">
        <v>12.726860046386699</v>
      </c>
      <c r="HM41">
        <v>48.7998237609863</v>
      </c>
      <c r="HN41">
        <v>75.204833984375</v>
      </c>
      <c r="HO41">
        <v>126.73263549804599</v>
      </c>
      <c r="HP41">
        <v>30.359510421752901</v>
      </c>
      <c r="HQ41">
        <v>60.939998626708899</v>
      </c>
      <c r="HR41">
        <v>141.60308837890599</v>
      </c>
      <c r="HS41">
        <v>54.901302337646399</v>
      </c>
      <c r="HT41">
        <v>12.2417240142822</v>
      </c>
      <c r="HU41">
        <v>97.199996948242102</v>
      </c>
      <c r="HV41">
        <v>32.340518951416001</v>
      </c>
      <c r="HW41">
        <v>47.119998931884702</v>
      </c>
      <c r="HX41">
        <v>212.81895446777301</v>
      </c>
      <c r="HY41">
        <v>159.33094787597599</v>
      </c>
      <c r="HZ41">
        <v>41.000045776367102</v>
      </c>
      <c r="IA41">
        <v>14.2232618331909</v>
      </c>
      <c r="IB41">
        <v>29.350000381469702</v>
      </c>
      <c r="IC41">
        <v>20.045240402221602</v>
      </c>
      <c r="ID41">
        <v>317.49057006835898</v>
      </c>
      <c r="IE41">
        <v>11.554830551147401</v>
      </c>
      <c r="IF41">
        <v>201.77795410156199</v>
      </c>
      <c r="IG41">
        <v>146.64804077148401</v>
      </c>
      <c r="IH41">
        <v>254.509994506835</v>
      </c>
      <c r="II41">
        <v>70.759117126464801</v>
      </c>
      <c r="IJ41">
        <v>163.56571960449199</v>
      </c>
      <c r="IK41">
        <v>265.67001342773398</v>
      </c>
      <c r="IL41">
        <v>75.410003662109304</v>
      </c>
      <c r="IM41">
        <v>31.498476028442301</v>
      </c>
      <c r="IN41">
        <v>54.4397583007812</v>
      </c>
      <c r="IO41">
        <v>88.101333618164006</v>
      </c>
      <c r="IP41">
        <v>124.955879211425</v>
      </c>
      <c r="IQ41">
        <v>35.480083465576101</v>
      </c>
      <c r="IR41">
        <v>20.5260295867919</v>
      </c>
      <c r="IS41">
        <v>116.59464263916</v>
      </c>
      <c r="IT41">
        <v>264.35754394531199</v>
      </c>
      <c r="IU41">
        <v>533.96002197265602</v>
      </c>
      <c r="IV41">
        <v>13.771634101867599</v>
      </c>
      <c r="IW41">
        <v>127.639999389648</v>
      </c>
      <c r="IX41">
        <v>139.49000549316401</v>
      </c>
      <c r="IY41">
        <v>27.8551006317138</v>
      </c>
      <c r="IZ41">
        <v>150.579330444335</v>
      </c>
      <c r="JA41">
        <v>91.717613220214801</v>
      </c>
      <c r="JB41">
        <v>95.776351928710895</v>
      </c>
      <c r="JC41">
        <v>100.66094970703099</v>
      </c>
      <c r="JD41">
        <v>131.755615234375</v>
      </c>
      <c r="JE41">
        <v>35.558109283447202</v>
      </c>
      <c r="JF41">
        <v>112.760528564453</v>
      </c>
      <c r="JG41">
        <v>20.678274154663001</v>
      </c>
      <c r="JH41">
        <v>149.24853515625</v>
      </c>
      <c r="JI41">
        <v>58.369430541992102</v>
      </c>
      <c r="JJ41">
        <v>15.504448890686</v>
      </c>
      <c r="JK41">
        <v>94.760002136230398</v>
      </c>
      <c r="JL41">
        <v>127.38273620605401</v>
      </c>
      <c r="JM41">
        <v>16.5331420898437</v>
      </c>
      <c r="JN41">
        <v>18.0896797180175</v>
      </c>
      <c r="JO41">
        <v>151.72740173339801</v>
      </c>
      <c r="JP41">
        <v>23.484033584594702</v>
      </c>
      <c r="JQ41">
        <v>27.696168899536101</v>
      </c>
      <c r="JR41">
        <v>21.659999847412099</v>
      </c>
      <c r="JS41">
        <v>194.23759460449199</v>
      </c>
      <c r="JT41">
        <v>175.69000244140599</v>
      </c>
      <c r="JU41">
        <v>288.66644287109301</v>
      </c>
      <c r="JV41">
        <v>85.939186096191406</v>
      </c>
      <c r="JW41">
        <v>57.169498443603501</v>
      </c>
      <c r="JX41">
        <v>38.0050239562988</v>
      </c>
      <c r="JY41">
        <v>101.17208862304599</v>
      </c>
      <c r="JZ41">
        <v>59.8694038391113</v>
      </c>
      <c r="KA41">
        <v>124.291389465332</v>
      </c>
      <c r="KB41">
        <v>43.326469421386697</v>
      </c>
      <c r="KC41">
        <v>187.8125</v>
      </c>
      <c r="KD41">
        <v>60.770000457763601</v>
      </c>
      <c r="KE41">
        <v>29.579999923706001</v>
      </c>
      <c r="KF41">
        <v>362.87368774414</v>
      </c>
      <c r="KG41">
        <v>45.396156311035099</v>
      </c>
      <c r="KH41">
        <v>105.187843322753</v>
      </c>
      <c r="KJ41">
        <v>68.556709289550696</v>
      </c>
      <c r="KK41">
        <v>136.27711486816401</v>
      </c>
      <c r="KL41">
        <v>8.2346715927124006</v>
      </c>
      <c r="KM41">
        <v>45.279163360595703</v>
      </c>
      <c r="KN41">
        <v>323.22967529296801</v>
      </c>
      <c r="KO41">
        <v>124</v>
      </c>
      <c r="KP41">
        <v>103.175643920898</v>
      </c>
      <c r="KQ41">
        <v>225.79647827148401</v>
      </c>
      <c r="KR41">
        <v>40.965286254882798</v>
      </c>
      <c r="KS41">
        <v>289.07873535156199</v>
      </c>
      <c r="KT41">
        <v>72.047569274902301</v>
      </c>
      <c r="KU41">
        <v>54.787483215332003</v>
      </c>
      <c r="KV41">
        <v>190.62905883789</v>
      </c>
      <c r="KW41">
        <v>138.78907775878901</v>
      </c>
      <c r="KX41">
        <v>98.340438842773395</v>
      </c>
      <c r="KY41">
        <v>74.203941345214801</v>
      </c>
      <c r="KZ41">
        <v>41.106307983398402</v>
      </c>
      <c r="LA41">
        <v>701.70001220703102</v>
      </c>
      <c r="LB41">
        <v>24.370643615722599</v>
      </c>
      <c r="LC41">
        <v>89.757751464843693</v>
      </c>
      <c r="LD41">
        <v>52.560001373291001</v>
      </c>
      <c r="LE41">
        <v>160.749588012695</v>
      </c>
      <c r="LF41">
        <v>125.93685913085901</v>
      </c>
      <c r="LG41">
        <v>121.150001525878</v>
      </c>
      <c r="LH41">
        <v>49.045803070068303</v>
      </c>
      <c r="LI41">
        <v>51.619045257568303</v>
      </c>
      <c r="LJ41">
        <v>62.409999847412102</v>
      </c>
      <c r="LK41">
        <v>238.55448913574199</v>
      </c>
      <c r="LL41">
        <v>44.002292633056598</v>
      </c>
      <c r="LM41">
        <v>16.828792572021399</v>
      </c>
      <c r="LN41">
        <v>162.87333679199199</v>
      </c>
      <c r="LO41">
        <v>293.61517333984301</v>
      </c>
      <c r="LP41">
        <v>100.87889099121</v>
      </c>
      <c r="LQ41">
        <v>18.620733261108398</v>
      </c>
      <c r="LR41">
        <v>45.161739349365199</v>
      </c>
      <c r="LS41">
        <v>369.02999877929602</v>
      </c>
      <c r="LT41">
        <v>14.8065090179443</v>
      </c>
      <c r="LU41">
        <v>43.851230621337798</v>
      </c>
      <c r="LV41">
        <v>11.882743835449199</v>
      </c>
      <c r="LW41">
        <v>12.2403497695922</v>
      </c>
      <c r="LX41">
        <v>61.208145141601499</v>
      </c>
      <c r="LY41">
        <v>17.941076278686499</v>
      </c>
      <c r="LZ41">
        <v>88.781890869140597</v>
      </c>
      <c r="MA41">
        <v>26.3404827117919</v>
      </c>
      <c r="MB41">
        <v>179.67973327636699</v>
      </c>
      <c r="MC41">
        <v>84.820365905761705</v>
      </c>
      <c r="MD41">
        <v>324.57406616210898</v>
      </c>
      <c r="ME41">
        <v>18.691318511962798</v>
      </c>
      <c r="MF41">
        <v>37.259998321533203</v>
      </c>
      <c r="MG41">
        <v>32.319248199462798</v>
      </c>
      <c r="MH41">
        <v>39.780948638916001</v>
      </c>
      <c r="MI41">
        <v>269.78634643554602</v>
      </c>
      <c r="MJ41">
        <v>3667.17993164062</v>
      </c>
      <c r="MK41">
        <v>368.72000122070301</v>
      </c>
      <c r="ML41">
        <v>31.711147308349599</v>
      </c>
      <c r="MM41">
        <v>128.74555969238199</v>
      </c>
      <c r="MN41">
        <v>66.318023681640597</v>
      </c>
      <c r="MO41">
        <v>60.581779479980398</v>
      </c>
      <c r="MP41">
        <v>48.821224212646399</v>
      </c>
      <c r="MR41">
        <v>65.583656311035099</v>
      </c>
      <c r="MS41">
        <v>87.734489440917898</v>
      </c>
      <c r="MT41">
        <v>182.20046997070301</v>
      </c>
      <c r="MU41">
        <v>75.474914550781193</v>
      </c>
      <c r="MV41">
        <v>282.64999389648398</v>
      </c>
      <c r="MW41">
        <v>107.98999786376901</v>
      </c>
      <c r="MX41">
        <v>38.8310546875</v>
      </c>
      <c r="MY41">
        <v>13.351583480834901</v>
      </c>
      <c r="MZ41">
        <v>128.29133605957</v>
      </c>
      <c r="NA41">
        <v>86.258186340332003</v>
      </c>
      <c r="NB41">
        <v>50.034389495849602</v>
      </c>
      <c r="NC41">
        <v>30.774541854858398</v>
      </c>
      <c r="ND41">
        <v>76.821975708007798</v>
      </c>
      <c r="NE41">
        <v>71.759712219238196</v>
      </c>
      <c r="NF41">
        <v>86.866523742675696</v>
      </c>
      <c r="NG41">
        <v>119.732215881347</v>
      </c>
      <c r="NH41">
        <v>122.26431274414</v>
      </c>
      <c r="NI41">
        <v>209.09851074218699</v>
      </c>
      <c r="NJ41">
        <v>102.95497894287099</v>
      </c>
      <c r="NK41">
        <v>28.373106002807599</v>
      </c>
      <c r="NL41">
        <v>42.741470336913999</v>
      </c>
      <c r="NM41">
        <v>111.157333374023</v>
      </c>
      <c r="NN41">
        <v>72.895423889160099</v>
      </c>
      <c r="NO41">
        <v>82.121437072753906</v>
      </c>
      <c r="NP41">
        <v>71.744544982910099</v>
      </c>
      <c r="NQ41">
        <v>49.487266540527301</v>
      </c>
      <c r="NR41">
        <v>201.22737121582</v>
      </c>
      <c r="NS41">
        <v>39.693351745605398</v>
      </c>
      <c r="NT41">
        <v>74.025306701660099</v>
      </c>
      <c r="NU41">
        <v>100.58000183105401</v>
      </c>
      <c r="NV41">
        <v>37.951416015625</v>
      </c>
      <c r="NW41">
        <v>76.345268249511705</v>
      </c>
      <c r="NX41">
        <v>104.23706817626901</v>
      </c>
      <c r="NY41">
        <v>104.481803894042</v>
      </c>
      <c r="NZ41">
        <v>82.276504516601506</v>
      </c>
      <c r="OA41">
        <v>80.277030944824205</v>
      </c>
      <c r="OB41">
        <v>69.566680908203097</v>
      </c>
      <c r="OC41">
        <v>55.026668548583899</v>
      </c>
      <c r="OD41">
        <v>444.57000732421801</v>
      </c>
      <c r="OE41">
        <v>12.9089765548706</v>
      </c>
      <c r="OF41">
        <v>88.5355224609375</v>
      </c>
      <c r="OG41">
        <v>157.97140502929599</v>
      </c>
      <c r="OH41">
        <v>49.490531921386697</v>
      </c>
      <c r="OI41">
        <v>180.89732360839801</v>
      </c>
      <c r="OJ41">
        <v>24.792263031005799</v>
      </c>
      <c r="OK41">
        <v>350.210205078125</v>
      </c>
      <c r="OL41">
        <v>108.446029663085</v>
      </c>
      <c r="OM41">
        <v>79.619682312011705</v>
      </c>
      <c r="ON41">
        <v>264.31851196289</v>
      </c>
      <c r="OO41">
        <v>170.39999389648401</v>
      </c>
      <c r="OP41">
        <v>263.42611694335898</v>
      </c>
      <c r="OQ41">
        <v>26.5686340332031</v>
      </c>
      <c r="OR41">
        <v>45.482131958007798</v>
      </c>
      <c r="OS41">
        <v>29.789068222045898</v>
      </c>
      <c r="OT41">
        <v>134.79754638671801</v>
      </c>
      <c r="OU41">
        <v>326.08999633789</v>
      </c>
      <c r="OV41">
        <v>513.537353515625</v>
      </c>
      <c r="OW41">
        <v>116.597854614257</v>
      </c>
      <c r="OX41">
        <v>99.089569091796804</v>
      </c>
      <c r="OY41">
        <v>71.782669067382798</v>
      </c>
      <c r="OZ41">
        <v>141.52766418457</v>
      </c>
      <c r="PA41">
        <v>58.366329193115199</v>
      </c>
      <c r="PB41">
        <v>46.012912750244098</v>
      </c>
      <c r="PC41">
        <v>141.09379577636699</v>
      </c>
      <c r="PD41">
        <v>77.203262329101506</v>
      </c>
      <c r="PE41">
        <v>65.799957275390597</v>
      </c>
      <c r="PF41">
        <v>157.52084350585901</v>
      </c>
      <c r="PG41">
        <v>188.25445556640599</v>
      </c>
      <c r="PH41">
        <v>208.16000366210901</v>
      </c>
      <c r="PI41">
        <v>28.256973266601499</v>
      </c>
      <c r="PJ41">
        <v>137.92999267578099</v>
      </c>
      <c r="PK41">
        <v>64.917930603027301</v>
      </c>
      <c r="PL41">
        <v>90.160003662109304</v>
      </c>
      <c r="PM41">
        <v>114.455192565917</v>
      </c>
      <c r="PN41">
        <v>107.480003356933</v>
      </c>
      <c r="PO41">
        <v>23.124225616455</v>
      </c>
      <c r="PP41">
        <v>101.53334045410099</v>
      </c>
      <c r="PQ41">
        <v>81.5859375</v>
      </c>
      <c r="PR41">
        <v>14.533778190612701</v>
      </c>
      <c r="PS41">
        <v>337.32000732421801</v>
      </c>
      <c r="PT41">
        <v>334.067138671875</v>
      </c>
      <c r="PU41">
        <v>58.543521881103501</v>
      </c>
      <c r="PV41">
        <v>133.59800720214801</v>
      </c>
      <c r="PW41">
        <v>111.678337097167</v>
      </c>
      <c r="PX41">
        <v>40.512290954589801</v>
      </c>
      <c r="PY41">
        <v>290.101318359375</v>
      </c>
      <c r="PZ41">
        <v>131.010498046875</v>
      </c>
      <c r="QA41">
        <v>59.799999237060497</v>
      </c>
      <c r="QB41">
        <v>87.725822448730398</v>
      </c>
      <c r="QC41">
        <v>98.261985778808594</v>
      </c>
      <c r="QD41">
        <v>557.80999755859295</v>
      </c>
      <c r="QE41">
        <v>116.61163330078099</v>
      </c>
      <c r="QF41">
        <v>44.567409515380803</v>
      </c>
      <c r="QG41">
        <v>33.200000762939403</v>
      </c>
      <c r="QH41">
        <v>313.350006103515</v>
      </c>
      <c r="QI41">
        <v>66.474349975585895</v>
      </c>
      <c r="QJ41">
        <v>43.6374702453613</v>
      </c>
      <c r="QK41">
        <v>257.08999633789</v>
      </c>
      <c r="QL41">
        <v>44.424243927001903</v>
      </c>
      <c r="QM41">
        <v>14.189999580383301</v>
      </c>
      <c r="QN41">
        <v>12.4799995422363</v>
      </c>
      <c r="QO41">
        <v>157.38537597656199</v>
      </c>
      <c r="QP41">
        <v>61.590000152587798</v>
      </c>
      <c r="QQ41">
        <v>250.83195495605401</v>
      </c>
      <c r="QR41">
        <v>88.444564819335895</v>
      </c>
      <c r="QS41">
        <v>132.47999572753901</v>
      </c>
      <c r="QT41">
        <v>123.73999786376901</v>
      </c>
      <c r="QU41">
        <v>22.1167697906494</v>
      </c>
      <c r="QV41">
        <v>62.960018157958899</v>
      </c>
      <c r="QW41">
        <v>122.970001220703</v>
      </c>
      <c r="QX41">
        <v>50.631324768066399</v>
      </c>
      <c r="QY41">
        <v>189.75</v>
      </c>
      <c r="QZ41">
        <v>154.13232421875</v>
      </c>
      <c r="RA41">
        <v>52.430435180663999</v>
      </c>
      <c r="RB41">
        <v>224.02999877929599</v>
      </c>
      <c r="RC41">
        <v>70.117515563964801</v>
      </c>
      <c r="RD41">
        <v>23.640245437621999</v>
      </c>
      <c r="RE41">
        <v>17.190000534057599</v>
      </c>
      <c r="RF41">
        <v>180.90966796875</v>
      </c>
      <c r="RH41">
        <v>50.998329162597599</v>
      </c>
      <c r="RI41">
        <v>119.249069213867</v>
      </c>
      <c r="RJ41">
        <v>66.629158020019503</v>
      </c>
      <c r="RK41">
        <v>68.306297302246094</v>
      </c>
      <c r="RL41">
        <v>105.911972045898</v>
      </c>
      <c r="RM41">
        <v>44.207508087158203</v>
      </c>
      <c r="RN41">
        <v>117.650001525878</v>
      </c>
      <c r="RO41">
        <v>108.73013305664</v>
      </c>
      <c r="RP41">
        <v>194.88999938964801</v>
      </c>
      <c r="RQ41">
        <v>90.462127685546804</v>
      </c>
      <c r="RR41">
        <v>39.690193176269503</v>
      </c>
      <c r="RS41">
        <v>72.103782653808594</v>
      </c>
      <c r="RT41">
        <v>150.24208068847599</v>
      </c>
      <c r="RU41">
        <v>54.8416137695312</v>
      </c>
      <c r="RV41">
        <v>21.5104370117187</v>
      </c>
      <c r="RW41">
        <v>32.598724365234297</v>
      </c>
      <c r="RX41">
        <v>25.517379760742099</v>
      </c>
      <c r="RY41">
        <v>124.730140686035</v>
      </c>
      <c r="RZ41">
        <v>17.5400886535644</v>
      </c>
      <c r="SA41">
        <v>186.56446838378901</v>
      </c>
      <c r="SB41">
        <v>107.980003356933</v>
      </c>
      <c r="SC41">
        <v>60.723785400390597</v>
      </c>
      <c r="SD41">
        <v>30.5057983398437</v>
      </c>
      <c r="SE41">
        <v>82.586402893066406</v>
      </c>
      <c r="SF41">
        <v>76.566452026367102</v>
      </c>
      <c r="SG41">
        <v>87.95751953125</v>
      </c>
      <c r="SH41">
        <v>210.97000122070301</v>
      </c>
      <c r="SI41">
        <v>135.07325744628901</v>
      </c>
      <c r="SJ41">
        <v>38.779960632324197</v>
      </c>
      <c r="SK41">
        <v>132.66258239746</v>
      </c>
    </row>
    <row r="42" spans="1:505" x14ac:dyDescent="0.25">
      <c r="A42" s="1">
        <v>43892</v>
      </c>
      <c r="B42">
        <v>80.684577941894503</v>
      </c>
      <c r="C42">
        <v>85.173110961914006</v>
      </c>
      <c r="D42">
        <v>155.100006103515</v>
      </c>
      <c r="E42">
        <v>187.27641296386699</v>
      </c>
      <c r="F42">
        <v>60.194114685058501</v>
      </c>
      <c r="G42">
        <v>360.27999877929602</v>
      </c>
      <c r="H42">
        <v>47.459999084472599</v>
      </c>
      <c r="I42">
        <v>131.73838806152301</v>
      </c>
      <c r="J42">
        <v>17.739723205566399</v>
      </c>
      <c r="K42">
        <v>44.300472259521399</v>
      </c>
      <c r="L42">
        <v>81.443748474121094</v>
      </c>
      <c r="M42">
        <v>225.70637512207</v>
      </c>
      <c r="N42">
        <v>90.910003662109304</v>
      </c>
      <c r="O42">
        <v>50.029998779296797</v>
      </c>
      <c r="P42">
        <v>82.898910522460895</v>
      </c>
      <c r="Q42">
        <v>151.49456787109301</v>
      </c>
      <c r="R42">
        <v>96.160003662109304</v>
      </c>
      <c r="S42">
        <v>230.22000122070301</v>
      </c>
      <c r="T42">
        <v>119.40040588378901</v>
      </c>
      <c r="U42">
        <v>54.184669494628899</v>
      </c>
      <c r="V42">
        <v>110.818237304687</v>
      </c>
      <c r="W42">
        <v>1386.31994628906</v>
      </c>
      <c r="X42">
        <v>1389.10998535156</v>
      </c>
      <c r="Y42">
        <v>38.490020751953097</v>
      </c>
      <c r="Z42">
        <v>1953.94995117187</v>
      </c>
      <c r="AA42">
        <v>9.3722610473632795</v>
      </c>
      <c r="AB42">
        <v>82.301773071289006</v>
      </c>
      <c r="AC42">
        <v>18.860000610351499</v>
      </c>
      <c r="AD42">
        <v>92.711952209472599</v>
      </c>
      <c r="AE42">
        <v>112.260597229003</v>
      </c>
      <c r="AF42">
        <v>41.090316772460902</v>
      </c>
      <c r="AG42">
        <v>236.27455139160099</v>
      </c>
      <c r="AH42">
        <v>129.30705261230401</v>
      </c>
      <c r="AI42">
        <v>147.68730163574199</v>
      </c>
      <c r="AJ42">
        <v>86.011611938476506</v>
      </c>
      <c r="AK42">
        <v>89.331489562988196</v>
      </c>
      <c r="AL42">
        <v>207.95822143554599</v>
      </c>
      <c r="AM42">
        <v>93.948173522949205</v>
      </c>
      <c r="AN42">
        <v>109.61378479003901</v>
      </c>
      <c r="AO42">
        <v>258.80999755859301</v>
      </c>
      <c r="AP42">
        <v>267.66268920898398</v>
      </c>
      <c r="AQ42">
        <v>219.480377197265</v>
      </c>
      <c r="AR42">
        <v>40.384391784667898</v>
      </c>
      <c r="AS42">
        <v>25.331922531127901</v>
      </c>
      <c r="AT42">
        <v>74.238662719726506</v>
      </c>
      <c r="AU42">
        <v>59.5462837219238</v>
      </c>
      <c r="AV42">
        <v>82.169998168945298</v>
      </c>
      <c r="AW42">
        <v>37.863895416259702</v>
      </c>
      <c r="AX42">
        <v>196.58999633789</v>
      </c>
      <c r="AY42">
        <v>101.77294921875</v>
      </c>
      <c r="AZ42">
        <v>125.82988739013599</v>
      </c>
      <c r="BA42">
        <v>35.2650756835937</v>
      </c>
      <c r="BB42">
        <v>105.978622436523</v>
      </c>
      <c r="BC42">
        <v>190.83000183105401</v>
      </c>
      <c r="BD42">
        <v>159.129470825195</v>
      </c>
      <c r="BE42">
        <v>1046.89001464843</v>
      </c>
      <c r="BF42">
        <v>201.197341918945</v>
      </c>
      <c r="BG42">
        <v>117.72881317138599</v>
      </c>
      <c r="BH42">
        <v>16.595329284667901</v>
      </c>
      <c r="BI42">
        <v>74.753463745117102</v>
      </c>
      <c r="BJ42">
        <v>28.602907180786101</v>
      </c>
      <c r="BK42">
        <v>39.920639038085902</v>
      </c>
      <c r="BL42">
        <v>86.418815612792898</v>
      </c>
      <c r="BM42">
        <v>242.04972839355401</v>
      </c>
      <c r="BO42">
        <v>77.5240478515625</v>
      </c>
      <c r="BP42">
        <v>368.95001220703102</v>
      </c>
      <c r="BQ42">
        <v>327.89001464843699</v>
      </c>
      <c r="BR42">
        <v>475.76779174804602</v>
      </c>
      <c r="BS42">
        <v>289.26998901367102</v>
      </c>
      <c r="BT42">
        <v>1728.97998046875</v>
      </c>
      <c r="BU42">
        <v>31.888988494873001</v>
      </c>
      <c r="BV42">
        <v>128.71324157714801</v>
      </c>
      <c r="BW42">
        <v>38.270000457763601</v>
      </c>
      <c r="BX42">
        <v>58.481773376464801</v>
      </c>
      <c r="BY42">
        <v>272.521881103515</v>
      </c>
      <c r="BZ42">
        <v>104.33611297607401</v>
      </c>
      <c r="CB42">
        <v>68.429229736328097</v>
      </c>
      <c r="CC42">
        <v>14.3135766983032</v>
      </c>
      <c r="CD42">
        <v>68.360000610351506</v>
      </c>
      <c r="CE42">
        <v>46.945552825927699</v>
      </c>
      <c r="CF42">
        <v>90.610153198242102</v>
      </c>
      <c r="CG42">
        <v>51.957969665527301</v>
      </c>
      <c r="CH42">
        <v>89.739997863769503</v>
      </c>
      <c r="CI42">
        <v>33.060001373291001</v>
      </c>
      <c r="CK42">
        <v>53.340000152587798</v>
      </c>
      <c r="CL42">
        <v>124.737380981445</v>
      </c>
      <c r="CM42">
        <v>116.68715667724599</v>
      </c>
      <c r="CN42">
        <v>58.189998626708899</v>
      </c>
      <c r="CO42">
        <v>118.790626525878</v>
      </c>
      <c r="CP42">
        <v>94.484642028808594</v>
      </c>
      <c r="CQ42">
        <v>55.439998626708899</v>
      </c>
      <c r="CR42">
        <v>23.227218627929599</v>
      </c>
      <c r="CS42">
        <v>71.762214660644503</v>
      </c>
      <c r="CT42">
        <v>37.057182312011697</v>
      </c>
      <c r="CU42">
        <v>41.379875183105398</v>
      </c>
      <c r="CV42">
        <v>497.13000488281199</v>
      </c>
      <c r="CW42">
        <v>92.478889465332003</v>
      </c>
      <c r="CX42">
        <v>768.80999755859295</v>
      </c>
      <c r="CY42">
        <v>148.02534484863199</v>
      </c>
      <c r="CZ42">
        <v>74.321556091308594</v>
      </c>
      <c r="DA42">
        <v>194.30024719238199</v>
      </c>
      <c r="DB42">
        <v>98.0966796875</v>
      </c>
      <c r="DC42">
        <v>276.69104003906199</v>
      </c>
      <c r="DD42">
        <v>40.0947456359863</v>
      </c>
      <c r="DE42">
        <v>65.399085998535099</v>
      </c>
      <c r="DF42">
        <v>31.783840179443299</v>
      </c>
      <c r="DG42">
        <v>107.605567932128</v>
      </c>
      <c r="DH42">
        <v>169.35942077636699</v>
      </c>
      <c r="DI42">
        <v>202.78715515136699</v>
      </c>
      <c r="DJ42">
        <v>62.844715118408203</v>
      </c>
      <c r="DK42">
        <v>54.069698333740199</v>
      </c>
      <c r="DL42">
        <v>60.701286315917898</v>
      </c>
      <c r="DM42">
        <v>71.187179565429602</v>
      </c>
      <c r="DN42">
        <v>41.7840766906738</v>
      </c>
      <c r="DO42">
        <v>51.477809906005803</v>
      </c>
      <c r="DP42">
        <v>27.690395355224599</v>
      </c>
      <c r="DQ42">
        <v>68.248695373535099</v>
      </c>
      <c r="DR42">
        <v>47.664249420166001</v>
      </c>
      <c r="DS42">
        <v>82.014244079589801</v>
      </c>
      <c r="DT42">
        <v>174.90103149414</v>
      </c>
      <c r="DU42">
        <v>335.41549682617102</v>
      </c>
      <c r="DV42">
        <v>86.690002441406193</v>
      </c>
      <c r="DW42">
        <v>24.124935150146399</v>
      </c>
      <c r="DX42">
        <v>27.844570159912099</v>
      </c>
      <c r="DY42">
        <v>299.34216308593699</v>
      </c>
      <c r="DZ42">
        <v>151.49914550781199</v>
      </c>
      <c r="EA42">
        <v>70.061439514160099</v>
      </c>
      <c r="EB42">
        <v>152.55323791503901</v>
      </c>
      <c r="EC42">
        <v>62.476451873779297</v>
      </c>
      <c r="ED42">
        <v>54.332065582275298</v>
      </c>
      <c r="EE42">
        <v>150.06686401367099</v>
      </c>
      <c r="EF42">
        <v>98.507873535156193</v>
      </c>
      <c r="EG42">
        <v>82.230003356933594</v>
      </c>
      <c r="EH42">
        <v>161.14846801757801</v>
      </c>
      <c r="EI42">
        <v>47.159999847412102</v>
      </c>
      <c r="EJ42">
        <v>49.181926727294901</v>
      </c>
      <c r="EK42">
        <v>15.355199813842701</v>
      </c>
      <c r="EL42">
        <v>285.73001098632801</v>
      </c>
      <c r="EM42">
        <v>60.343803405761697</v>
      </c>
      <c r="EN42">
        <v>126.30477142333901</v>
      </c>
      <c r="EO42">
        <v>66.169006347656193</v>
      </c>
      <c r="EP42">
        <v>26.399999618530199</v>
      </c>
      <c r="EQ42">
        <v>25.170000076293899</v>
      </c>
      <c r="ER42">
        <v>34.330001831054602</v>
      </c>
      <c r="ES42">
        <v>158.67269897460901</v>
      </c>
      <c r="ET42">
        <v>84.559997558593693</v>
      </c>
      <c r="EU42">
        <v>81.636009216308594</v>
      </c>
      <c r="EV42">
        <v>344.61233520507801</v>
      </c>
      <c r="EW42">
        <v>105.960388183593</v>
      </c>
      <c r="EX42">
        <v>39.577674865722599</v>
      </c>
      <c r="EY42">
        <v>112.24667358398401</v>
      </c>
      <c r="EZ42">
        <v>93.524116516113196</v>
      </c>
      <c r="FA42">
        <v>33.237285614013601</v>
      </c>
      <c r="FB42">
        <v>44.230506896972599</v>
      </c>
      <c r="FC42">
        <v>23.270284652709901</v>
      </c>
      <c r="FD42">
        <v>60.420574188232401</v>
      </c>
      <c r="FE42">
        <v>92.646324157714801</v>
      </c>
      <c r="FF42">
        <v>35.612949371337798</v>
      </c>
      <c r="FG42">
        <v>189.43049621582</v>
      </c>
      <c r="FH42">
        <v>67.2542724609375</v>
      </c>
      <c r="FI42">
        <v>70.973335266113196</v>
      </c>
      <c r="FJ42">
        <v>106.747756958007</v>
      </c>
      <c r="FK42">
        <v>64.764335632324205</v>
      </c>
      <c r="FL42">
        <v>120.74715423583901</v>
      </c>
      <c r="FM42">
        <v>61.193412780761697</v>
      </c>
      <c r="FN42">
        <v>149.3798828125</v>
      </c>
      <c r="FO42">
        <v>612.10711669921795</v>
      </c>
      <c r="FP42">
        <v>75.826286315917898</v>
      </c>
      <c r="FQ42">
        <v>282.71405029296801</v>
      </c>
      <c r="FR42">
        <v>192.48703002929599</v>
      </c>
      <c r="FS42">
        <v>58.840000152587798</v>
      </c>
      <c r="FT42">
        <v>66.995574951171804</v>
      </c>
      <c r="FU42">
        <v>91.149421691894503</v>
      </c>
      <c r="FV42">
        <v>251.00714111328099</v>
      </c>
      <c r="FW42">
        <v>44.098552703857401</v>
      </c>
      <c r="FX42">
        <v>96.371940612792898</v>
      </c>
      <c r="FY42">
        <v>71.0279541015625</v>
      </c>
      <c r="FZ42">
        <v>101.742988586425</v>
      </c>
      <c r="GA42">
        <v>50.611549377441399</v>
      </c>
      <c r="GB42">
        <v>120.040000915527</v>
      </c>
      <c r="GC42">
        <v>196.44000244140599</v>
      </c>
      <c r="GD42">
        <v>34.272430419921797</v>
      </c>
      <c r="GE42">
        <v>114.35886383056599</v>
      </c>
      <c r="GF42">
        <v>137.683822631835</v>
      </c>
      <c r="GG42">
        <v>147.15292358398401</v>
      </c>
      <c r="GH42">
        <v>24.390935897827099</v>
      </c>
      <c r="GI42">
        <v>45.624866485595703</v>
      </c>
      <c r="GJ42">
        <v>105.123733520507</v>
      </c>
      <c r="GK42">
        <v>114.230003356933</v>
      </c>
      <c r="GL42">
        <v>282.04000854492102</v>
      </c>
      <c r="GM42">
        <v>42.9176025390625</v>
      </c>
      <c r="GN42">
        <v>40.494171142578097</v>
      </c>
      <c r="GO42">
        <v>95.110496520996094</v>
      </c>
      <c r="GP42">
        <v>7.1999998092651296</v>
      </c>
      <c r="GQ42">
        <v>110.09999847412099</v>
      </c>
      <c r="GR42">
        <v>58.928874969482401</v>
      </c>
      <c r="GS42">
        <v>63.075077056884702</v>
      </c>
      <c r="GT42">
        <v>31.616813659667901</v>
      </c>
      <c r="GU42">
        <v>31.298894882202099</v>
      </c>
      <c r="GV42">
        <v>22.137046813964801</v>
      </c>
      <c r="GW42">
        <v>10.5</v>
      </c>
      <c r="GX42">
        <v>13.5137214660644</v>
      </c>
      <c r="GY42">
        <v>91.088951110839801</v>
      </c>
      <c r="GZ42">
        <v>129.80000305175699</v>
      </c>
      <c r="HA42">
        <v>161.24098205566401</v>
      </c>
      <c r="HB42">
        <v>11.1534013748168</v>
      </c>
      <c r="HC42">
        <v>50.148181915283203</v>
      </c>
      <c r="HD42">
        <v>31.041326522827099</v>
      </c>
      <c r="HE42">
        <v>86.066925048828097</v>
      </c>
      <c r="HF42">
        <v>72.457321166992102</v>
      </c>
      <c r="HG42">
        <v>95.395408630371094</v>
      </c>
      <c r="HH42">
        <v>191.55661010742099</v>
      </c>
      <c r="HI42">
        <v>205.79426574707</v>
      </c>
      <c r="HJ42">
        <v>284.97592163085898</v>
      </c>
      <c r="HK42">
        <v>16.884494781494102</v>
      </c>
      <c r="HL42">
        <v>12.842209815979</v>
      </c>
      <c r="HM42">
        <v>51.896823883056598</v>
      </c>
      <c r="HN42">
        <v>77.190826416015597</v>
      </c>
      <c r="HO42">
        <v>134.75508117675699</v>
      </c>
      <c r="HP42">
        <v>31.501356124877901</v>
      </c>
      <c r="HQ42">
        <v>62.919998168945298</v>
      </c>
      <c r="HR42">
        <v>149.83433532714801</v>
      </c>
      <c r="HS42">
        <v>55.888309478759702</v>
      </c>
      <c r="HT42">
        <v>12.3374366760253</v>
      </c>
      <c r="HU42">
        <v>96.459999084472599</v>
      </c>
      <c r="HV42">
        <v>32.686203002929602</v>
      </c>
      <c r="HW42">
        <v>48.819999694824197</v>
      </c>
      <c r="HX42">
        <v>224.64007568359301</v>
      </c>
      <c r="HY42">
        <v>161.36473083496</v>
      </c>
      <c r="HZ42">
        <v>42.567119598388601</v>
      </c>
      <c r="IA42">
        <v>14.7045745849609</v>
      </c>
      <c r="IB42">
        <v>29.9500007629394</v>
      </c>
      <c r="IC42">
        <v>21.076910018920898</v>
      </c>
      <c r="ID42">
        <v>342.99472045898398</v>
      </c>
      <c r="IE42">
        <v>12.1857795715332</v>
      </c>
      <c r="IF42">
        <v>205.81292724609301</v>
      </c>
      <c r="IG42">
        <v>151.641998291015</v>
      </c>
      <c r="IH42">
        <v>261.989990234375</v>
      </c>
      <c r="II42">
        <v>72.993919372558594</v>
      </c>
      <c r="IJ42">
        <v>168.92758178710901</v>
      </c>
      <c r="IK42">
        <v>278.27999877929602</v>
      </c>
      <c r="IL42">
        <v>79.059997558593693</v>
      </c>
      <c r="IM42">
        <v>31.508079528808501</v>
      </c>
      <c r="IN42">
        <v>57.048000335693303</v>
      </c>
      <c r="IO42">
        <v>92.228919982910099</v>
      </c>
      <c r="IP42">
        <v>128.94027709960901</v>
      </c>
      <c r="IQ42">
        <v>36.699234008788999</v>
      </c>
      <c r="IR42">
        <v>20.9392395019531</v>
      </c>
      <c r="IS42">
        <v>119.30070495605401</v>
      </c>
      <c r="IT42">
        <v>279.60150146484301</v>
      </c>
      <c r="IU42">
        <v>559.07000732421795</v>
      </c>
      <c r="IV42">
        <v>14.135052680969199</v>
      </c>
      <c r="IW42">
        <v>130.350006103515</v>
      </c>
      <c r="IX42">
        <v>147.08000183105401</v>
      </c>
      <c r="IY42">
        <v>29.0367221832275</v>
      </c>
      <c r="IZ42">
        <v>157.515853881835</v>
      </c>
      <c r="JA42">
        <v>96.236961364746094</v>
      </c>
      <c r="JB42">
        <v>95.895515441894503</v>
      </c>
      <c r="JC42">
        <v>104.32614135742099</v>
      </c>
      <c r="JD42">
        <v>137.18341064453099</v>
      </c>
      <c r="JE42">
        <v>37.0166015625</v>
      </c>
      <c r="JF42">
        <v>118.01445770263599</v>
      </c>
      <c r="JG42">
        <v>21.321424484252901</v>
      </c>
      <c r="JH42">
        <v>153.58692932128901</v>
      </c>
      <c r="JI42">
        <v>61.526641845703097</v>
      </c>
      <c r="JJ42">
        <v>16.276552200317301</v>
      </c>
      <c r="JK42">
        <v>97.419998168945298</v>
      </c>
      <c r="JL42">
        <v>137.00514221191401</v>
      </c>
      <c r="JM42">
        <v>16.981012344360298</v>
      </c>
      <c r="JN42">
        <v>19.099382400512599</v>
      </c>
      <c r="JO42">
        <v>156.69252014160099</v>
      </c>
      <c r="JP42">
        <v>24.7165431976318</v>
      </c>
      <c r="JQ42">
        <v>29.222267150878899</v>
      </c>
      <c r="JR42">
        <v>22.25</v>
      </c>
      <c r="JS42">
        <v>198.48130798339801</v>
      </c>
      <c r="JT42">
        <v>187.96000671386699</v>
      </c>
      <c r="JU42">
        <v>295.45443725585898</v>
      </c>
      <c r="JV42">
        <v>85.701820373535099</v>
      </c>
      <c r="JW42">
        <v>57.120471954345703</v>
      </c>
      <c r="JX42">
        <v>38.570404052734297</v>
      </c>
      <c r="JY42">
        <v>108.47539520263599</v>
      </c>
      <c r="JZ42">
        <v>62.131618499755803</v>
      </c>
      <c r="KA42">
        <v>130.90357971191401</v>
      </c>
      <c r="KB42">
        <v>46.0850830078125</v>
      </c>
      <c r="KC42">
        <v>194.83297729492099</v>
      </c>
      <c r="KD42">
        <v>57.959999084472599</v>
      </c>
      <c r="KE42">
        <v>29.899999618530199</v>
      </c>
      <c r="KF42">
        <v>374.13653564453102</v>
      </c>
      <c r="KG42">
        <v>48.440475463867102</v>
      </c>
      <c r="KH42">
        <v>109.59986114501901</v>
      </c>
      <c r="KJ42">
        <v>71.492378234863196</v>
      </c>
      <c r="KK42">
        <v>143.19873046875</v>
      </c>
      <c r="KL42">
        <v>8.2943429946899396</v>
      </c>
      <c r="KM42">
        <v>45.575168609619098</v>
      </c>
      <c r="KN42">
        <v>347.43722534179602</v>
      </c>
      <c r="KO42">
        <v>122.959999084472</v>
      </c>
      <c r="KP42">
        <v>106.57997131347599</v>
      </c>
      <c r="KQ42">
        <v>235.09509277343699</v>
      </c>
      <c r="KR42">
        <v>42.977859497070298</v>
      </c>
      <c r="KS42">
        <v>305.502197265625</v>
      </c>
      <c r="KT42">
        <v>75.142562866210895</v>
      </c>
      <c r="KU42">
        <v>56.944709777832003</v>
      </c>
      <c r="KV42">
        <v>198.85623168945301</v>
      </c>
      <c r="KW42">
        <v>149.25830078125</v>
      </c>
      <c r="KX42">
        <v>100.245307922363</v>
      </c>
      <c r="KY42">
        <v>78.865928649902301</v>
      </c>
      <c r="KZ42">
        <v>42.876808166503899</v>
      </c>
      <c r="LA42">
        <v>724.14001464843705</v>
      </c>
      <c r="LB42">
        <v>24.856864929199201</v>
      </c>
      <c r="LC42">
        <v>94.220405578613196</v>
      </c>
      <c r="LD42">
        <v>54.590000152587798</v>
      </c>
      <c r="LE42">
        <v>171.44572448730401</v>
      </c>
      <c r="LF42">
        <v>131.91900634765599</v>
      </c>
      <c r="LG42">
        <v>120.86000061035099</v>
      </c>
      <c r="LH42">
        <v>50.894535064697202</v>
      </c>
      <c r="LI42">
        <v>54.356414794921797</v>
      </c>
      <c r="LJ42">
        <v>64.769996643066406</v>
      </c>
      <c r="LK42">
        <v>257.92465209960898</v>
      </c>
      <c r="LL42">
        <v>45.419204711913999</v>
      </c>
      <c r="LM42">
        <v>17.451347351074201</v>
      </c>
      <c r="LN42">
        <v>170.55104064941401</v>
      </c>
      <c r="LO42">
        <v>313.58108520507801</v>
      </c>
      <c r="LP42">
        <v>108.32552337646401</v>
      </c>
      <c r="LQ42">
        <v>19.725439071655199</v>
      </c>
      <c r="LR42">
        <v>45.983383178710902</v>
      </c>
      <c r="LS42">
        <v>381.04998779296801</v>
      </c>
      <c r="LT42">
        <v>15.7852926254272</v>
      </c>
      <c r="LU42">
        <v>46.012840270996001</v>
      </c>
      <c r="LV42">
        <v>12.2270288467407</v>
      </c>
      <c r="LW42">
        <v>12.456818580627401</v>
      </c>
      <c r="LX42">
        <v>64.983413696289006</v>
      </c>
      <c r="LY42">
        <v>17.852409362792901</v>
      </c>
      <c r="LZ42">
        <v>92.059814453125</v>
      </c>
      <c r="MA42">
        <v>27.841751098632798</v>
      </c>
      <c r="MB42">
        <v>179.91621398925699</v>
      </c>
      <c r="MC42">
        <v>85.525917053222599</v>
      </c>
      <c r="MD42">
        <v>331.63128662109301</v>
      </c>
      <c r="ME42">
        <v>19.575298309326101</v>
      </c>
      <c r="MF42">
        <v>35.590000152587798</v>
      </c>
      <c r="MG42">
        <v>33.253494262695298</v>
      </c>
      <c r="MH42">
        <v>41.079723358154297</v>
      </c>
      <c r="MI42">
        <v>276.13967895507801</v>
      </c>
      <c r="MJ42">
        <v>3788.31005859375</v>
      </c>
      <c r="MK42">
        <v>378.39001464843699</v>
      </c>
      <c r="ML42">
        <v>31.914545059204102</v>
      </c>
      <c r="MM42">
        <v>132.91751098632801</v>
      </c>
      <c r="MN42">
        <v>67.351852416992102</v>
      </c>
      <c r="MO42">
        <v>62.770053863525298</v>
      </c>
      <c r="MP42">
        <v>50.242626190185497</v>
      </c>
      <c r="MR42">
        <v>68.308967590332003</v>
      </c>
      <c r="MS42">
        <v>91.781394958496094</v>
      </c>
      <c r="MT42">
        <v>189.91171264648401</v>
      </c>
      <c r="MU42">
        <v>79.955863952636705</v>
      </c>
      <c r="MV42">
        <v>291.95999145507801</v>
      </c>
      <c r="MW42">
        <v>112.86000061035099</v>
      </c>
      <c r="MX42">
        <v>40.497077941894503</v>
      </c>
      <c r="MY42">
        <v>14.210513114929199</v>
      </c>
      <c r="MZ42">
        <v>133.68418884277301</v>
      </c>
      <c r="NA42">
        <v>86.607460021972599</v>
      </c>
      <c r="NB42">
        <v>53.360805511474602</v>
      </c>
      <c r="NC42">
        <v>32.118968963622997</v>
      </c>
      <c r="ND42">
        <v>79.7308349609375</v>
      </c>
      <c r="NE42">
        <v>71.999366760253906</v>
      </c>
      <c r="NF42">
        <v>92.127639770507798</v>
      </c>
      <c r="NG42">
        <v>121.234001159667</v>
      </c>
      <c r="NH42">
        <v>128.30015563964801</v>
      </c>
      <c r="NI42">
        <v>209.05886840820301</v>
      </c>
      <c r="NJ42">
        <v>103.80266571044901</v>
      </c>
      <c r="NK42">
        <v>30.074924468994102</v>
      </c>
      <c r="NL42">
        <v>45.331569671630803</v>
      </c>
      <c r="NM42">
        <v>117.371452331542</v>
      </c>
      <c r="NN42">
        <v>78.594734191894503</v>
      </c>
      <c r="NO42">
        <v>86.009254455566406</v>
      </c>
      <c r="NP42">
        <v>75.652694702148395</v>
      </c>
      <c r="NQ42">
        <v>51.802005767822202</v>
      </c>
      <c r="NR42">
        <v>210.97503662109301</v>
      </c>
      <c r="NS42">
        <v>41.026329040527301</v>
      </c>
      <c r="NT42">
        <v>74.504753112792898</v>
      </c>
      <c r="NU42">
        <v>100.44000244140599</v>
      </c>
      <c r="NV42">
        <v>38.6481323242187</v>
      </c>
      <c r="NW42">
        <v>78.548835754394503</v>
      </c>
      <c r="NX42">
        <v>110.18309020996</v>
      </c>
      <c r="NY42">
        <v>106.56133270263599</v>
      </c>
      <c r="NZ42">
        <v>85.729705810546804</v>
      </c>
      <c r="OA42">
        <v>82.416275024414006</v>
      </c>
      <c r="OB42">
        <v>72.065284729003906</v>
      </c>
      <c r="OC42">
        <v>57.756931304931598</v>
      </c>
      <c r="OD42">
        <v>464.75</v>
      </c>
      <c r="OE42">
        <v>13.854233741760201</v>
      </c>
      <c r="OF42">
        <v>92.282546997070298</v>
      </c>
      <c r="OG42">
        <v>167.70051574707</v>
      </c>
      <c r="OH42">
        <v>50.138492584228501</v>
      </c>
      <c r="OI42">
        <v>187.88676452636699</v>
      </c>
      <c r="OJ42">
        <v>25.898115158081001</v>
      </c>
      <c r="OK42">
        <v>359.49069213867102</v>
      </c>
      <c r="OL42">
        <v>111.63621520996</v>
      </c>
      <c r="OM42">
        <v>79.768203735351506</v>
      </c>
      <c r="ON42">
        <v>287.578521728515</v>
      </c>
      <c r="OO42">
        <v>176.759994506835</v>
      </c>
      <c r="OP42">
        <v>283.26080322265602</v>
      </c>
      <c r="OQ42">
        <v>27.255159378051701</v>
      </c>
      <c r="OR42">
        <v>47.777580261230398</v>
      </c>
      <c r="OS42">
        <v>30.8996486663818</v>
      </c>
      <c r="OT42">
        <v>137.16020202636699</v>
      </c>
      <c r="OU42">
        <v>344.39999389648398</v>
      </c>
      <c r="OV42">
        <v>534.97320556640602</v>
      </c>
      <c r="OW42">
        <v>120.519805908203</v>
      </c>
      <c r="OX42">
        <v>103.135055541992</v>
      </c>
      <c r="OY42">
        <v>74.463981628417898</v>
      </c>
      <c r="OZ42">
        <v>145.399490356445</v>
      </c>
      <c r="PA42">
        <v>61.818412780761697</v>
      </c>
      <c r="PB42">
        <v>46.770000457763601</v>
      </c>
      <c r="PC42">
        <v>140.51170349121</v>
      </c>
      <c r="PD42">
        <v>81.091476440429602</v>
      </c>
      <c r="PE42">
        <v>66.360275268554602</v>
      </c>
      <c r="PF42">
        <v>162.26771545410099</v>
      </c>
      <c r="PG42">
        <v>194.80319213867099</v>
      </c>
      <c r="PH42">
        <v>216.75</v>
      </c>
      <c r="PI42">
        <v>29.509599685668899</v>
      </c>
      <c r="PJ42">
        <v>141.63000488281199</v>
      </c>
      <c r="PK42">
        <v>67.869186401367102</v>
      </c>
      <c r="PL42">
        <v>93.290000915527301</v>
      </c>
      <c r="PM42">
        <v>121.70017242431599</v>
      </c>
      <c r="PN42">
        <v>112.059997558593</v>
      </c>
      <c r="PO42">
        <v>23.360891342163001</v>
      </c>
      <c r="PP42">
        <v>107.507041931152</v>
      </c>
      <c r="PQ42">
        <v>84.027511596679602</v>
      </c>
      <c r="PR42">
        <v>14.768825531005801</v>
      </c>
      <c r="PS42">
        <v>345.89999389648398</v>
      </c>
      <c r="PT42">
        <v>352.60427856445301</v>
      </c>
      <c r="PU42">
        <v>60.2671508789062</v>
      </c>
      <c r="PV42">
        <v>148.72399902343699</v>
      </c>
      <c r="PW42">
        <v>116.404174804687</v>
      </c>
      <c r="PX42">
        <v>41.679763793945298</v>
      </c>
      <c r="PY42">
        <v>304.227294921875</v>
      </c>
      <c r="PZ42">
        <v>131.08895874023401</v>
      </c>
      <c r="QA42">
        <v>62.189998626708899</v>
      </c>
      <c r="QB42">
        <v>90.669502258300696</v>
      </c>
      <c r="QC42">
        <v>98.695236206054602</v>
      </c>
      <c r="QD42">
        <v>568.46002197265602</v>
      </c>
      <c r="QE42">
        <v>124.27153778076099</v>
      </c>
      <c r="QF42">
        <v>47.146408081054602</v>
      </c>
      <c r="QG42">
        <v>35.819999694824197</v>
      </c>
      <c r="QH42">
        <v>331.66000366210898</v>
      </c>
      <c r="QI42">
        <v>69.130180358886705</v>
      </c>
      <c r="QJ42">
        <v>45.674793243408203</v>
      </c>
      <c r="QK42">
        <v>260.989990234375</v>
      </c>
      <c r="QL42">
        <v>46.069587707519503</v>
      </c>
      <c r="QM42">
        <v>14.1000003814697</v>
      </c>
      <c r="QN42">
        <v>12.4899997711181</v>
      </c>
      <c r="QO42">
        <v>157.90733337402301</v>
      </c>
      <c r="QP42">
        <v>61.259998321533203</v>
      </c>
      <c r="QQ42">
        <v>268.68807983398398</v>
      </c>
      <c r="QR42">
        <v>90.653495788574205</v>
      </c>
      <c r="QS42">
        <v>135.80000305175699</v>
      </c>
      <c r="QT42">
        <v>131.82000732421801</v>
      </c>
      <c r="QU42">
        <v>23.758214950561499</v>
      </c>
      <c r="QV42">
        <v>64.499572753906193</v>
      </c>
      <c r="QW42">
        <v>126.550003051757</v>
      </c>
      <c r="QX42">
        <v>49.303623199462798</v>
      </c>
      <c r="QY42">
        <v>196.850006103515</v>
      </c>
      <c r="QZ42">
        <v>162.101791381835</v>
      </c>
      <c r="RA42">
        <v>55.4895210266113</v>
      </c>
      <c r="RB42">
        <v>232.28999328613199</v>
      </c>
      <c r="RC42">
        <v>72.698219299316406</v>
      </c>
      <c r="RD42">
        <v>23.352067947387599</v>
      </c>
      <c r="RE42">
        <v>17.4799995422363</v>
      </c>
      <c r="RF42">
        <v>191.43023681640599</v>
      </c>
      <c r="RH42">
        <v>52.901962280273402</v>
      </c>
      <c r="RI42">
        <v>124.782165527343</v>
      </c>
      <c r="RJ42">
        <v>69.665863037109304</v>
      </c>
      <c r="RK42">
        <v>67.978187561035099</v>
      </c>
      <c r="RL42">
        <v>113.977333068847</v>
      </c>
      <c r="RM42">
        <v>46.477783203125</v>
      </c>
      <c r="RN42">
        <v>119.980003356933</v>
      </c>
      <c r="RO42">
        <v>114.833381652832</v>
      </c>
      <c r="RP42">
        <v>202.69999694824199</v>
      </c>
      <c r="RQ42">
        <v>95.713684082031193</v>
      </c>
      <c r="RR42">
        <v>41.060161590576101</v>
      </c>
      <c r="RS42">
        <v>72.527809143066406</v>
      </c>
      <c r="RT42">
        <v>156.15956115722599</v>
      </c>
      <c r="RU42">
        <v>59.263687133788999</v>
      </c>
      <c r="RV42">
        <v>22.567226409912099</v>
      </c>
      <c r="RW42">
        <v>33.520305633544901</v>
      </c>
      <c r="RX42">
        <v>26.951381683349599</v>
      </c>
      <c r="RY42">
        <v>130.593017578125</v>
      </c>
      <c r="RZ42">
        <v>18.0464973449707</v>
      </c>
      <c r="SA42">
        <v>196.70846557617099</v>
      </c>
      <c r="SB42">
        <v>107.94000244140599</v>
      </c>
      <c r="SC42">
        <v>64.182853698730398</v>
      </c>
      <c r="SD42">
        <v>31.746873855590799</v>
      </c>
      <c r="SE42">
        <v>83.694290161132798</v>
      </c>
      <c r="SF42">
        <v>81.466949462890597</v>
      </c>
      <c r="SG42">
        <v>91.190017700195298</v>
      </c>
      <c r="SH42">
        <v>221.71000671386699</v>
      </c>
      <c r="SI42">
        <v>138.14875793457</v>
      </c>
      <c r="SJ42">
        <v>40.090419769287102</v>
      </c>
      <c r="SK42">
        <v>138.31840515136699</v>
      </c>
    </row>
    <row r="43" spans="1:505" x14ac:dyDescent="0.25">
      <c r="A43" s="1">
        <v>43893</v>
      </c>
      <c r="B43">
        <v>77.105628967285099</v>
      </c>
      <c r="C43">
        <v>84.097526550292898</v>
      </c>
      <c r="D43">
        <v>149.17999267578099</v>
      </c>
      <c r="E43">
        <v>180.03433227539</v>
      </c>
      <c r="F43">
        <v>58.366134643554602</v>
      </c>
      <c r="G43">
        <v>348.33999633789</v>
      </c>
      <c r="H43">
        <v>46.75</v>
      </c>
      <c r="I43">
        <v>129.103424072265</v>
      </c>
      <c r="J43">
        <v>16.970546722412099</v>
      </c>
      <c r="K43">
        <v>42.383293151855398</v>
      </c>
      <c r="L43">
        <v>79.804336547851506</v>
      </c>
      <c r="M43">
        <v>222.486892700195</v>
      </c>
      <c r="N43">
        <v>90.279998779296804</v>
      </c>
      <c r="O43">
        <v>47.369998931884702</v>
      </c>
      <c r="P43">
        <v>81.414001464843693</v>
      </c>
      <c r="Q43">
        <v>153.60758972167901</v>
      </c>
      <c r="R43">
        <v>93.720001220703097</v>
      </c>
      <c r="S43">
        <v>224.55999755859301</v>
      </c>
      <c r="T43">
        <v>117.89876556396401</v>
      </c>
      <c r="U43">
        <v>53.607192993163999</v>
      </c>
      <c r="V43">
        <v>107.4052734375</v>
      </c>
      <c r="W43">
        <v>1337.71997070312</v>
      </c>
      <c r="X43">
        <v>1341.39001464843</v>
      </c>
      <c r="Y43">
        <v>38.334484100341797</v>
      </c>
      <c r="Z43">
        <v>1908.98999023437</v>
      </c>
      <c r="AA43">
        <v>9.2899208068847603</v>
      </c>
      <c r="AB43">
        <v>81.073394775390597</v>
      </c>
      <c r="AC43">
        <v>17.850000381469702</v>
      </c>
      <c r="AD43">
        <v>93.062957763671804</v>
      </c>
      <c r="AE43">
        <v>106.483421325683</v>
      </c>
      <c r="AF43">
        <v>39.786174774169901</v>
      </c>
      <c r="AG43">
        <v>238.139236450195</v>
      </c>
      <c r="AH43">
        <v>129.88024902343699</v>
      </c>
      <c r="AI43">
        <v>137.603912353515</v>
      </c>
      <c r="AJ43">
        <v>84.738609313964801</v>
      </c>
      <c r="AK43">
        <v>86.652145385742102</v>
      </c>
      <c r="AL43">
        <v>200.333740234375</v>
      </c>
      <c r="AM43">
        <v>92.008445739746094</v>
      </c>
      <c r="AN43">
        <v>105.604362487792</v>
      </c>
      <c r="AO43">
        <v>249.07000732421801</v>
      </c>
      <c r="AP43">
        <v>252.97068786621</v>
      </c>
      <c r="AQ43">
        <v>213.26510620117099</v>
      </c>
      <c r="AR43">
        <v>38.118927001953097</v>
      </c>
      <c r="AS43">
        <v>24.8058261871337</v>
      </c>
      <c r="AT43">
        <v>71.880897521972599</v>
      </c>
      <c r="AU43">
        <v>57.447914123535099</v>
      </c>
      <c r="AV43">
        <v>80.569999694824205</v>
      </c>
      <c r="AW43">
        <v>37.103496551513601</v>
      </c>
      <c r="AX43">
        <v>191.75</v>
      </c>
      <c r="AY43">
        <v>99.000274658203097</v>
      </c>
      <c r="AZ43">
        <v>121.26462554931599</v>
      </c>
      <c r="BA43">
        <v>34.430393218994098</v>
      </c>
      <c r="BB43">
        <v>104.652542114257</v>
      </c>
      <c r="BC43">
        <v>180.55000305175699</v>
      </c>
      <c r="BD43">
        <v>151.55374145507801</v>
      </c>
      <c r="BE43">
        <v>1024.7099609375</v>
      </c>
      <c r="BF43">
        <v>200.29533386230401</v>
      </c>
      <c r="BG43">
        <v>116.279747009277</v>
      </c>
      <c r="BH43">
        <v>15.9767513275146</v>
      </c>
      <c r="BI43">
        <v>75.728034973144503</v>
      </c>
      <c r="BJ43">
        <v>27.0252151489257</v>
      </c>
      <c r="BK43">
        <v>37.844692230224602</v>
      </c>
      <c r="BL43">
        <v>85.159904479980398</v>
      </c>
      <c r="BM43">
        <v>236.30728149414</v>
      </c>
      <c r="BO43">
        <v>74.544227600097599</v>
      </c>
      <c r="BP43">
        <v>370</v>
      </c>
      <c r="BQ43">
        <v>315.77999877929602</v>
      </c>
      <c r="BR43">
        <v>470.04425048828102</v>
      </c>
      <c r="BS43">
        <v>280.61999511718699</v>
      </c>
      <c r="BT43">
        <v>1683.02001953125</v>
      </c>
      <c r="BU43">
        <v>30.813856124877901</v>
      </c>
      <c r="BV43">
        <v>127.14429473876901</v>
      </c>
      <c r="BW43">
        <v>37.2299995422363</v>
      </c>
      <c r="BX43">
        <v>57.376880645751903</v>
      </c>
      <c r="BY43">
        <v>262.27014160156199</v>
      </c>
      <c r="BZ43">
        <v>100.673301696777</v>
      </c>
      <c r="CB43">
        <v>66.652359008789006</v>
      </c>
      <c r="CC43">
        <v>14.5496768951416</v>
      </c>
      <c r="CD43">
        <v>66.230003356933594</v>
      </c>
      <c r="CE43">
        <v>46.847713470458899</v>
      </c>
      <c r="CF43">
        <v>85.607627868652301</v>
      </c>
      <c r="CG43">
        <v>50.938430786132798</v>
      </c>
      <c r="CH43">
        <v>86.160003662109304</v>
      </c>
      <c r="CI43">
        <v>31.829999923706001</v>
      </c>
      <c r="CK43">
        <v>52.470001220703097</v>
      </c>
      <c r="CL43">
        <v>121.58961486816401</v>
      </c>
      <c r="CM43">
        <v>115.72940826416</v>
      </c>
      <c r="CN43">
        <v>57.7299995422363</v>
      </c>
      <c r="CO43">
        <v>114.463943481445</v>
      </c>
      <c r="CP43">
        <v>92.798286437988196</v>
      </c>
      <c r="CQ43">
        <v>54.029998779296797</v>
      </c>
      <c r="CR43">
        <v>22.591526031494102</v>
      </c>
      <c r="CS43">
        <v>70.327957153320298</v>
      </c>
      <c r="CT43">
        <v>36.9796142578125</v>
      </c>
      <c r="CU43">
        <v>37.752479553222599</v>
      </c>
      <c r="CV43">
        <v>495.02999877929602</v>
      </c>
      <c r="CW43">
        <v>90.372520446777301</v>
      </c>
      <c r="CX43">
        <v>736.07000732421795</v>
      </c>
      <c r="CY43">
        <v>142.535720825195</v>
      </c>
      <c r="CZ43">
        <v>72.437744140625</v>
      </c>
      <c r="DA43">
        <v>189.21128845214801</v>
      </c>
      <c r="DB43">
        <v>96.557868957519503</v>
      </c>
      <c r="DC43">
        <v>269.53625488281199</v>
      </c>
      <c r="DD43">
        <v>38.994258880615199</v>
      </c>
      <c r="DE43">
        <v>62.941432952880803</v>
      </c>
      <c r="DF43">
        <v>29.713884353637599</v>
      </c>
      <c r="DG43">
        <v>105.25127410888599</v>
      </c>
      <c r="DH43">
        <v>165.28321838378901</v>
      </c>
      <c r="DI43">
        <v>209.24652099609301</v>
      </c>
      <c r="DJ43">
        <v>63.021080017089801</v>
      </c>
      <c r="DK43">
        <v>54.205066680908203</v>
      </c>
      <c r="DL43">
        <v>58.998916625976499</v>
      </c>
      <c r="DM43">
        <v>70.538597106933594</v>
      </c>
      <c r="DN43">
        <v>40.722770690917898</v>
      </c>
      <c r="DO43">
        <v>47.716617584228501</v>
      </c>
      <c r="DP43">
        <v>27.131490707397401</v>
      </c>
      <c r="DQ43">
        <v>66.795959472656193</v>
      </c>
      <c r="DR43">
        <v>46.589553833007798</v>
      </c>
      <c r="DS43">
        <v>81.344779968261705</v>
      </c>
      <c r="DT43">
        <v>175.26617431640599</v>
      </c>
      <c r="DU43">
        <v>329.94607543945301</v>
      </c>
      <c r="DV43">
        <v>83.760002136230398</v>
      </c>
      <c r="DW43">
        <v>23.362169265746999</v>
      </c>
      <c r="DX43">
        <v>27.5290508270263</v>
      </c>
      <c r="DY43">
        <v>293.13531494140602</v>
      </c>
      <c r="DZ43">
        <v>153.33180236816401</v>
      </c>
      <c r="EA43">
        <v>68.239349365234304</v>
      </c>
      <c r="EB43">
        <v>149.11328125</v>
      </c>
      <c r="EC43">
        <v>61.022605895996001</v>
      </c>
      <c r="ED43">
        <v>55.085155487060497</v>
      </c>
      <c r="EE43">
        <v>146.92988586425699</v>
      </c>
      <c r="EF43">
        <v>95.028182983398395</v>
      </c>
      <c r="EG43">
        <v>77.559997558593693</v>
      </c>
      <c r="EH43">
        <v>155.11225891113199</v>
      </c>
      <c r="EI43">
        <v>46.180000305175703</v>
      </c>
      <c r="EJ43">
        <v>46.764930725097599</v>
      </c>
      <c r="EK43">
        <v>14.8656396865844</v>
      </c>
      <c r="EL43">
        <v>272.88000488281199</v>
      </c>
      <c r="EM43">
        <v>59.974784851074197</v>
      </c>
      <c r="EN43">
        <v>125.433631896972</v>
      </c>
      <c r="EO43">
        <v>62.688991546630803</v>
      </c>
      <c r="EP43">
        <v>26.2399997711181</v>
      </c>
      <c r="EQ43">
        <v>25.079999923706001</v>
      </c>
      <c r="ER43">
        <v>32.819999694824197</v>
      </c>
      <c r="ES43">
        <v>155.51116943359301</v>
      </c>
      <c r="ET43">
        <v>81.819999694824205</v>
      </c>
      <c r="EU43">
        <v>80.860183715820298</v>
      </c>
      <c r="EV43">
        <v>336.62966918945301</v>
      </c>
      <c r="EW43">
        <v>104.30290222167901</v>
      </c>
      <c r="EX43">
        <v>38.755931854247997</v>
      </c>
      <c r="EY43">
        <v>108.76301574707</v>
      </c>
      <c r="EZ43">
        <v>92.498611450195298</v>
      </c>
      <c r="FA43">
        <v>33.452983856201101</v>
      </c>
      <c r="FB43">
        <v>42.941474914550703</v>
      </c>
      <c r="FC43">
        <v>21.789537429809499</v>
      </c>
      <c r="FD43">
        <v>58.51953125</v>
      </c>
      <c r="FE43">
        <v>89.906051635742102</v>
      </c>
      <c r="FF43">
        <v>36.365612030029297</v>
      </c>
      <c r="FG43">
        <v>192.10525512695301</v>
      </c>
      <c r="FH43">
        <v>65.211067199707003</v>
      </c>
      <c r="FI43">
        <v>69.519996643066406</v>
      </c>
      <c r="FJ43">
        <v>106.55800628662099</v>
      </c>
      <c r="FK43">
        <v>62.263633728027301</v>
      </c>
      <c r="FL43">
        <v>118.577751159667</v>
      </c>
      <c r="FM43">
        <v>60.774814605712798</v>
      </c>
      <c r="FN43">
        <v>150.16412353515599</v>
      </c>
      <c r="FO43">
        <v>608.42779541015602</v>
      </c>
      <c r="FP43">
        <v>75.337203979492102</v>
      </c>
      <c r="FQ43">
        <v>281.22073364257801</v>
      </c>
      <c r="FR43">
        <v>187.56855773925699</v>
      </c>
      <c r="FS43">
        <v>58.209999084472599</v>
      </c>
      <c r="FT43">
        <v>66.474205017089801</v>
      </c>
      <c r="FU43">
        <v>90.510749816894503</v>
      </c>
      <c r="FV43">
        <v>246.41792297363199</v>
      </c>
      <c r="FW43">
        <v>42.8948974609375</v>
      </c>
      <c r="FX43">
        <v>94.837638854980398</v>
      </c>
      <c r="FY43">
        <v>69.329750061035099</v>
      </c>
      <c r="FZ43">
        <v>101.984321594238</v>
      </c>
      <c r="GA43">
        <v>48.188053131103501</v>
      </c>
      <c r="GB43">
        <v>116.129997253417</v>
      </c>
      <c r="GC43">
        <v>185.88999938964801</v>
      </c>
      <c r="GD43">
        <v>33.502811431884702</v>
      </c>
      <c r="GE43">
        <v>111.841514587402</v>
      </c>
      <c r="GF43">
        <v>131.12228393554599</v>
      </c>
      <c r="GG43">
        <v>141.68701171875</v>
      </c>
      <c r="GH43">
        <v>23.177080154418899</v>
      </c>
      <c r="GI43">
        <v>44.275012969970703</v>
      </c>
      <c r="GJ43">
        <v>101.22437286376901</v>
      </c>
      <c r="GK43">
        <v>109.370002746582</v>
      </c>
      <c r="GL43">
        <v>266.41000366210898</v>
      </c>
      <c r="GM43">
        <v>40.5382080078125</v>
      </c>
      <c r="GN43">
        <v>39.045516967773402</v>
      </c>
      <c r="GO43">
        <v>92.833557128906193</v>
      </c>
      <c r="GP43">
        <v>6.9699997901916504</v>
      </c>
      <c r="GQ43">
        <v>103.52999877929599</v>
      </c>
      <c r="GR43">
        <v>57.869579315185497</v>
      </c>
      <c r="GS43">
        <v>62.233020782470703</v>
      </c>
      <c r="GT43">
        <v>30.7341613769531</v>
      </c>
      <c r="GU43">
        <v>30.455924987792901</v>
      </c>
      <c r="GV43">
        <v>22.174962997436499</v>
      </c>
      <c r="GW43">
        <v>10.069999694824199</v>
      </c>
      <c r="GX43">
        <v>13.311449050903301</v>
      </c>
      <c r="GY43">
        <v>87.775543212890597</v>
      </c>
      <c r="GZ43">
        <v>125.83999633789</v>
      </c>
      <c r="HA43">
        <v>157.35237121582</v>
      </c>
      <c r="HB43">
        <v>10.8250675201416</v>
      </c>
      <c r="HC43">
        <v>50.382297515869098</v>
      </c>
      <c r="HD43">
        <v>30.152173995971602</v>
      </c>
      <c r="HE43">
        <v>83.476409912109304</v>
      </c>
      <c r="HF43">
        <v>71.313766479492102</v>
      </c>
      <c r="HG43">
        <v>90.473823547363196</v>
      </c>
      <c r="HH43">
        <v>186.76745605468699</v>
      </c>
      <c r="HI43">
        <v>199.860260009765</v>
      </c>
      <c r="HJ43">
        <v>281.99673461914</v>
      </c>
      <c r="HK43">
        <v>15.8044424057006</v>
      </c>
      <c r="HL43">
        <v>11.871355056762599</v>
      </c>
      <c r="HM43">
        <v>50.392292022705</v>
      </c>
      <c r="HN43">
        <v>73.4427490234375</v>
      </c>
      <c r="HO43">
        <v>128.48880004882801</v>
      </c>
      <c r="HP43">
        <v>31.885166168212798</v>
      </c>
      <c r="HQ43">
        <v>60.560001373291001</v>
      </c>
      <c r="HR43">
        <v>150.94560241699199</v>
      </c>
      <c r="HS43">
        <v>56.386699676513601</v>
      </c>
      <c r="HT43">
        <v>12.0502967834472</v>
      </c>
      <c r="HU43">
        <v>93.330001831054602</v>
      </c>
      <c r="HV43">
        <v>31.793188095092699</v>
      </c>
      <c r="HW43">
        <v>47.25</v>
      </c>
      <c r="HX43">
        <v>222.68618774414</v>
      </c>
      <c r="HY43">
        <v>159.05584716796801</v>
      </c>
      <c r="HZ43">
        <v>42.370006561279297</v>
      </c>
      <c r="IA43">
        <v>13.918759346008301</v>
      </c>
      <c r="IB43">
        <v>28.790000915527301</v>
      </c>
      <c r="IC43">
        <v>20.0066738128662</v>
      </c>
      <c r="ID43">
        <v>323.14163208007801</v>
      </c>
      <c r="IE43">
        <v>11.8467617034912</v>
      </c>
      <c r="IF43">
        <v>203.81016540527301</v>
      </c>
      <c r="IG43">
        <v>148.05505371093699</v>
      </c>
      <c r="IH43">
        <v>251.25</v>
      </c>
      <c r="II43">
        <v>70.729316711425696</v>
      </c>
      <c r="IJ43">
        <v>164.61862182617099</v>
      </c>
      <c r="IK43">
        <v>273</v>
      </c>
      <c r="IL43">
        <v>77.800003051757798</v>
      </c>
      <c r="IM43">
        <v>30.4514064788818</v>
      </c>
      <c r="IN43">
        <v>54.8810005187988</v>
      </c>
      <c r="IO43">
        <v>93.749610900878906</v>
      </c>
      <c r="IP43">
        <v>123.755767822265</v>
      </c>
      <c r="IQ43">
        <v>35.576084136962798</v>
      </c>
      <c r="IR43">
        <v>20.381883621215799</v>
      </c>
      <c r="IS43">
        <v>119.057357788085</v>
      </c>
      <c r="IT43">
        <v>266.734130859375</v>
      </c>
      <c r="IU43">
        <v>558.27001953125</v>
      </c>
      <c r="IV43">
        <v>13.666435241699199</v>
      </c>
      <c r="IW43">
        <v>127.75</v>
      </c>
      <c r="IX43">
        <v>141.36000061035099</v>
      </c>
      <c r="IY43">
        <v>28.7710857391357</v>
      </c>
      <c r="IZ43">
        <v>156.58305358886699</v>
      </c>
      <c r="JA43">
        <v>96.942169189453097</v>
      </c>
      <c r="JB43">
        <v>93.889427185058594</v>
      </c>
      <c r="JC43">
        <v>103.84722900390599</v>
      </c>
      <c r="JD43">
        <v>132.84315490722599</v>
      </c>
      <c r="JE43">
        <v>36.413761138916001</v>
      </c>
      <c r="JF43">
        <v>113.58600616455</v>
      </c>
      <c r="JG43">
        <v>21.2337245941162</v>
      </c>
      <c r="JH43">
        <v>150.82342529296801</v>
      </c>
      <c r="JI43">
        <v>61.049163818359297</v>
      </c>
      <c r="JJ43">
        <v>15.5476083755493</v>
      </c>
      <c r="JK43">
        <v>93.510002136230398</v>
      </c>
      <c r="JL43">
        <v>136.70411682128901</v>
      </c>
      <c r="JM43">
        <v>16.923839569091701</v>
      </c>
      <c r="JN43">
        <v>18.731359481811499</v>
      </c>
      <c r="JO43">
        <v>151.82609558105401</v>
      </c>
      <c r="JP43">
        <v>24.1761379241943</v>
      </c>
      <c r="JQ43">
        <v>28.887508392333899</v>
      </c>
      <c r="JR43">
        <v>22.079999923706001</v>
      </c>
      <c r="JS43">
        <v>195.170806884765</v>
      </c>
      <c r="JT43">
        <v>181.03999328613199</v>
      </c>
      <c r="JU43">
        <v>286.728424072265</v>
      </c>
      <c r="JV43">
        <v>84.564399719238196</v>
      </c>
      <c r="JW43">
        <v>54.806636810302699</v>
      </c>
      <c r="JX43">
        <v>37.506721496582003</v>
      </c>
      <c r="JY43">
        <v>107.75591278076099</v>
      </c>
      <c r="JZ43">
        <v>63.738979339599602</v>
      </c>
      <c r="KA43">
        <v>128.41047668457</v>
      </c>
      <c r="KB43">
        <v>42.238296508788999</v>
      </c>
      <c r="KC43">
        <v>192.11918640136699</v>
      </c>
      <c r="KD43">
        <v>57.610000610351499</v>
      </c>
      <c r="KE43">
        <v>28.7299995422363</v>
      </c>
      <c r="KF43">
        <v>370.26123046875</v>
      </c>
      <c r="KG43">
        <v>46.838729858398402</v>
      </c>
      <c r="KH43">
        <v>107.15202331542901</v>
      </c>
      <c r="KJ43">
        <v>69.305007934570298</v>
      </c>
      <c r="KK43">
        <v>135.16070556640599</v>
      </c>
      <c r="KL43">
        <v>8.0357666015625</v>
      </c>
      <c r="KM43">
        <v>43.130741119384702</v>
      </c>
      <c r="KN43">
        <v>350.38720703125</v>
      </c>
      <c r="KO43">
        <v>114.27999877929599</v>
      </c>
      <c r="KP43">
        <v>105.10969543457</v>
      </c>
      <c r="KQ43">
        <v>237.11955261230401</v>
      </c>
      <c r="KR43">
        <v>42.799404144287102</v>
      </c>
      <c r="KS43">
        <v>290.82165527343699</v>
      </c>
      <c r="KT43">
        <v>73.875984191894503</v>
      </c>
      <c r="KU43">
        <v>55.043594360351499</v>
      </c>
      <c r="KV43">
        <v>195.87167358398401</v>
      </c>
      <c r="KW43">
        <v>146.66827392578099</v>
      </c>
      <c r="KX43">
        <v>98.076675415039006</v>
      </c>
      <c r="KY43">
        <v>76.694854736328097</v>
      </c>
      <c r="KZ43">
        <v>40.961971282958899</v>
      </c>
      <c r="LA43">
        <v>731.04998779296795</v>
      </c>
      <c r="LB43">
        <v>23.120355606079102</v>
      </c>
      <c r="LC43">
        <v>88.471389770507798</v>
      </c>
      <c r="LD43">
        <v>51.799999237060497</v>
      </c>
      <c r="LE43">
        <v>163.23014831542901</v>
      </c>
      <c r="LF43">
        <v>133.740951538085</v>
      </c>
      <c r="LG43">
        <v>117.220001220703</v>
      </c>
      <c r="LH43">
        <v>49.856475830078097</v>
      </c>
      <c r="LI43">
        <v>53.5645332336425</v>
      </c>
      <c r="LJ43">
        <v>63.779998779296797</v>
      </c>
      <c r="LK43">
        <v>251.31555175781199</v>
      </c>
      <c r="LL43">
        <v>43.386672973632798</v>
      </c>
      <c r="LM43">
        <v>16.8090286254882</v>
      </c>
      <c r="LN43">
        <v>172.025619506835</v>
      </c>
      <c r="LO43">
        <v>306.74359130859301</v>
      </c>
      <c r="LP43">
        <v>108.27633666992099</v>
      </c>
      <c r="LQ43">
        <v>19.048683166503899</v>
      </c>
      <c r="LR43">
        <v>44.378757476806598</v>
      </c>
      <c r="LS43">
        <v>368.76998901367102</v>
      </c>
      <c r="LT43">
        <v>14.844892501831</v>
      </c>
      <c r="LU43">
        <v>48.862232208251903</v>
      </c>
      <c r="LV43">
        <v>11.6466627120971</v>
      </c>
      <c r="LW43">
        <v>11.895966529846101</v>
      </c>
      <c r="LX43">
        <v>64.208503723144503</v>
      </c>
      <c r="LY43">
        <v>17.3203811645507</v>
      </c>
      <c r="LZ43">
        <v>90.321525573730398</v>
      </c>
      <c r="MA43">
        <v>27.666276931762599</v>
      </c>
      <c r="MB43">
        <v>174.27012634277301</v>
      </c>
      <c r="MC43">
        <v>80.645080566406193</v>
      </c>
      <c r="MD43">
        <v>325.10702514648398</v>
      </c>
      <c r="ME43">
        <v>18.946691513061499</v>
      </c>
      <c r="MF43">
        <v>33.619998931884702</v>
      </c>
      <c r="MG43">
        <v>32.406829833984297</v>
      </c>
      <c r="MH43">
        <v>40.281215667724602</v>
      </c>
      <c r="MI43">
        <v>265.61077880859301</v>
      </c>
      <c r="MJ43">
        <v>3843.84008789062</v>
      </c>
      <c r="MK43">
        <v>364.17001342773398</v>
      </c>
      <c r="ML43">
        <v>31.9532871246337</v>
      </c>
      <c r="MM43">
        <v>129.159744262695</v>
      </c>
      <c r="MN43">
        <v>66.231872558593693</v>
      </c>
      <c r="MO43">
        <v>61.971015930175703</v>
      </c>
      <c r="MP43">
        <v>48.219100952148402</v>
      </c>
      <c r="MR43">
        <v>66.220870971679602</v>
      </c>
      <c r="MS43">
        <v>88.005584716796804</v>
      </c>
      <c r="MT43">
        <v>183.916259765625</v>
      </c>
      <c r="MU43">
        <v>77.014015197753906</v>
      </c>
      <c r="MV43">
        <v>282.29998779296801</v>
      </c>
      <c r="MW43">
        <v>109.76000213623</v>
      </c>
      <c r="MX43">
        <v>38.909923553466797</v>
      </c>
      <c r="MY43">
        <v>13.838310241699199</v>
      </c>
      <c r="MZ43">
        <v>131.74082946777301</v>
      </c>
      <c r="NA43">
        <v>86.038658142089801</v>
      </c>
      <c r="NB43">
        <v>52.640247344970703</v>
      </c>
      <c r="NC43">
        <v>31.5848789215087</v>
      </c>
      <c r="ND43">
        <v>78.351470947265597</v>
      </c>
      <c r="NE43">
        <v>69.842544555664006</v>
      </c>
      <c r="NF43">
        <v>91.719947814941406</v>
      </c>
      <c r="NG43">
        <v>117.050483703613</v>
      </c>
      <c r="NH43">
        <v>121.38408660888599</v>
      </c>
      <c r="NI43">
        <v>213.44979858398401</v>
      </c>
      <c r="NJ43">
        <v>102.89583587646401</v>
      </c>
      <c r="NK43">
        <v>29.346925735473601</v>
      </c>
      <c r="NL43">
        <v>43.088100433349602</v>
      </c>
      <c r="NM43">
        <v>116.00690460205</v>
      </c>
      <c r="NN43">
        <v>76.960662841796804</v>
      </c>
      <c r="NO43">
        <v>87.100570678710895</v>
      </c>
      <c r="NP43">
        <v>71.373695373535099</v>
      </c>
      <c r="NQ43">
        <v>51.165454864501903</v>
      </c>
      <c r="NR43">
        <v>209.50279235839801</v>
      </c>
      <c r="NS43">
        <v>41.658267974853501</v>
      </c>
      <c r="NT43">
        <v>71.847793579101506</v>
      </c>
      <c r="NU43">
        <v>98.300003051757798</v>
      </c>
      <c r="NV43">
        <v>38.379398345947202</v>
      </c>
      <c r="NW43">
        <v>76.598762512207003</v>
      </c>
      <c r="NX43">
        <v>106.78256225585901</v>
      </c>
      <c r="NY43">
        <v>105.39282989501901</v>
      </c>
      <c r="NZ43">
        <v>78.931541442871094</v>
      </c>
      <c r="OA43">
        <v>81.469596862792898</v>
      </c>
      <c r="OB43">
        <v>71.690490722656193</v>
      </c>
      <c r="OC43">
        <v>56.444484710693303</v>
      </c>
      <c r="OD43">
        <v>461.54998779296801</v>
      </c>
      <c r="OE43">
        <v>13.4532146453857</v>
      </c>
      <c r="OF43">
        <v>89.565460205078097</v>
      </c>
      <c r="OG43">
        <v>164.21235656738199</v>
      </c>
      <c r="OH43">
        <v>47.5564575195312</v>
      </c>
      <c r="OI43">
        <v>181.33106994628901</v>
      </c>
      <c r="OJ43">
        <v>25.255796432495099</v>
      </c>
      <c r="OK43">
        <v>351.056549072265</v>
      </c>
      <c r="OL43">
        <v>108.88468170166</v>
      </c>
      <c r="OM43">
        <v>77.421501159667898</v>
      </c>
      <c r="ON43">
        <v>278.46343994140602</v>
      </c>
      <c r="OO43">
        <v>169.36999511718699</v>
      </c>
      <c r="OP43">
        <v>284.860748291015</v>
      </c>
      <c r="OQ43">
        <v>26.294019699096602</v>
      </c>
      <c r="OR43">
        <v>47.6258125305175</v>
      </c>
      <c r="OS43">
        <v>30.368930816650298</v>
      </c>
      <c r="OT43">
        <v>135.99334716796801</v>
      </c>
      <c r="OU43">
        <v>329.63000488281199</v>
      </c>
      <c r="OV43">
        <v>537.21917724609295</v>
      </c>
      <c r="OW43">
        <v>116.019973754882</v>
      </c>
      <c r="OX43">
        <v>98.545555114746094</v>
      </c>
      <c r="OY43">
        <v>73.860000610351506</v>
      </c>
      <c r="OZ43">
        <v>140.93124389648401</v>
      </c>
      <c r="PA43">
        <v>61.789409637451101</v>
      </c>
      <c r="PB43">
        <v>45.209999084472599</v>
      </c>
      <c r="PC43">
        <v>132.54985046386699</v>
      </c>
      <c r="PD43">
        <v>77.370597839355398</v>
      </c>
      <c r="PE43">
        <v>63.616600036621001</v>
      </c>
      <c r="PF43">
        <v>159.914138793945</v>
      </c>
      <c r="PG43">
        <v>186.51603698730401</v>
      </c>
      <c r="PH43">
        <v>198.63000488281199</v>
      </c>
      <c r="PI43">
        <v>28.0336380004882</v>
      </c>
      <c r="PJ43">
        <v>140.11999511718699</v>
      </c>
      <c r="PK43">
        <v>66.7198486328125</v>
      </c>
      <c r="PL43">
        <v>89.370002746582003</v>
      </c>
      <c r="PM43">
        <v>119.77010345458901</v>
      </c>
      <c r="PN43">
        <v>111.220001220703</v>
      </c>
      <c r="PO43">
        <v>23.035476684570298</v>
      </c>
      <c r="PP43">
        <v>104.332893371582</v>
      </c>
      <c r="PQ43">
        <v>81.713920593261705</v>
      </c>
      <c r="PR43">
        <v>14.0538892745971</v>
      </c>
      <c r="PS43">
        <v>353.42999267578102</v>
      </c>
      <c r="PT43">
        <v>336.15118408203102</v>
      </c>
      <c r="PU43">
        <v>58.254592895507798</v>
      </c>
      <c r="PV43">
        <v>149.10200500488199</v>
      </c>
      <c r="PW43">
        <v>111.355461120605</v>
      </c>
      <c r="PX43">
        <v>40.412502288818303</v>
      </c>
      <c r="PY43">
        <v>309.61434936523398</v>
      </c>
      <c r="PZ43">
        <v>130.78495788574199</v>
      </c>
      <c r="QA43">
        <v>60.610000610351499</v>
      </c>
      <c r="QB43">
        <v>92.314796447753906</v>
      </c>
      <c r="QC43">
        <v>104.103591918945</v>
      </c>
      <c r="QD43">
        <v>557.07000732421795</v>
      </c>
      <c r="QE43">
        <v>121.964805603027</v>
      </c>
      <c r="QF43">
        <v>45.291847229003899</v>
      </c>
      <c r="QG43">
        <v>34.930000305175703</v>
      </c>
      <c r="QH43">
        <v>323.97000122070301</v>
      </c>
      <c r="QI43">
        <v>67.130950927734304</v>
      </c>
      <c r="QJ43">
        <v>45.956138610839801</v>
      </c>
      <c r="QK43">
        <v>256.70001220703102</v>
      </c>
      <c r="QL43">
        <v>44.099002838134702</v>
      </c>
      <c r="QM43">
        <v>13.6000003814697</v>
      </c>
      <c r="QN43">
        <v>12.199999809265099</v>
      </c>
      <c r="QO43">
        <v>154.95285034179599</v>
      </c>
      <c r="QP43">
        <v>58.290000915527301</v>
      </c>
      <c r="QQ43">
        <v>257.16769409179602</v>
      </c>
      <c r="QR43">
        <v>89.236259460449205</v>
      </c>
      <c r="QS43">
        <v>128.63999938964801</v>
      </c>
      <c r="QT43">
        <v>125.33999633789</v>
      </c>
      <c r="QU43">
        <v>21.623390197753899</v>
      </c>
      <c r="QV43">
        <v>61.239906311035099</v>
      </c>
      <c r="QW43">
        <v>125.51999664306599</v>
      </c>
      <c r="QX43">
        <v>49.105884552001903</v>
      </c>
      <c r="QY43">
        <v>189.05000305175699</v>
      </c>
      <c r="QZ43">
        <v>159.38899230957</v>
      </c>
      <c r="RA43">
        <v>53.921253204345703</v>
      </c>
      <c r="RB43">
        <v>228.259994506835</v>
      </c>
      <c r="RC43">
        <v>69.640319824218693</v>
      </c>
      <c r="RD43">
        <v>22.170534133911101</v>
      </c>
      <c r="RE43">
        <v>16.290000915527301</v>
      </c>
      <c r="RF43">
        <v>184.86109924316401</v>
      </c>
      <c r="RH43">
        <v>51.912071228027301</v>
      </c>
      <c r="RI43">
        <v>127.003326416015</v>
      </c>
      <c r="RJ43">
        <v>67.442916870117102</v>
      </c>
      <c r="RK43">
        <v>64.766693115234304</v>
      </c>
      <c r="RL43">
        <v>111.056106567382</v>
      </c>
      <c r="RM43">
        <v>44.555294036865199</v>
      </c>
      <c r="RN43">
        <v>116.449996948242</v>
      </c>
      <c r="RO43">
        <v>110.594467163085</v>
      </c>
      <c r="RP43">
        <v>201.47000122070301</v>
      </c>
      <c r="RQ43">
        <v>95.605903625488196</v>
      </c>
      <c r="RR43">
        <v>39.379276275634702</v>
      </c>
      <c r="RS43">
        <v>74.214271545410099</v>
      </c>
      <c r="RT43">
        <v>153.65483093261699</v>
      </c>
      <c r="RU43">
        <v>56.193901062011697</v>
      </c>
      <c r="RV43">
        <v>22.144512176513601</v>
      </c>
      <c r="RW43">
        <v>31.941848754882798</v>
      </c>
      <c r="RX43">
        <v>26.254024505615199</v>
      </c>
      <c r="RY43">
        <v>124.739906311035</v>
      </c>
      <c r="RZ43">
        <v>17.475637435913001</v>
      </c>
      <c r="SA43">
        <v>194.36222839355401</v>
      </c>
      <c r="SB43">
        <v>102.44000244140599</v>
      </c>
      <c r="SC43">
        <v>64.026947021484304</v>
      </c>
      <c r="SD43">
        <v>30.193162918090799</v>
      </c>
      <c r="SE43">
        <v>80.914695739746094</v>
      </c>
      <c r="SF43">
        <v>79.081039428710895</v>
      </c>
      <c r="SG43">
        <v>89.987686157226506</v>
      </c>
      <c r="SH43">
        <v>209.30999755859301</v>
      </c>
      <c r="SI43">
        <v>132.80137634277301</v>
      </c>
      <c r="SJ43">
        <v>37.760711669921797</v>
      </c>
      <c r="SK43">
        <v>136.65553283691401</v>
      </c>
    </row>
    <row r="44" spans="1:505" x14ac:dyDescent="0.25">
      <c r="A44" s="1">
        <v>43894</v>
      </c>
      <c r="B44">
        <v>81.159133911132798</v>
      </c>
      <c r="C44">
        <v>88.111770629882798</v>
      </c>
      <c r="D44">
        <v>154.22999572753901</v>
      </c>
      <c r="E44">
        <v>186.59471130371</v>
      </c>
      <c r="F44">
        <v>62.141307830810497</v>
      </c>
      <c r="G44">
        <v>363.850006103515</v>
      </c>
      <c r="H44">
        <v>50.110000610351499</v>
      </c>
      <c r="I44">
        <v>131.64923095703099</v>
      </c>
      <c r="J44">
        <v>17.3600044250488</v>
      </c>
      <c r="K44">
        <v>43.576633453369098</v>
      </c>
      <c r="L44">
        <v>83.808456420898395</v>
      </c>
      <c r="M44">
        <v>232.11598205566401</v>
      </c>
      <c r="N44">
        <v>94.900001525878906</v>
      </c>
      <c r="O44">
        <v>49.689998626708899</v>
      </c>
      <c r="P44">
        <v>84.836166381835895</v>
      </c>
      <c r="Q44">
        <v>159.148178100585</v>
      </c>
      <c r="R44">
        <v>97.220001220703097</v>
      </c>
      <c r="S44">
        <v>234.69999694824199</v>
      </c>
      <c r="T44">
        <v>122.848258972167</v>
      </c>
      <c r="U44">
        <v>56.631591796875</v>
      </c>
      <c r="V44">
        <v>112.62799835205</v>
      </c>
      <c r="W44">
        <v>1381.59997558593</v>
      </c>
      <c r="X44">
        <v>1386.52001953125</v>
      </c>
      <c r="Y44">
        <v>40.191745758056598</v>
      </c>
      <c r="Z44">
        <v>1975.82995605468</v>
      </c>
      <c r="AA44">
        <v>9.4642887115478498</v>
      </c>
      <c r="AB44">
        <v>84.885292053222599</v>
      </c>
      <c r="AC44">
        <v>18.530000686645501</v>
      </c>
      <c r="AD44">
        <v>97.323669433593693</v>
      </c>
      <c r="AE44">
        <v>114.064727783203</v>
      </c>
      <c r="AF44">
        <v>40.793045043945298</v>
      </c>
      <c r="AG44">
        <v>246.98173522949199</v>
      </c>
      <c r="AH44">
        <v>138.66610717773401</v>
      </c>
      <c r="AI44">
        <v>141.42190551757801</v>
      </c>
      <c r="AJ44">
        <v>89.189186096191406</v>
      </c>
      <c r="AK44">
        <v>90.313926696777301</v>
      </c>
      <c r="AL44">
        <v>210.81005859375</v>
      </c>
      <c r="AM44">
        <v>95.996765136718693</v>
      </c>
      <c r="AN44">
        <v>110.786071777343</v>
      </c>
      <c r="AO44">
        <v>259.5</v>
      </c>
      <c r="AP44">
        <v>292.478271484375</v>
      </c>
      <c r="AQ44">
        <v>223.86878967285099</v>
      </c>
      <c r="AR44">
        <v>39.960849761962798</v>
      </c>
      <c r="AS44">
        <v>24.9447937011718</v>
      </c>
      <c r="AT44">
        <v>75.215065002441406</v>
      </c>
      <c r="AU44">
        <v>59.902610778808501</v>
      </c>
      <c r="AV44">
        <v>83.099998474121094</v>
      </c>
      <c r="AW44">
        <v>38.380569458007798</v>
      </c>
      <c r="AX44">
        <v>201.63000488281199</v>
      </c>
      <c r="AY44">
        <v>104.42763519287099</v>
      </c>
      <c r="AZ44">
        <v>124.806632995605</v>
      </c>
      <c r="BA44">
        <v>36.213569641113203</v>
      </c>
      <c r="BB44">
        <v>110.89987182617099</v>
      </c>
      <c r="BC44">
        <v>191.419998168945</v>
      </c>
      <c r="BD44">
        <v>160.48646545410099</v>
      </c>
      <c r="BE44">
        <v>1058.23999023437</v>
      </c>
      <c r="BF44">
        <v>208.92205810546801</v>
      </c>
      <c r="BG44">
        <v>120.025619506835</v>
      </c>
      <c r="BH44">
        <v>16.7016487121582</v>
      </c>
      <c r="BI44">
        <v>78.124671936035099</v>
      </c>
      <c r="BJ44">
        <v>27.648502349853501</v>
      </c>
      <c r="BK44">
        <v>39.472316741943303</v>
      </c>
      <c r="BL44">
        <v>90.264938354492102</v>
      </c>
      <c r="BM44">
        <v>243.81584167480401</v>
      </c>
      <c r="BO44">
        <v>78.303092956542898</v>
      </c>
      <c r="BP44">
        <v>384.92999267578102</v>
      </c>
      <c r="BQ44">
        <v>328.45001220703102</v>
      </c>
      <c r="BR44">
        <v>486.61822509765602</v>
      </c>
      <c r="BS44">
        <v>283.11999511718699</v>
      </c>
      <c r="BT44">
        <v>1732.13000488281</v>
      </c>
      <c r="BU44">
        <v>31.109764099121001</v>
      </c>
      <c r="BV44">
        <v>132.13821411132801</v>
      </c>
      <c r="BW44">
        <v>38.75</v>
      </c>
      <c r="BX44">
        <v>59.586662292480398</v>
      </c>
      <c r="BY44">
        <v>272.98092651367102</v>
      </c>
      <c r="BZ44">
        <v>104.237915039062</v>
      </c>
      <c r="CB44">
        <v>69.112655639648395</v>
      </c>
      <c r="CC44">
        <v>14.6972389221191</v>
      </c>
      <c r="CD44">
        <v>70.269996643066406</v>
      </c>
      <c r="CE44">
        <v>51.583358764648402</v>
      </c>
      <c r="CF44">
        <v>88.490272521972599</v>
      </c>
      <c r="CG44">
        <v>52.544681549072202</v>
      </c>
      <c r="CH44">
        <v>90.699996948242102</v>
      </c>
      <c r="CI44">
        <v>32.459999084472599</v>
      </c>
      <c r="CK44">
        <v>54.889999389648402</v>
      </c>
      <c r="CL44">
        <v>124.541870117187</v>
      </c>
      <c r="CM44">
        <v>117.09197235107401</v>
      </c>
      <c r="CN44">
        <v>59.159999847412102</v>
      </c>
      <c r="CO44">
        <v>118.008460998535</v>
      </c>
      <c r="CP44">
        <v>95.965095520019503</v>
      </c>
      <c r="CQ44">
        <v>62.459999084472599</v>
      </c>
      <c r="CR44">
        <v>23.295679092407202</v>
      </c>
      <c r="CS44">
        <v>72.692008972167898</v>
      </c>
      <c r="CT44">
        <v>37.571060180663999</v>
      </c>
      <c r="CU44">
        <v>36.628780364990199</v>
      </c>
      <c r="CV44">
        <v>522.84002685546795</v>
      </c>
      <c r="CW44">
        <v>94.336311340332003</v>
      </c>
      <c r="CX44">
        <v>769.760009765625</v>
      </c>
      <c r="CY44">
        <v>148.15213012695301</v>
      </c>
      <c r="CZ44">
        <v>75.818695068359304</v>
      </c>
      <c r="DA44">
        <v>209.49713134765599</v>
      </c>
      <c r="DB44">
        <v>101.06784057617099</v>
      </c>
      <c r="DC44">
        <v>283.13330078125</v>
      </c>
      <c r="DD44">
        <v>40.309001922607401</v>
      </c>
      <c r="DE44">
        <v>65.205574035644503</v>
      </c>
      <c r="DF44">
        <v>30.248067855834901</v>
      </c>
      <c r="DG44">
        <v>108.940994262695</v>
      </c>
      <c r="DH44">
        <v>169.861572265625</v>
      </c>
      <c r="DI44">
        <v>216.567779541015</v>
      </c>
      <c r="DJ44">
        <v>66.969696044921804</v>
      </c>
      <c r="DK44">
        <v>56.970428466796797</v>
      </c>
      <c r="DL44">
        <v>61.532669067382798</v>
      </c>
      <c r="DM44">
        <v>74.066505432128906</v>
      </c>
      <c r="DN44">
        <v>41.7644233703613</v>
      </c>
      <c r="DO44">
        <v>47.1458930969238</v>
      </c>
      <c r="DP44">
        <v>28.229692459106399</v>
      </c>
      <c r="DQ44">
        <v>67.883049011230398</v>
      </c>
      <c r="DR44">
        <v>47.857887268066399</v>
      </c>
      <c r="DS44">
        <v>85.390678405761705</v>
      </c>
      <c r="DT44">
        <v>183.52665710449199</v>
      </c>
      <c r="DU44">
        <v>338.105224609375</v>
      </c>
      <c r="DV44">
        <v>86.989997863769503</v>
      </c>
      <c r="DW44">
        <v>24.535655975341701</v>
      </c>
      <c r="DX44">
        <v>28.495326995849599</v>
      </c>
      <c r="DY44">
        <v>310.574462890625</v>
      </c>
      <c r="DZ44">
        <v>158.59703063964801</v>
      </c>
      <c r="EA44">
        <v>71.299278259277301</v>
      </c>
      <c r="EB44">
        <v>153.31765747070301</v>
      </c>
      <c r="EC44">
        <v>64.437683105468693</v>
      </c>
      <c r="ED44">
        <v>58.028186798095703</v>
      </c>
      <c r="EE44">
        <v>155.33499145507801</v>
      </c>
      <c r="EF44">
        <v>94.778923034667898</v>
      </c>
      <c r="EG44">
        <v>82.699996948242102</v>
      </c>
      <c r="EH44">
        <v>160.31285095214801</v>
      </c>
      <c r="EI44">
        <v>48.5</v>
      </c>
      <c r="EJ44">
        <v>47.388992309570298</v>
      </c>
      <c r="EK44">
        <v>15.3081254959106</v>
      </c>
      <c r="EL44">
        <v>283.86999511718699</v>
      </c>
      <c r="EM44">
        <v>59.304737091064403</v>
      </c>
      <c r="EN44">
        <v>130.65075683593699</v>
      </c>
      <c r="EO44">
        <v>65.009002685546804</v>
      </c>
      <c r="EP44">
        <v>26.5100002288818</v>
      </c>
      <c r="EQ44">
        <v>25.110000610351499</v>
      </c>
      <c r="ER44">
        <v>33.869998931884702</v>
      </c>
      <c r="ES44">
        <v>159.22944641113199</v>
      </c>
      <c r="ET44">
        <v>78.910003662109304</v>
      </c>
      <c r="EU44">
        <v>86.339431762695298</v>
      </c>
      <c r="EV44">
        <v>339.02941894531199</v>
      </c>
      <c r="EW44">
        <v>109.21615600585901</v>
      </c>
      <c r="EX44">
        <v>40.045883178710902</v>
      </c>
      <c r="EY44">
        <v>114.816101074218</v>
      </c>
      <c r="EZ44">
        <v>98.342056274414006</v>
      </c>
      <c r="FA44">
        <v>35.070724487304602</v>
      </c>
      <c r="FB44">
        <v>43.453147888183501</v>
      </c>
      <c r="FC44">
        <v>21.8974075317382</v>
      </c>
      <c r="FD44">
        <v>60.401374816894503</v>
      </c>
      <c r="FE44">
        <v>95.008964538574205</v>
      </c>
      <c r="FF44">
        <v>38.118534088134702</v>
      </c>
      <c r="FG44">
        <v>202.42771911621</v>
      </c>
      <c r="FH44">
        <v>66.986946105957003</v>
      </c>
      <c r="FI44">
        <v>72.459999084472599</v>
      </c>
      <c r="FJ44">
        <v>111.681182861328</v>
      </c>
      <c r="FK44">
        <v>65.125762939453097</v>
      </c>
      <c r="FL44">
        <v>124.871932983398</v>
      </c>
      <c r="FM44">
        <v>62.381069183349602</v>
      </c>
      <c r="FN44">
        <v>161.67932128906199</v>
      </c>
      <c r="FO44">
        <v>638.42584228515602</v>
      </c>
      <c r="FP44">
        <v>77.705879211425696</v>
      </c>
      <c r="FQ44">
        <v>291.79934692382801</v>
      </c>
      <c r="FR44">
        <v>192.55670166015599</v>
      </c>
      <c r="FS44">
        <v>62.459999084472599</v>
      </c>
      <c r="FT44">
        <v>70.558242797851506</v>
      </c>
      <c r="FU44">
        <v>96.525207519531193</v>
      </c>
      <c r="FV44">
        <v>261.926025390625</v>
      </c>
      <c r="FW44">
        <v>45.4478149414062</v>
      </c>
      <c r="FX44">
        <v>96.780418395996094</v>
      </c>
      <c r="FY44">
        <v>72.202857971191406</v>
      </c>
      <c r="FZ44">
        <v>105.980659484863</v>
      </c>
      <c r="GA44">
        <v>49.2401123046875</v>
      </c>
      <c r="GB44">
        <v>122.400001525878</v>
      </c>
      <c r="GC44">
        <v>191.759994506835</v>
      </c>
      <c r="GD44">
        <v>34.6134033203125</v>
      </c>
      <c r="GE44">
        <v>116.399459838867</v>
      </c>
      <c r="GF44">
        <v>134.39320373535099</v>
      </c>
      <c r="GG44">
        <v>148.45997619628901</v>
      </c>
      <c r="GH44">
        <v>23.869359970092699</v>
      </c>
      <c r="GI44">
        <v>46.762596130371001</v>
      </c>
      <c r="GJ44">
        <v>104.15884399414</v>
      </c>
      <c r="GK44">
        <v>112.180000305175</v>
      </c>
      <c r="GL44">
        <v>268.25</v>
      </c>
      <c r="GM44">
        <v>40.125259399413999</v>
      </c>
      <c r="GN44">
        <v>40.2802734375</v>
      </c>
      <c r="GO44">
        <v>97.505180358886705</v>
      </c>
      <c r="GP44">
        <v>7.0799999237060502</v>
      </c>
      <c r="GQ44">
        <v>107.050003051757</v>
      </c>
      <c r="GR44">
        <v>60.113292694091797</v>
      </c>
      <c r="GS44">
        <v>66.552284240722599</v>
      </c>
      <c r="GT44">
        <v>30.674655914306602</v>
      </c>
      <c r="GU44">
        <v>30.416255950927699</v>
      </c>
      <c r="GV44">
        <v>22.2034091949462</v>
      </c>
      <c r="GW44">
        <v>10.449999809265099</v>
      </c>
      <c r="GX44">
        <v>13.754521369934</v>
      </c>
      <c r="GY44">
        <v>91.030471801757798</v>
      </c>
      <c r="GZ44">
        <v>126.01999664306599</v>
      </c>
      <c r="HA44">
        <v>164.41636657714801</v>
      </c>
      <c r="HB44">
        <v>10.8947134017944</v>
      </c>
      <c r="HC44">
        <v>52.840442657470703</v>
      </c>
      <c r="HD44">
        <v>31.150001525878899</v>
      </c>
      <c r="HE44">
        <v>86.269905090332003</v>
      </c>
      <c r="HF44">
        <v>73.043518066406193</v>
      </c>
      <c r="HG44">
        <v>94.313850402832003</v>
      </c>
      <c r="HH44">
        <v>193.07997131347599</v>
      </c>
      <c r="HI44">
        <v>205.07708740234301</v>
      </c>
      <c r="HJ44">
        <v>290.68765258789</v>
      </c>
      <c r="HK44">
        <v>15.249553680419901</v>
      </c>
      <c r="HL44">
        <v>12.2943019866943</v>
      </c>
      <c r="HM44">
        <v>52.658866882324197</v>
      </c>
      <c r="HN44">
        <v>75.788948059082003</v>
      </c>
      <c r="HO44">
        <v>134.93467712402301</v>
      </c>
      <c r="HP44">
        <v>33.170932769775298</v>
      </c>
      <c r="HQ44">
        <v>61.630001068115199</v>
      </c>
      <c r="HR44">
        <v>158.28193664550699</v>
      </c>
      <c r="HS44">
        <v>55.70263671875</v>
      </c>
      <c r="HT44">
        <v>11.7344436645507</v>
      </c>
      <c r="HU44">
        <v>98.389999389648395</v>
      </c>
      <c r="HV44">
        <v>31.485918045043899</v>
      </c>
      <c r="HW44">
        <v>49.380001068115199</v>
      </c>
      <c r="HX44">
        <v>235.52330017089801</v>
      </c>
      <c r="HY44">
        <v>168.19305419921801</v>
      </c>
      <c r="HZ44">
        <v>44.400291442871001</v>
      </c>
      <c r="IA44">
        <v>14.0169868469238</v>
      </c>
      <c r="IB44">
        <v>29.159999847412099</v>
      </c>
      <c r="IC44">
        <v>20.826223373413001</v>
      </c>
      <c r="ID44">
        <v>369.789947509765</v>
      </c>
      <c r="IE44">
        <v>11.912681579589799</v>
      </c>
      <c r="IF44">
        <v>215.53219604492099</v>
      </c>
      <c r="IG44">
        <v>152.49412536621</v>
      </c>
      <c r="IH44">
        <v>263.02999877929602</v>
      </c>
      <c r="II44">
        <v>73.808387756347599</v>
      </c>
      <c r="IJ44">
        <v>172.94410705566401</v>
      </c>
      <c r="IK44">
        <v>282.13000488281199</v>
      </c>
      <c r="IL44">
        <v>80.160003662109304</v>
      </c>
      <c r="IM44">
        <v>29.7309474945068</v>
      </c>
      <c r="IN44">
        <v>57.538272857666001</v>
      </c>
      <c r="IO44">
        <v>98.914031982421804</v>
      </c>
      <c r="IP44">
        <v>128.86346435546801</v>
      </c>
      <c r="IQ44">
        <v>36.401645660400298</v>
      </c>
      <c r="IR44">
        <v>20.718217849731399</v>
      </c>
      <c r="IS44">
        <v>124.35269165039</v>
      </c>
      <c r="IT44">
        <v>283.94692993164</v>
      </c>
      <c r="IU44">
        <v>582.90002441406205</v>
      </c>
      <c r="IV44">
        <v>13.9820356369018</v>
      </c>
      <c r="IW44">
        <v>131.58999633789</v>
      </c>
      <c r="IX44">
        <v>147.88999938964801</v>
      </c>
      <c r="IY44">
        <v>29.961864471435501</v>
      </c>
      <c r="IZ44">
        <v>164.134841918945</v>
      </c>
      <c r="JA44">
        <v>100.607299804687</v>
      </c>
      <c r="JB44">
        <v>97.375274658203097</v>
      </c>
      <c r="JC44">
        <v>109.17396545410099</v>
      </c>
      <c r="JD44">
        <v>140.57330322265599</v>
      </c>
      <c r="JE44">
        <v>38.261184692382798</v>
      </c>
      <c r="JF44">
        <v>116.39263916015599</v>
      </c>
      <c r="JG44">
        <v>21.993810653686499</v>
      </c>
      <c r="JH44">
        <v>157.12301635742099</v>
      </c>
      <c r="JI44">
        <v>62.900611877441399</v>
      </c>
      <c r="JJ44">
        <v>16.0079956054687</v>
      </c>
      <c r="JK44">
        <v>97.930000305175696</v>
      </c>
      <c r="JL44">
        <v>143.94764709472599</v>
      </c>
      <c r="JM44">
        <v>17.419357299804599</v>
      </c>
      <c r="JN44">
        <v>19.089942932128899</v>
      </c>
      <c r="JO44">
        <v>158.637115478515</v>
      </c>
      <c r="JP44">
        <v>25.076816558837798</v>
      </c>
      <c r="JQ44">
        <v>30.4825229644775</v>
      </c>
      <c r="JR44">
        <v>24.350000381469702</v>
      </c>
      <c r="JS44">
        <v>207.90190124511699</v>
      </c>
      <c r="JT44">
        <v>191.22999572753901</v>
      </c>
      <c r="JU44">
        <v>301.268463134765</v>
      </c>
      <c r="JV44">
        <v>87.126045227050696</v>
      </c>
      <c r="JW44">
        <v>56.130229949951101</v>
      </c>
      <c r="JX44">
        <v>38.819549560546797</v>
      </c>
      <c r="JY44">
        <v>110.71272277832</v>
      </c>
      <c r="JZ44">
        <v>66.120262145996094</v>
      </c>
      <c r="KA44">
        <v>138.33366394042901</v>
      </c>
      <c r="KB44">
        <v>42.954200744628899</v>
      </c>
      <c r="KC44">
        <v>202.08946228027301</v>
      </c>
      <c r="KD44">
        <v>59.770000457763601</v>
      </c>
      <c r="KE44">
        <v>29.649999618530199</v>
      </c>
      <c r="KF44">
        <v>394.42535400390602</v>
      </c>
      <c r="KG44">
        <v>48.251449584960902</v>
      </c>
      <c r="KH44">
        <v>111.820686340332</v>
      </c>
      <c r="KJ44">
        <v>72.173545837402301</v>
      </c>
      <c r="KK44">
        <v>138.90791320800699</v>
      </c>
      <c r="KL44">
        <v>8.0656023025512695</v>
      </c>
      <c r="KM44">
        <v>43.808689117431598</v>
      </c>
      <c r="KN44">
        <v>372.29260253906199</v>
      </c>
      <c r="KO44">
        <v>118.33000183105401</v>
      </c>
      <c r="KP44">
        <v>109.13567352294901</v>
      </c>
      <c r="KQ44">
        <v>250.82434082031199</v>
      </c>
      <c r="KR44">
        <v>44.8020629882812</v>
      </c>
      <c r="KS44">
        <v>301.13986206054602</v>
      </c>
      <c r="KT44">
        <v>75.837471008300696</v>
      </c>
      <c r="KU44">
        <v>57.161411285400298</v>
      </c>
      <c r="KV44">
        <v>203.24472045898401</v>
      </c>
      <c r="KW44">
        <v>151.09411621093699</v>
      </c>
      <c r="KX44">
        <v>101.19285583496</v>
      </c>
      <c r="KY44">
        <v>80.416679382324205</v>
      </c>
      <c r="KZ44">
        <v>42.1743774414062</v>
      </c>
      <c r="LA44">
        <v>773.89001464843705</v>
      </c>
      <c r="LB44">
        <v>23.120355606079102</v>
      </c>
      <c r="LC44">
        <v>92.280975341796804</v>
      </c>
      <c r="LD44">
        <v>55.290000915527301</v>
      </c>
      <c r="LE44">
        <v>169.22314453125</v>
      </c>
      <c r="LF44">
        <v>141.272216796875</v>
      </c>
      <c r="LG44">
        <v>123.169998168945</v>
      </c>
      <c r="LH44">
        <v>51.883159637451101</v>
      </c>
      <c r="LI44">
        <v>56.712509155273402</v>
      </c>
      <c r="LJ44">
        <v>68.050003051757798</v>
      </c>
      <c r="LK44">
        <v>267.92282104492102</v>
      </c>
      <c r="LL44">
        <v>44.207504272460902</v>
      </c>
      <c r="LM44">
        <v>16.937871932983398</v>
      </c>
      <c r="LN44">
        <v>179.31991577148401</v>
      </c>
      <c r="LO44">
        <v>316.50296020507801</v>
      </c>
      <c r="LP44">
        <v>114.473670959472</v>
      </c>
      <c r="LQ44">
        <v>18.899398803710898</v>
      </c>
      <c r="LR44">
        <v>44.794410705566399</v>
      </c>
      <c r="LS44">
        <v>383.79000854492102</v>
      </c>
      <c r="LT44">
        <v>14.7105493545532</v>
      </c>
      <c r="LU44">
        <v>50.2515449523925</v>
      </c>
      <c r="LV44">
        <v>11.577805519104</v>
      </c>
      <c r="LW44">
        <v>11.9058065414428</v>
      </c>
      <c r="LX44">
        <v>68.3421630859375</v>
      </c>
      <c r="LY44">
        <v>17.587305068969702</v>
      </c>
      <c r="LZ44">
        <v>93.162384033203097</v>
      </c>
      <c r="MA44">
        <v>29.109060287475501</v>
      </c>
      <c r="MB44">
        <v>181.54205322265599</v>
      </c>
      <c r="MC44">
        <v>82.201141357421804</v>
      </c>
      <c r="MD44">
        <v>342.46887207031199</v>
      </c>
      <c r="ME44">
        <v>19.359214782714801</v>
      </c>
      <c r="MF44">
        <v>33</v>
      </c>
      <c r="MG44">
        <v>34.4991645812988</v>
      </c>
      <c r="MH44">
        <v>41.551128387451101</v>
      </c>
      <c r="MI44">
        <v>284.21124267578102</v>
      </c>
      <c r="MJ44">
        <v>4017</v>
      </c>
      <c r="MK44">
        <v>377.20001220703102</v>
      </c>
      <c r="ML44">
        <v>31.8951721191406</v>
      </c>
      <c r="MM44">
        <v>137.027740478515</v>
      </c>
      <c r="MN44">
        <v>67.945343017578097</v>
      </c>
      <c r="MO44">
        <v>64.159294128417898</v>
      </c>
      <c r="MP44">
        <v>49.887279510497997</v>
      </c>
      <c r="MR44">
        <v>68.083480834960895</v>
      </c>
      <c r="MS44">
        <v>90.929412841796804</v>
      </c>
      <c r="MT44">
        <v>191.86418151855401</v>
      </c>
      <c r="MU44">
        <v>80.248100280761705</v>
      </c>
      <c r="MV44">
        <v>293.69000244140602</v>
      </c>
      <c r="MW44">
        <v>115.300003051757</v>
      </c>
      <c r="MX44">
        <v>40.299915313720703</v>
      </c>
      <c r="MY44">
        <v>14.1627941131591</v>
      </c>
      <c r="MZ44">
        <v>138.35800170898401</v>
      </c>
      <c r="NA44">
        <v>88.942527770996094</v>
      </c>
      <c r="NB44">
        <v>54.347873687744098</v>
      </c>
      <c r="NC44">
        <v>33.518650054931598</v>
      </c>
      <c r="ND44">
        <v>83.268371582031193</v>
      </c>
      <c r="NE44">
        <v>71.539237976074205</v>
      </c>
      <c r="NF44">
        <v>97.32080078125</v>
      </c>
      <c r="NG44">
        <v>120.434349060058</v>
      </c>
      <c r="NH44">
        <v>125.166145324707</v>
      </c>
      <c r="NI44">
        <v>225.5322265625</v>
      </c>
      <c r="NJ44">
        <v>106.414741516113</v>
      </c>
      <c r="NK44">
        <v>30.4247436523437</v>
      </c>
      <c r="NL44">
        <v>44.522769927978501</v>
      </c>
      <c r="NM44">
        <v>122.22103118896401</v>
      </c>
      <c r="NN44">
        <v>80.756889343261705</v>
      </c>
      <c r="NO44">
        <v>91.953033447265597</v>
      </c>
      <c r="NP44">
        <v>73.380065917968693</v>
      </c>
      <c r="NQ44">
        <v>53.615222930908203</v>
      </c>
      <c r="NR44">
        <v>217.547271728515</v>
      </c>
      <c r="NS44">
        <v>43.860164642333899</v>
      </c>
      <c r="NT44">
        <v>73.705665588378906</v>
      </c>
      <c r="NU44">
        <v>102.379997253417</v>
      </c>
      <c r="NV44">
        <v>40.051528930663999</v>
      </c>
      <c r="NW44">
        <v>80.392349243164006</v>
      </c>
      <c r="NX44">
        <v>113.49517059326099</v>
      </c>
      <c r="NY44">
        <v>109.46278381347599</v>
      </c>
      <c r="NZ44">
        <v>78.498664855957003</v>
      </c>
      <c r="OA44">
        <v>85.471458435058594</v>
      </c>
      <c r="OB44">
        <v>75.10205078125</v>
      </c>
      <c r="OC44">
        <v>59.452564239501903</v>
      </c>
      <c r="OD44">
        <v>493.48001098632801</v>
      </c>
      <c r="OE44">
        <v>13.8924255371093</v>
      </c>
      <c r="OF44">
        <v>94.715156555175696</v>
      </c>
      <c r="OG44">
        <v>173.73277282714801</v>
      </c>
      <c r="OH44">
        <v>49.264724731445298</v>
      </c>
      <c r="OI44">
        <v>189.523193359375</v>
      </c>
      <c r="OJ44">
        <v>26.5404357910156</v>
      </c>
      <c r="OK44">
        <v>365.40548706054602</v>
      </c>
      <c r="OL44">
        <v>109.2236328125</v>
      </c>
      <c r="OM44">
        <v>78.580001831054602</v>
      </c>
      <c r="ON44">
        <v>294.28811645507801</v>
      </c>
      <c r="OO44">
        <v>175.69000244140599</v>
      </c>
      <c r="OP44">
        <v>301.33663940429602</v>
      </c>
      <c r="OQ44">
        <v>26.5588264465332</v>
      </c>
      <c r="OR44">
        <v>48.792507171630803</v>
      </c>
      <c r="OS44">
        <v>30.7423992156982</v>
      </c>
      <c r="OT44">
        <v>142.57023620605401</v>
      </c>
      <c r="OU44">
        <v>345.07000732421801</v>
      </c>
      <c r="OV44">
        <v>571.20660400390602</v>
      </c>
      <c r="OW44">
        <v>116.98625946044901</v>
      </c>
      <c r="OX44">
        <v>102.234962463378</v>
      </c>
      <c r="OY44">
        <v>77.419845581054602</v>
      </c>
      <c r="OZ44">
        <v>146.22079467773401</v>
      </c>
      <c r="PA44">
        <v>65.560592651367102</v>
      </c>
      <c r="PB44">
        <v>46.930000305175703</v>
      </c>
      <c r="PC44">
        <v>135.86483764648401</v>
      </c>
      <c r="PD44">
        <v>78.423851013183594</v>
      </c>
      <c r="PE44">
        <v>64.727600097656193</v>
      </c>
      <c r="PF44">
        <v>163.31042480468699</v>
      </c>
      <c r="PG44">
        <v>195.96873474121</v>
      </c>
      <c r="PH44">
        <v>202.38000488281199</v>
      </c>
      <c r="PI44">
        <v>29.266841888427699</v>
      </c>
      <c r="PJ44">
        <v>146.82000732421801</v>
      </c>
      <c r="PK44">
        <v>68.813980102539006</v>
      </c>
      <c r="PL44">
        <v>93.809997558593693</v>
      </c>
      <c r="PM44">
        <v>124.88136291503901</v>
      </c>
      <c r="PN44">
        <v>119.419998168945</v>
      </c>
      <c r="PO44">
        <v>23.992000579833899</v>
      </c>
      <c r="PP44">
        <v>106.284698486328</v>
      </c>
      <c r="PQ44">
        <v>84.470535278320298</v>
      </c>
      <c r="PR44">
        <v>13.8776035308837</v>
      </c>
      <c r="PS44">
        <v>365.77999877929602</v>
      </c>
      <c r="PT44">
        <v>350.380615234375</v>
      </c>
      <c r="PU44">
        <v>62.239852905273402</v>
      </c>
      <c r="PV44">
        <v>149.89999389648401</v>
      </c>
      <c r="PW44">
        <v>116.482452392578</v>
      </c>
      <c r="PX44">
        <v>40.891468048095703</v>
      </c>
      <c r="PY44">
        <v>325.85525512695301</v>
      </c>
      <c r="PZ44">
        <v>131.10858154296801</v>
      </c>
      <c r="QA44">
        <v>62.270000457763601</v>
      </c>
      <c r="QB44">
        <v>95.496353149414006</v>
      </c>
      <c r="QC44">
        <v>115.646667480468</v>
      </c>
      <c r="QD44">
        <v>577.44000244140602</v>
      </c>
      <c r="QE44">
        <v>128.018783569335</v>
      </c>
      <c r="QF44">
        <v>45.765151977538999</v>
      </c>
      <c r="QG44">
        <v>36</v>
      </c>
      <c r="QH44">
        <v>336.57000732421801</v>
      </c>
      <c r="QI44">
        <v>68.983184814453097</v>
      </c>
      <c r="QJ44">
        <v>47.877037048339801</v>
      </c>
      <c r="QK44">
        <v>268.83999633789</v>
      </c>
      <c r="QL44">
        <v>44.634696960449197</v>
      </c>
      <c r="QM44">
        <v>13.8800001144409</v>
      </c>
      <c r="QN44">
        <v>12.390000343322701</v>
      </c>
      <c r="QO44">
        <v>159.70957946777301</v>
      </c>
      <c r="QP44">
        <v>59.470001220703097</v>
      </c>
      <c r="QQ44">
        <v>284.73403930664</v>
      </c>
      <c r="QR44">
        <v>93.654090881347599</v>
      </c>
      <c r="QS44">
        <v>130.16000366210901</v>
      </c>
      <c r="QT44">
        <v>131.71000671386699</v>
      </c>
      <c r="QU44">
        <v>21.9270114898681</v>
      </c>
      <c r="QV44">
        <v>60.964305877685497</v>
      </c>
      <c r="QW44">
        <v>131.38999938964801</v>
      </c>
      <c r="QX44">
        <v>50.6124877929687</v>
      </c>
      <c r="QY44">
        <v>199.77999877929599</v>
      </c>
      <c r="QZ44">
        <v>168.11363220214801</v>
      </c>
      <c r="RA44">
        <v>56.263973236083899</v>
      </c>
      <c r="RB44">
        <v>245.32000732421801</v>
      </c>
      <c r="RC44">
        <v>72.367111206054602</v>
      </c>
      <c r="RD44">
        <v>22.189744949340799</v>
      </c>
      <c r="RE44">
        <v>16.829999923706001</v>
      </c>
      <c r="RF44">
        <v>193.38104248046801</v>
      </c>
      <c r="RH44">
        <v>53.263648986816399</v>
      </c>
      <c r="RI44">
        <v>133.59742736816401</v>
      </c>
      <c r="RJ44">
        <v>69.487236022949205</v>
      </c>
      <c r="RK44">
        <v>65.025215148925696</v>
      </c>
      <c r="RL44">
        <v>114.852722167968</v>
      </c>
      <c r="RM44">
        <v>47.038101196288999</v>
      </c>
      <c r="RN44">
        <v>119.180000305175</v>
      </c>
      <c r="RO44">
        <v>118.03219604492099</v>
      </c>
      <c r="RP44">
        <v>208.44000244140599</v>
      </c>
      <c r="RQ44">
        <v>102.10178375244099</v>
      </c>
      <c r="RR44">
        <v>40.224582672119098</v>
      </c>
      <c r="RS44">
        <v>76.758430480957003</v>
      </c>
      <c r="RT44">
        <v>158.56446838378901</v>
      </c>
      <c r="RU44">
        <v>58.3753242492675</v>
      </c>
      <c r="RV44">
        <v>22.961118698120099</v>
      </c>
      <c r="RW44">
        <v>32.932060241699197</v>
      </c>
      <c r="RX44">
        <v>27.845178604125898</v>
      </c>
      <c r="RY44">
        <v>128.71026611328099</v>
      </c>
      <c r="RZ44">
        <v>17.880764007568299</v>
      </c>
      <c r="SA44">
        <v>203.61898803710901</v>
      </c>
      <c r="SB44">
        <v>105.66000366210901</v>
      </c>
      <c r="SC44">
        <v>67.427566528320298</v>
      </c>
      <c r="SD44">
        <v>31.917400360107401</v>
      </c>
      <c r="SE44">
        <v>82.527061462402301</v>
      </c>
      <c r="SF44">
        <v>84.466636657714801</v>
      </c>
      <c r="SG44">
        <v>93.259613037109304</v>
      </c>
      <c r="SH44">
        <v>216.03999328613199</v>
      </c>
      <c r="SI44">
        <v>136.97808837890599</v>
      </c>
      <c r="SJ44">
        <v>37.353008270263601</v>
      </c>
      <c r="SK44">
        <v>143.00833129882801</v>
      </c>
    </row>
    <row r="45" spans="1:505" x14ac:dyDescent="0.25">
      <c r="A45" s="1">
        <v>43895</v>
      </c>
      <c r="B45">
        <v>79.60693359375</v>
      </c>
      <c r="C45">
        <v>87.016975402832003</v>
      </c>
      <c r="D45">
        <v>154.509994506835</v>
      </c>
      <c r="E45">
        <v>180.37026977539</v>
      </c>
      <c r="F45">
        <v>61.118038177490199</v>
      </c>
      <c r="G45">
        <v>351.02999877929602</v>
      </c>
      <c r="H45">
        <v>48.110000610351499</v>
      </c>
      <c r="I45">
        <v>125.72551727294901</v>
      </c>
      <c r="J45">
        <v>16.288999557495099</v>
      </c>
      <c r="K45">
        <v>40.6715278625488</v>
      </c>
      <c r="L45">
        <v>79.943443298339801</v>
      </c>
      <c r="M45">
        <v>228.98458862304599</v>
      </c>
      <c r="N45">
        <v>92.980003356933594</v>
      </c>
      <c r="O45">
        <v>43.459999084472599</v>
      </c>
      <c r="P45">
        <v>83.361099243164006</v>
      </c>
      <c r="Q45">
        <v>156.71382141113199</v>
      </c>
      <c r="R45">
        <v>94.180000305175696</v>
      </c>
      <c r="S45">
        <v>230.69000244140599</v>
      </c>
      <c r="T45">
        <v>121.16879272460901</v>
      </c>
      <c r="U45">
        <v>56.171566009521399</v>
      </c>
      <c r="V45">
        <v>106.677429199218</v>
      </c>
      <c r="W45">
        <v>1314.76000976562</v>
      </c>
      <c r="X45">
        <v>1319.0400390625</v>
      </c>
      <c r="Y45">
        <v>39.487266540527301</v>
      </c>
      <c r="Z45">
        <v>1924.03002929687</v>
      </c>
      <c r="AA45">
        <v>9.0961799621581996</v>
      </c>
      <c r="AB45">
        <v>83.890876770019503</v>
      </c>
      <c r="AC45">
        <v>16.040000915527301</v>
      </c>
      <c r="AD45">
        <v>96.319427490234304</v>
      </c>
      <c r="AE45">
        <v>109.372009277343</v>
      </c>
      <c r="AF45">
        <v>38.980663299560497</v>
      </c>
      <c r="AG45">
        <v>242.34948730468699</v>
      </c>
      <c r="AH45">
        <v>137.72723388671801</v>
      </c>
      <c r="AI45">
        <v>131.68115234375</v>
      </c>
      <c r="AJ45">
        <v>85.824111938476506</v>
      </c>
      <c r="AK45">
        <v>88.388763427734304</v>
      </c>
      <c r="AL45">
        <v>207.87983703613199</v>
      </c>
      <c r="AM45">
        <v>92.453788757324205</v>
      </c>
      <c r="AN45">
        <v>107.24951171875</v>
      </c>
      <c r="AO45">
        <v>248.05999755859301</v>
      </c>
      <c r="AP45">
        <v>283.34140014648398</v>
      </c>
      <c r="AQ45">
        <v>215.23097229003901</v>
      </c>
      <c r="AR45">
        <v>41.004936218261697</v>
      </c>
      <c r="AS45">
        <v>24.160615921020501</v>
      </c>
      <c r="AT45">
        <v>72.775306701660099</v>
      </c>
      <c r="AU45">
        <v>58.5267944335937</v>
      </c>
      <c r="AV45">
        <v>78.5</v>
      </c>
      <c r="AW45">
        <v>37.366710662841797</v>
      </c>
      <c r="AX45">
        <v>196.55999755859301</v>
      </c>
      <c r="AY45">
        <v>100.82362365722599</v>
      </c>
      <c r="AZ45">
        <v>118.85409545898401</v>
      </c>
      <c r="BA45">
        <v>35.2650756835937</v>
      </c>
      <c r="BB45">
        <v>109.16122436523401</v>
      </c>
      <c r="BC45">
        <v>184.03999328613199</v>
      </c>
      <c r="BD45">
        <v>156.85481262207</v>
      </c>
      <c r="BE45">
        <v>1029.86999511718</v>
      </c>
      <c r="BF45">
        <v>204.69026184082</v>
      </c>
      <c r="BG45">
        <v>117.423217773437</v>
      </c>
      <c r="BH45">
        <v>16.392356872558501</v>
      </c>
      <c r="BI45">
        <v>76.6031494140625</v>
      </c>
      <c r="BJ45">
        <v>26.246965408325099</v>
      </c>
      <c r="BK45">
        <v>38.302761077880803</v>
      </c>
      <c r="BL45">
        <v>86.884712219238196</v>
      </c>
      <c r="BM45">
        <v>240.88543701171801</v>
      </c>
      <c r="BO45">
        <v>75.829650878906193</v>
      </c>
      <c r="BP45">
        <v>386.67999267578102</v>
      </c>
      <c r="BQ45">
        <v>317.70001220703102</v>
      </c>
      <c r="BR45">
        <v>464.17901611328102</v>
      </c>
      <c r="BS45">
        <v>260.36999511718699</v>
      </c>
      <c r="BT45">
        <v>1647.43994140625</v>
      </c>
      <c r="BU45">
        <v>29.4921360015869</v>
      </c>
      <c r="BV45">
        <v>130.80841064453099</v>
      </c>
      <c r="BW45">
        <v>37.459999084472599</v>
      </c>
      <c r="BX45">
        <v>58.636848449707003</v>
      </c>
      <c r="BY45">
        <v>262.0693359375</v>
      </c>
      <c r="BZ45">
        <v>99.563659667968693</v>
      </c>
      <c r="CB45">
        <v>65.277427673339801</v>
      </c>
      <c r="CC45">
        <v>14.6775646209716</v>
      </c>
      <c r="CD45">
        <v>67.839996337890597</v>
      </c>
      <c r="CE45">
        <v>51.955165863037102</v>
      </c>
      <c r="CF45">
        <v>84.280220031738196</v>
      </c>
      <c r="CG45">
        <v>50.476753234863203</v>
      </c>
      <c r="CH45">
        <v>85.930000305175696</v>
      </c>
      <c r="CI45">
        <v>27.870000839233398</v>
      </c>
      <c r="CK45">
        <v>51.680000305175703</v>
      </c>
      <c r="CL45">
        <v>119.233680725097</v>
      </c>
      <c r="CM45">
        <v>114.48532104492099</v>
      </c>
      <c r="CN45">
        <v>56.779998779296797</v>
      </c>
      <c r="CO45">
        <v>112.68178558349599</v>
      </c>
      <c r="CP45">
        <v>92.896324157714801</v>
      </c>
      <c r="CQ45">
        <v>59.720001220703097</v>
      </c>
      <c r="CR45">
        <v>22.1709899902343</v>
      </c>
      <c r="CS45">
        <v>71.781997680664006</v>
      </c>
      <c r="CT45">
        <v>36.834182739257798</v>
      </c>
      <c r="CU45">
        <v>34.302516937255803</v>
      </c>
      <c r="CV45">
        <v>505.14001464843699</v>
      </c>
      <c r="CW45">
        <v>93.0533447265625</v>
      </c>
      <c r="CX45">
        <v>727.54998779296795</v>
      </c>
      <c r="CY45">
        <v>141.27787780761699</v>
      </c>
      <c r="CZ45">
        <v>74.390960693359304</v>
      </c>
      <c r="DA45">
        <v>200.88888549804599</v>
      </c>
      <c r="DB45">
        <v>97.883766174316406</v>
      </c>
      <c r="DC45">
        <v>272.17849731445301</v>
      </c>
      <c r="DD45">
        <v>38.536533355712798</v>
      </c>
      <c r="DE45">
        <v>61.431995391845703</v>
      </c>
      <c r="DF45">
        <v>28.3975105285644</v>
      </c>
      <c r="DG45">
        <v>115.569953918457</v>
      </c>
      <c r="DH45">
        <v>173.14024353027301</v>
      </c>
      <c r="DI45">
        <v>214.81494140625</v>
      </c>
      <c r="DJ45">
        <v>66.362213134765597</v>
      </c>
      <c r="DK45">
        <v>54.862564086913999</v>
      </c>
      <c r="DL45">
        <v>59.315635681152301</v>
      </c>
      <c r="DM45">
        <v>71.088905334472599</v>
      </c>
      <c r="DN45">
        <v>40.064365386962798</v>
      </c>
      <c r="DO45">
        <v>43.712169647216797</v>
      </c>
      <c r="DP45">
        <v>27.915918350219702</v>
      </c>
      <c r="DQ45">
        <v>64.216636657714801</v>
      </c>
      <c r="DR45">
        <v>46.182914733886697</v>
      </c>
      <c r="DS45">
        <v>84.973480224609304</v>
      </c>
      <c r="DT45">
        <v>180.37841796875</v>
      </c>
      <c r="DU45">
        <v>325.23651123046801</v>
      </c>
      <c r="DV45">
        <v>83.519996643066406</v>
      </c>
      <c r="DW45">
        <v>24.056482315063398</v>
      </c>
      <c r="DX45">
        <v>26.927593231201101</v>
      </c>
      <c r="DY45">
        <v>305.75231933593699</v>
      </c>
      <c r="DZ45">
        <v>157.31707763671801</v>
      </c>
      <c r="EA45">
        <v>68.288864135742102</v>
      </c>
      <c r="EB45">
        <v>145.69296264648401</v>
      </c>
      <c r="EC45">
        <v>62.798450469970703</v>
      </c>
      <c r="ED45">
        <v>56.194988250732401</v>
      </c>
      <c r="EE45">
        <v>148.85192871093699</v>
      </c>
      <c r="EF45">
        <v>87.689949035644503</v>
      </c>
      <c r="EG45">
        <v>81.110000610351506</v>
      </c>
      <c r="EH45">
        <v>156.38047790527301</v>
      </c>
      <c r="EI45">
        <v>45.009998321533203</v>
      </c>
      <c r="EJ45">
        <v>44.892749786376903</v>
      </c>
      <c r="EK45">
        <v>15.016273498535099</v>
      </c>
      <c r="EL45">
        <v>286.97000122070301</v>
      </c>
      <c r="EM45">
        <v>56.527400970458899</v>
      </c>
      <c r="EN45">
        <v>125.70464324951099</v>
      </c>
      <c r="EO45">
        <v>62.942440032958899</v>
      </c>
      <c r="EP45">
        <v>25.2299995422363</v>
      </c>
      <c r="EQ45">
        <v>23.819999694824201</v>
      </c>
      <c r="ER45">
        <v>31.4300003051757</v>
      </c>
      <c r="ES45">
        <v>156.56500244140599</v>
      </c>
      <c r="ET45">
        <v>77.989997863769503</v>
      </c>
      <c r="EU45">
        <v>84.53564453125</v>
      </c>
      <c r="EV45">
        <v>330.243560791015</v>
      </c>
      <c r="EW45">
        <v>104.362106323242</v>
      </c>
      <c r="EX45">
        <v>38.316387176513601</v>
      </c>
      <c r="EY45">
        <v>111.880981445312</v>
      </c>
      <c r="EZ45">
        <v>96.871520996093693</v>
      </c>
      <c r="FA45">
        <v>33.962814331054602</v>
      </c>
      <c r="FB45">
        <v>41.741001129150298</v>
      </c>
      <c r="FC45">
        <v>19.563514709472599</v>
      </c>
      <c r="FD45">
        <v>57.328975677490199</v>
      </c>
      <c r="FE45">
        <v>90.690376281738196</v>
      </c>
      <c r="FF45">
        <v>36.860786437988203</v>
      </c>
      <c r="FG45">
        <v>197.04855346679599</v>
      </c>
      <c r="FH45">
        <v>65.888954162597599</v>
      </c>
      <c r="FI45">
        <v>69.653335571289006</v>
      </c>
      <c r="FJ45">
        <v>110.063339233398</v>
      </c>
      <c r="FK45">
        <v>63.230701446533203</v>
      </c>
      <c r="FL45">
        <v>123.99639129638599</v>
      </c>
      <c r="FM45">
        <v>60.229660034179602</v>
      </c>
      <c r="FN45">
        <v>157.09310913085901</v>
      </c>
      <c r="FO45">
        <v>609.92126464843705</v>
      </c>
      <c r="FP45">
        <v>76.113983154296804</v>
      </c>
      <c r="FQ45">
        <v>286.22097778320301</v>
      </c>
      <c r="FR45">
        <v>188.793197631835</v>
      </c>
      <c r="FS45">
        <v>62.130001068115199</v>
      </c>
      <c r="FT45">
        <v>69.138969421386705</v>
      </c>
      <c r="FU45">
        <v>95.447708129882798</v>
      </c>
      <c r="FV45">
        <v>250.05432128906199</v>
      </c>
      <c r="FW45">
        <v>44.778038024902301</v>
      </c>
      <c r="FX45">
        <v>91.171257019042898</v>
      </c>
      <c r="FY45">
        <v>71.166175842285099</v>
      </c>
      <c r="FZ45">
        <v>106.72395324707</v>
      </c>
      <c r="GA45">
        <v>47.070240020751903</v>
      </c>
      <c r="GB45">
        <v>118.800003051757</v>
      </c>
      <c r="GC45">
        <v>185.169998168945</v>
      </c>
      <c r="GD45">
        <v>33.941200256347599</v>
      </c>
      <c r="GE45">
        <v>115.217063903808</v>
      </c>
      <c r="GF45">
        <v>128.00900268554599</v>
      </c>
      <c r="GG45">
        <v>141.35035705566401</v>
      </c>
      <c r="GH45">
        <v>22.456352233886701</v>
      </c>
      <c r="GI45">
        <v>45.441673278808501</v>
      </c>
      <c r="GJ45">
        <v>99.344329833984304</v>
      </c>
      <c r="GK45">
        <v>109.25</v>
      </c>
      <c r="GL45">
        <v>252.72000122070301</v>
      </c>
      <c r="GM45">
        <v>39.473617553710902</v>
      </c>
      <c r="GN45">
        <v>37.451030731201101</v>
      </c>
      <c r="GO45">
        <v>93.069114685058594</v>
      </c>
      <c r="GP45">
        <v>6.7399997711181596</v>
      </c>
      <c r="GQ45">
        <v>104</v>
      </c>
      <c r="GR45">
        <v>56.851978302001903</v>
      </c>
      <c r="GS45">
        <v>63.273208618163999</v>
      </c>
      <c r="GT45">
        <v>29.196956634521399</v>
      </c>
      <c r="GU45">
        <v>28.879079818725501</v>
      </c>
      <c r="GV45">
        <v>20.980419158935501</v>
      </c>
      <c r="GW45">
        <v>9.9899997711181605</v>
      </c>
      <c r="GX45">
        <v>12.8683757781982</v>
      </c>
      <c r="GY45">
        <v>87.103118896484304</v>
      </c>
      <c r="GZ45">
        <v>125.58000183105401</v>
      </c>
      <c r="HA45">
        <v>159.60934448242099</v>
      </c>
      <c r="HB45">
        <v>10.029106140136699</v>
      </c>
      <c r="HC45">
        <v>52.967250823974602</v>
      </c>
      <c r="HD45">
        <v>30.100000381469702</v>
      </c>
      <c r="HE45">
        <v>83.529479980468693</v>
      </c>
      <c r="HF45">
        <v>73.158828735351506</v>
      </c>
      <c r="HG45">
        <v>88.955673217773395</v>
      </c>
      <c r="HH45">
        <v>184.92547607421801</v>
      </c>
      <c r="HI45">
        <v>195.30168151855401</v>
      </c>
      <c r="HJ45">
        <v>286.41616821289</v>
      </c>
      <c r="HK45">
        <v>14.605484008789</v>
      </c>
      <c r="HL45">
        <v>11.919416427612299</v>
      </c>
      <c r="HM45">
        <v>50.509525299072202</v>
      </c>
      <c r="HN45">
        <v>72.498443603515597</v>
      </c>
      <c r="HO45">
        <v>127.55084228515599</v>
      </c>
      <c r="HP45">
        <v>33.218910217285099</v>
      </c>
      <c r="HQ45">
        <v>59.25</v>
      </c>
      <c r="HR45">
        <v>156.3642578125</v>
      </c>
      <c r="HS45">
        <v>53.239994049072202</v>
      </c>
      <c r="HT45">
        <v>11.284589767456</v>
      </c>
      <c r="HU45">
        <v>91.5</v>
      </c>
      <c r="HV45">
        <v>29.613470077514599</v>
      </c>
      <c r="HW45">
        <v>47.360000610351499</v>
      </c>
      <c r="HX45">
        <v>229.39781188964801</v>
      </c>
      <c r="HY45">
        <v>162.032791137695</v>
      </c>
      <c r="HZ45">
        <v>43.168319702148402</v>
      </c>
      <c r="IA45">
        <v>12.9168434143066</v>
      </c>
      <c r="IB45">
        <v>26.75</v>
      </c>
      <c r="IC45">
        <v>20.768373489379801</v>
      </c>
      <c r="ID45">
        <v>368.06188964843699</v>
      </c>
      <c r="IE45">
        <v>11.093390464782701</v>
      </c>
      <c r="IF45">
        <v>205.86201477050699</v>
      </c>
      <c r="IG45">
        <v>146.85612487792901</v>
      </c>
      <c r="IH45">
        <v>255.16000366210901</v>
      </c>
      <c r="II45">
        <v>71.414665222167898</v>
      </c>
      <c r="IJ45">
        <v>163.49751281738199</v>
      </c>
      <c r="IK45">
        <v>276.01998901367102</v>
      </c>
      <c r="IL45">
        <v>78.610000610351506</v>
      </c>
      <c r="IM45">
        <v>25.7732238769531</v>
      </c>
      <c r="IN45">
        <v>55.851737976074197</v>
      </c>
      <c r="IO45">
        <v>96.682373046875</v>
      </c>
      <c r="IP45">
        <v>124.379829406738</v>
      </c>
      <c r="IQ45">
        <v>35.067302703857401</v>
      </c>
      <c r="IR45">
        <v>19.901405334472599</v>
      </c>
      <c r="IS45">
        <v>121.510353088378</v>
      </c>
      <c r="IT45">
        <v>285.567779541015</v>
      </c>
      <c r="IU45">
        <v>568.36999511718705</v>
      </c>
      <c r="IV45">
        <v>12.834398269653301</v>
      </c>
      <c r="IW45">
        <v>127.61000061035099</v>
      </c>
      <c r="IX45">
        <v>138.21000671386699</v>
      </c>
      <c r="IY45">
        <v>29.421434402465799</v>
      </c>
      <c r="IZ45">
        <v>163.72798156738199</v>
      </c>
      <c r="JA45">
        <v>96.604461669921804</v>
      </c>
      <c r="JB45">
        <v>92.449401855468693</v>
      </c>
      <c r="JC45">
        <v>108.24545288085901</v>
      </c>
      <c r="JD45">
        <v>139.13308715820301</v>
      </c>
      <c r="JE45">
        <v>37.745849609375</v>
      </c>
      <c r="JF45">
        <v>110.68226623535099</v>
      </c>
      <c r="JG45">
        <v>21.038831710815401</v>
      </c>
      <c r="JH45">
        <v>152.55682373046801</v>
      </c>
      <c r="JI45">
        <v>62.033351898193303</v>
      </c>
      <c r="JJ45">
        <v>15.3270063400268</v>
      </c>
      <c r="JK45">
        <v>98.599998474121094</v>
      </c>
      <c r="JL45">
        <v>140.16262817382801</v>
      </c>
      <c r="JM45">
        <v>17.028657913208001</v>
      </c>
      <c r="JN45">
        <v>18.5898132324218</v>
      </c>
      <c r="JO45">
        <v>154.66896057128901</v>
      </c>
      <c r="JP45">
        <v>25.266431808471602</v>
      </c>
      <c r="JQ45">
        <v>32.953815460205</v>
      </c>
      <c r="JR45">
        <v>23.309999465942301</v>
      </c>
      <c r="JS45">
        <v>197.02743530273401</v>
      </c>
      <c r="JT45">
        <v>187.02999877929599</v>
      </c>
      <c r="JU45">
        <v>294.27392578125</v>
      </c>
      <c r="JV45">
        <v>85.414985656738196</v>
      </c>
      <c r="JW45">
        <v>53.865409851074197</v>
      </c>
      <c r="JX45">
        <v>36.663440704345703</v>
      </c>
      <c r="JY45">
        <v>106.02125549316401</v>
      </c>
      <c r="JZ45">
        <v>64.195396423339801</v>
      </c>
      <c r="KA45">
        <v>138.10702514648401</v>
      </c>
      <c r="KB45">
        <v>39.298320770263601</v>
      </c>
      <c r="KC45">
        <v>194.13002014160099</v>
      </c>
      <c r="KD45">
        <v>55.450000762939403</v>
      </c>
      <c r="KE45">
        <v>28.2299995422363</v>
      </c>
      <c r="KF45">
        <v>377.42318725585898</v>
      </c>
      <c r="KG45">
        <v>45.296665191650298</v>
      </c>
      <c r="KH45">
        <v>106.125518798828</v>
      </c>
      <c r="KJ45">
        <v>70.907173156738196</v>
      </c>
      <c r="KK45">
        <v>127.744010925292</v>
      </c>
      <c r="KL45">
        <v>7.7572994232177699</v>
      </c>
      <c r="KM45">
        <v>39.349521636962798</v>
      </c>
      <c r="KN45">
        <v>376.24917602539</v>
      </c>
      <c r="KO45">
        <v>110.220001220703</v>
      </c>
      <c r="KP45">
        <v>105.14916229248</v>
      </c>
      <c r="KQ45">
        <v>241.76388549804599</v>
      </c>
      <c r="KR45">
        <v>43.562793731689403</v>
      </c>
      <c r="KS45">
        <v>289.55682373046801</v>
      </c>
      <c r="KT45">
        <v>75.669898986816406</v>
      </c>
      <c r="KU45">
        <v>55.033744812011697</v>
      </c>
      <c r="KV45">
        <v>194.703369140625</v>
      </c>
      <c r="KW45">
        <v>144.0087890625</v>
      </c>
      <c r="KX45">
        <v>97.861763000488196</v>
      </c>
      <c r="KY45">
        <v>79.069465637207003</v>
      </c>
      <c r="KZ45">
        <v>39.085628509521399</v>
      </c>
      <c r="LA45">
        <v>734.09997558593705</v>
      </c>
      <c r="LB45">
        <v>20.441175460815401</v>
      </c>
      <c r="LC45">
        <v>87.749061584472599</v>
      </c>
      <c r="LD45">
        <v>53.720001220703097</v>
      </c>
      <c r="LE45">
        <v>164.97644042968699</v>
      </c>
      <c r="LF45">
        <v>141.04814147949199</v>
      </c>
      <c r="LG45">
        <v>119.699996948242</v>
      </c>
      <c r="LH45">
        <v>49.549999237060497</v>
      </c>
      <c r="LI45">
        <v>55.588237762451101</v>
      </c>
      <c r="LJ45">
        <v>67.129997253417898</v>
      </c>
      <c r="LK45">
        <v>251.05715942382801</v>
      </c>
      <c r="LL45">
        <v>41.617984771728501</v>
      </c>
      <c r="LM45">
        <v>16.045885086059499</v>
      </c>
      <c r="LN45">
        <v>177.39312744140599</v>
      </c>
      <c r="LO45">
        <v>299.03155517578102</v>
      </c>
      <c r="LP45">
        <v>112.240661621093</v>
      </c>
      <c r="LQ45">
        <v>17.983787536621001</v>
      </c>
      <c r="LR45">
        <v>42.464790344238203</v>
      </c>
      <c r="LS45">
        <v>372.77999877929602</v>
      </c>
      <c r="LT45">
        <v>13.6166133880615</v>
      </c>
      <c r="LU45">
        <v>51.315696716308501</v>
      </c>
      <c r="LV45">
        <v>10.8892354965209</v>
      </c>
      <c r="LW45">
        <v>11.148163795471101</v>
      </c>
      <c r="LX45">
        <v>66.874679565429602</v>
      </c>
      <c r="LY45">
        <v>16.4602947235107</v>
      </c>
      <c r="LZ45">
        <v>89.973869323730398</v>
      </c>
      <c r="MA45">
        <v>28.884841918945298</v>
      </c>
      <c r="MB45">
        <v>172.78225708007801</v>
      </c>
      <c r="MC45">
        <v>78.180480957031193</v>
      </c>
      <c r="MD45">
        <v>323.52780151367102</v>
      </c>
      <c r="ME45">
        <v>19.0056247711181</v>
      </c>
      <c r="MF45">
        <v>28.590000152587798</v>
      </c>
      <c r="MG45">
        <v>33.428665161132798</v>
      </c>
      <c r="MH45">
        <v>39.222957611083899</v>
      </c>
      <c r="MI45">
        <v>273.00299072265602</v>
      </c>
      <c r="MJ45">
        <v>3923.61010742187</v>
      </c>
      <c r="MK45">
        <v>361.329986572265</v>
      </c>
      <c r="ML45">
        <v>30.490739822387599</v>
      </c>
      <c r="MM45">
        <v>134.04815673828099</v>
      </c>
      <c r="MN45">
        <v>65.207618713378906</v>
      </c>
      <c r="MO45">
        <v>62.370532989501903</v>
      </c>
      <c r="MP45">
        <v>47.380077362060497</v>
      </c>
      <c r="MR45">
        <v>64.073966979980398</v>
      </c>
      <c r="MS45">
        <v>88.112075805664006</v>
      </c>
      <c r="MT45">
        <v>175.95849609375</v>
      </c>
      <c r="MU45">
        <v>77.267288208007798</v>
      </c>
      <c r="MV45">
        <v>282.260009765625</v>
      </c>
      <c r="MW45">
        <v>112.180000305175</v>
      </c>
      <c r="MX45">
        <v>38.131134033203097</v>
      </c>
      <c r="MY45">
        <v>13.6092615127563</v>
      </c>
      <c r="MZ45">
        <v>135.09555053710901</v>
      </c>
      <c r="NA45">
        <v>84.422058105468693</v>
      </c>
      <c r="NB45">
        <v>54.407093048095703</v>
      </c>
      <c r="NC45">
        <v>32.653057098388601</v>
      </c>
      <c r="ND45">
        <v>82.442642211914006</v>
      </c>
      <c r="NE45">
        <v>68.998992919921804</v>
      </c>
      <c r="NF45">
        <v>96.748092651367102</v>
      </c>
      <c r="NG45">
        <v>115.66574096679599</v>
      </c>
      <c r="NH45">
        <v>116.74113464355401</v>
      </c>
      <c r="NI45">
        <v>224.64016723632801</v>
      </c>
      <c r="NJ45">
        <v>101.18074798583901</v>
      </c>
      <c r="NK45">
        <v>29.9520168304443</v>
      </c>
      <c r="NL45">
        <v>42.260040283203097</v>
      </c>
      <c r="NM45">
        <v>119.403564453125</v>
      </c>
      <c r="NN45">
        <v>80.248725891113196</v>
      </c>
      <c r="NO45">
        <v>87.412361145019503</v>
      </c>
      <c r="NP45">
        <v>68.711204528808594</v>
      </c>
      <c r="NQ45">
        <v>52.072059631347599</v>
      </c>
      <c r="NR45">
        <v>220.414794921875</v>
      </c>
      <c r="NS45">
        <v>42.418560028076101</v>
      </c>
      <c r="NT45">
        <v>69.760177612304602</v>
      </c>
      <c r="NU45">
        <v>97.300003051757798</v>
      </c>
      <c r="NV45">
        <v>38.936771392822202</v>
      </c>
      <c r="NW45">
        <v>77.807594299316406</v>
      </c>
      <c r="NX45">
        <v>113.691719055175</v>
      </c>
      <c r="NY45">
        <v>107.135681152343</v>
      </c>
      <c r="NZ45">
        <v>73.481201171875</v>
      </c>
      <c r="OA45">
        <v>77.725921630859304</v>
      </c>
      <c r="OB45">
        <v>74.602310180664006</v>
      </c>
      <c r="OC45">
        <v>59.117263793945298</v>
      </c>
      <c r="OD45">
        <v>488.17001342773398</v>
      </c>
      <c r="OE45">
        <v>13.3278503417968</v>
      </c>
      <c r="OF45">
        <v>93.106483459472599</v>
      </c>
      <c r="OG45">
        <v>169.68807983398401</v>
      </c>
      <c r="OH45">
        <v>46.820137023925703</v>
      </c>
      <c r="OI45">
        <v>180.798736572265</v>
      </c>
      <c r="OJ45">
        <v>26.964235305786101</v>
      </c>
      <c r="OK45">
        <v>350.05081176757801</v>
      </c>
      <c r="OL45">
        <v>101.377799987792</v>
      </c>
      <c r="OM45">
        <v>65.779998779296804</v>
      </c>
      <c r="ON45">
        <v>276.75369262695301</v>
      </c>
      <c r="OO45">
        <v>169.600006103515</v>
      </c>
      <c r="OP45">
        <v>298.434967041015</v>
      </c>
      <c r="OQ45">
        <v>25.3328838348388</v>
      </c>
      <c r="OR45">
        <v>47.682723999023402</v>
      </c>
      <c r="OS45">
        <v>29.3396282196044</v>
      </c>
      <c r="OT45">
        <v>136.70695495605401</v>
      </c>
      <c r="OU45">
        <v>329.329986572265</v>
      </c>
      <c r="OV45">
        <v>551.46008300781205</v>
      </c>
      <c r="OW45">
        <v>113.585334777832</v>
      </c>
      <c r="OX45">
        <v>97.516876220703097</v>
      </c>
      <c r="OY45">
        <v>75.699409484863196</v>
      </c>
      <c r="OZ45">
        <v>138.37933349609301</v>
      </c>
      <c r="PA45">
        <v>65.338188171386705</v>
      </c>
      <c r="PB45">
        <v>45.25</v>
      </c>
      <c r="PC45">
        <v>125.919883728027</v>
      </c>
      <c r="PD45">
        <v>74.998298645019503</v>
      </c>
      <c r="PE45">
        <v>60.283618927001903</v>
      </c>
      <c r="PF45">
        <v>157.04415893554599</v>
      </c>
      <c r="PG45">
        <v>187.276596069335</v>
      </c>
      <c r="PH45">
        <v>185.05999755859301</v>
      </c>
      <c r="PI45">
        <v>28.412338256835898</v>
      </c>
      <c r="PJ45">
        <v>142.63999938964801</v>
      </c>
      <c r="PK45">
        <v>65.891937255859304</v>
      </c>
      <c r="PL45">
        <v>89.860000610351506</v>
      </c>
      <c r="PM45">
        <v>118.33469390869099</v>
      </c>
      <c r="PN45">
        <v>117.26999664306599</v>
      </c>
      <c r="PO45">
        <v>22.2199993133544</v>
      </c>
      <c r="PP45">
        <v>104.461044311523</v>
      </c>
      <c r="PQ45">
        <v>80.109184265136705</v>
      </c>
      <c r="PR45">
        <v>13.4956512451171</v>
      </c>
      <c r="PS45">
        <v>361.02999877929602</v>
      </c>
      <c r="PT45">
        <v>339.50167846679602</v>
      </c>
      <c r="PU45">
        <v>60.3966674804687</v>
      </c>
      <c r="PV45">
        <v>144.90800476074199</v>
      </c>
      <c r="PW45">
        <v>112.24584197998</v>
      </c>
      <c r="PX45">
        <v>37.089694976806598</v>
      </c>
      <c r="PY45">
        <v>312.13827514648398</v>
      </c>
      <c r="PZ45">
        <v>130.67706298828099</v>
      </c>
      <c r="QA45">
        <v>59.569999694824197</v>
      </c>
      <c r="QB45">
        <v>92.820281982421804</v>
      </c>
      <c r="QC45">
        <v>110.35609436035099</v>
      </c>
      <c r="QD45">
        <v>536.36999511718705</v>
      </c>
      <c r="QE45">
        <v>124.60246276855401</v>
      </c>
      <c r="QF45">
        <v>42.123641967773402</v>
      </c>
      <c r="QG45">
        <v>34.970001220703097</v>
      </c>
      <c r="QH45">
        <v>323.44000244140602</v>
      </c>
      <c r="QI45">
        <v>65.670738220214801</v>
      </c>
      <c r="QJ45">
        <v>47.285247802734297</v>
      </c>
      <c r="QK45">
        <v>257.14001464843699</v>
      </c>
      <c r="QL45">
        <v>41.8796997070312</v>
      </c>
      <c r="QM45">
        <v>13.25</v>
      </c>
      <c r="QN45">
        <v>11.7299995422363</v>
      </c>
      <c r="QO45">
        <v>152.608963012695</v>
      </c>
      <c r="QP45">
        <v>51.590000152587798</v>
      </c>
      <c r="QQ45">
        <v>278.37860107421801</v>
      </c>
      <c r="QR45">
        <v>90.8880615234375</v>
      </c>
      <c r="QS45">
        <v>119.81999969482401</v>
      </c>
      <c r="QT45">
        <v>127.56999969482401</v>
      </c>
      <c r="QU45">
        <v>20.427888870239201</v>
      </c>
      <c r="QV45">
        <v>58.635971069335902</v>
      </c>
      <c r="QW45">
        <v>125.75</v>
      </c>
      <c r="QX45">
        <v>48.766899108886697</v>
      </c>
      <c r="QY45">
        <v>192.30999755859301</v>
      </c>
      <c r="QZ45">
        <v>163.93017578125</v>
      </c>
      <c r="RA45">
        <v>55.334629058837798</v>
      </c>
      <c r="RB45">
        <v>237.30999755859301</v>
      </c>
      <c r="RC45">
        <v>69.698745727539006</v>
      </c>
      <c r="RD45">
        <v>20.633581161498999</v>
      </c>
      <c r="RE45">
        <v>16.030000686645501</v>
      </c>
      <c r="RF45">
        <v>186.085357666015</v>
      </c>
      <c r="RH45">
        <v>50.474822998046797</v>
      </c>
      <c r="RI45">
        <v>128.65930175781199</v>
      </c>
      <c r="RJ45">
        <v>66.281814575195298</v>
      </c>
      <c r="RK45">
        <v>61.575096130371001</v>
      </c>
      <c r="RL45">
        <v>114.016677856445</v>
      </c>
      <c r="RM45">
        <v>47.125049591064403</v>
      </c>
      <c r="RN45">
        <v>113.980003356933</v>
      </c>
      <c r="RO45">
        <v>116.026313781738</v>
      </c>
      <c r="RP45">
        <v>198.919998168945</v>
      </c>
      <c r="RQ45">
        <v>102.00379943847599</v>
      </c>
      <c r="RR45">
        <v>37.795558929443303</v>
      </c>
      <c r="RS45">
        <v>73.404769897460895</v>
      </c>
      <c r="RT45">
        <v>153.15589904785099</v>
      </c>
      <c r="RU45">
        <v>56.963813781738203</v>
      </c>
      <c r="RV45">
        <v>21.500829696655199</v>
      </c>
      <c r="RW45">
        <v>30.647699356079102</v>
      </c>
      <c r="RX45">
        <v>26.801355361938398</v>
      </c>
      <c r="RY45">
        <v>121.803588867187</v>
      </c>
      <c r="RZ45">
        <v>17.088926315307599</v>
      </c>
      <c r="SA45">
        <v>198.906814575195</v>
      </c>
      <c r="SB45">
        <v>95.580001831054602</v>
      </c>
      <c r="SC45">
        <v>67.476280212402301</v>
      </c>
      <c r="SD45">
        <v>29.9942111968994</v>
      </c>
      <c r="SE45">
        <v>80.182701110839801</v>
      </c>
      <c r="SF45">
        <v>81.635238647460895</v>
      </c>
      <c r="SG45">
        <v>89.603332519531193</v>
      </c>
      <c r="SH45">
        <v>203.759994506835</v>
      </c>
      <c r="SI45">
        <v>128.16831970214801</v>
      </c>
      <c r="SJ45">
        <v>35.042713165283203</v>
      </c>
      <c r="SK45">
        <v>138.96562194824199</v>
      </c>
    </row>
    <row r="46" spans="1:505" x14ac:dyDescent="0.25">
      <c r="A46" s="1">
        <v>43896</v>
      </c>
      <c r="B46">
        <v>80.813095092773395</v>
      </c>
      <c r="C46">
        <v>85.297958374023395</v>
      </c>
      <c r="D46">
        <v>157.08000183105401</v>
      </c>
      <c r="E46">
        <v>176.60595703125</v>
      </c>
      <c r="F46">
        <v>59.578166961669901</v>
      </c>
      <c r="G46">
        <v>336.76998901367102</v>
      </c>
      <c r="H46">
        <v>48.590000152587798</v>
      </c>
      <c r="I46">
        <v>126.70619964599599</v>
      </c>
      <c r="J46">
        <v>16.3766269683837</v>
      </c>
      <c r="K46">
        <v>39.889007568359297</v>
      </c>
      <c r="L46">
        <v>78.055633544921804</v>
      </c>
      <c r="M46">
        <v>224.78656005859301</v>
      </c>
      <c r="N46">
        <v>90.620002746582003</v>
      </c>
      <c r="O46">
        <v>45.209999084472599</v>
      </c>
      <c r="P46">
        <v>81.227157592773395</v>
      </c>
      <c r="Q46">
        <v>154.88319396972599</v>
      </c>
      <c r="R46">
        <v>91.980003356933594</v>
      </c>
      <c r="S46">
        <v>225.169998168945</v>
      </c>
      <c r="T46">
        <v>118.353210449218</v>
      </c>
      <c r="U46">
        <v>56.269447326660099</v>
      </c>
      <c r="V46">
        <v>105.37912750244099</v>
      </c>
      <c r="W46">
        <v>1295.73999023437</v>
      </c>
      <c r="X46">
        <v>1298.41003417968</v>
      </c>
      <c r="Y46">
        <v>38.563217163085902</v>
      </c>
      <c r="Z46">
        <v>1901.08996582031</v>
      </c>
      <c r="AA46">
        <v>9.0283689498901296</v>
      </c>
      <c r="AB46">
        <v>83.208435058593693</v>
      </c>
      <c r="AC46">
        <v>15.9700002670288</v>
      </c>
      <c r="AD46">
        <v>95.256683349609304</v>
      </c>
      <c r="AE46">
        <v>106.710159301757</v>
      </c>
      <c r="AF46">
        <v>36.286056518554602</v>
      </c>
      <c r="AG46">
        <v>241.74101257324199</v>
      </c>
      <c r="AH46">
        <v>139.34800720214801</v>
      </c>
      <c r="AI46">
        <v>123.93750762939401</v>
      </c>
      <c r="AJ46">
        <v>84.679397583007798</v>
      </c>
      <c r="AK46">
        <v>87.842964172363196</v>
      </c>
      <c r="AL46">
        <v>206.439208984375</v>
      </c>
      <c r="AM46">
        <v>91.602668762207003</v>
      </c>
      <c r="AN46">
        <v>105.407341003417</v>
      </c>
      <c r="AO46">
        <v>237.77999877929599</v>
      </c>
      <c r="AP46">
        <v>278.4375</v>
      </c>
      <c r="AQ46">
        <v>213.27503967285099</v>
      </c>
      <c r="AR46">
        <v>42.0490112304687</v>
      </c>
      <c r="AS46">
        <v>20.5474433898925</v>
      </c>
      <c r="AT46">
        <v>71.808845520019503</v>
      </c>
      <c r="AU46">
        <v>57.200462341308501</v>
      </c>
      <c r="AV46">
        <v>76.290000915527301</v>
      </c>
      <c r="AW46">
        <v>36.694049835205</v>
      </c>
      <c r="AX46">
        <v>190.77999877929599</v>
      </c>
      <c r="AY46">
        <v>99.569625854492102</v>
      </c>
      <c r="AZ46">
        <v>117.76197814941401</v>
      </c>
      <c r="BA46">
        <v>35.122798919677699</v>
      </c>
      <c r="BB46">
        <v>109.279098510742</v>
      </c>
      <c r="BC46">
        <v>173.419998168945</v>
      </c>
      <c r="BD46">
        <v>155.37089538574199</v>
      </c>
      <c r="BE46">
        <v>1060.31005859375</v>
      </c>
      <c r="BF46">
        <v>200.61199951171801</v>
      </c>
      <c r="BG46">
        <v>119.099006652832</v>
      </c>
      <c r="BH46">
        <v>15.541811943054199</v>
      </c>
      <c r="BI46">
        <v>75.628585815429602</v>
      </c>
      <c r="BJ46">
        <v>25.1982612609863</v>
      </c>
      <c r="BK46">
        <v>37.103973388671797</v>
      </c>
      <c r="BL46">
        <v>84.634529113769503</v>
      </c>
      <c r="BM46">
        <v>235.932373046875</v>
      </c>
      <c r="BO46">
        <v>71.885765075683594</v>
      </c>
      <c r="BP46">
        <v>374.55999755859301</v>
      </c>
      <c r="BQ46">
        <v>317.95001220703102</v>
      </c>
      <c r="BR46">
        <v>442.50613403320301</v>
      </c>
      <c r="BS46">
        <v>262.329986572265</v>
      </c>
      <c r="BT46">
        <v>1612.08996582031</v>
      </c>
      <c r="BU46">
        <v>28.4761867523193</v>
      </c>
      <c r="BV46">
        <v>126.838157653808</v>
      </c>
      <c r="BW46">
        <v>37.599998474121001</v>
      </c>
      <c r="BX46">
        <v>58.4526977539062</v>
      </c>
      <c r="BY46">
        <v>257.67984008789</v>
      </c>
      <c r="BZ46">
        <v>98.552207946777301</v>
      </c>
      <c r="CB46">
        <v>64.982406616210895</v>
      </c>
      <c r="CC46">
        <v>16.104005813598601</v>
      </c>
      <c r="CD46">
        <v>64.730003356933594</v>
      </c>
      <c r="CE46">
        <v>50.644054412841797</v>
      </c>
      <c r="CF46">
        <v>81.516448974609304</v>
      </c>
      <c r="CG46">
        <v>49.312942504882798</v>
      </c>
      <c r="CH46">
        <v>85</v>
      </c>
      <c r="CI46">
        <v>27.149999618530199</v>
      </c>
      <c r="CK46">
        <v>48.909999847412102</v>
      </c>
      <c r="CL46">
        <v>118.68624877929599</v>
      </c>
      <c r="CM46">
        <v>115.294967651367</v>
      </c>
      <c r="CN46">
        <v>54.580001831054602</v>
      </c>
      <c r="CO46">
        <v>110.473899841308</v>
      </c>
      <c r="CP46">
        <v>90.445243835449205</v>
      </c>
      <c r="CQ46">
        <v>58.560001373291001</v>
      </c>
      <c r="CR46">
        <v>21.0756435394287</v>
      </c>
      <c r="CS46">
        <v>72.563423156738196</v>
      </c>
      <c r="CT46">
        <v>35.719165802001903</v>
      </c>
      <c r="CU46">
        <v>33.642093658447202</v>
      </c>
      <c r="CV46">
        <v>496.72000122070301</v>
      </c>
      <c r="CW46">
        <v>91.262939453125</v>
      </c>
      <c r="CX46">
        <v>723.08001708984295</v>
      </c>
      <c r="CY46">
        <v>141.20962524414</v>
      </c>
      <c r="CZ46">
        <v>74.043937683105398</v>
      </c>
      <c r="DA46">
        <v>195.48001098632801</v>
      </c>
      <c r="DB46">
        <v>95.048095703125</v>
      </c>
      <c r="DC46">
        <v>269.48678588867102</v>
      </c>
      <c r="DD46">
        <v>38.643665313720703</v>
      </c>
      <c r="DE46">
        <v>59.293628692626903</v>
      </c>
      <c r="DF46">
        <v>26.6900329589843</v>
      </c>
      <c r="DG46">
        <v>117.00887298583901</v>
      </c>
      <c r="DH46">
        <v>170.59014892578099</v>
      </c>
      <c r="DI46">
        <v>209.43051147460901</v>
      </c>
      <c r="DJ46">
        <v>66.518981933593693</v>
      </c>
      <c r="DK46">
        <v>53.4315376281738</v>
      </c>
      <c r="DL46">
        <v>57.6429634094238</v>
      </c>
      <c r="DM46">
        <v>71.255973815917898</v>
      </c>
      <c r="DN46">
        <v>39.671287536621001</v>
      </c>
      <c r="DO46">
        <v>41.925132751464801</v>
      </c>
      <c r="DP46">
        <v>27.700201034545898</v>
      </c>
      <c r="DQ46">
        <v>57.318630218505803</v>
      </c>
      <c r="DR46">
        <v>43.888294219970703</v>
      </c>
      <c r="DS46">
        <v>85.283958435058594</v>
      </c>
      <c r="DT46">
        <v>176.72682189941401</v>
      </c>
      <c r="DU46">
        <v>333.77566528320301</v>
      </c>
      <c r="DV46">
        <v>80.190002441406193</v>
      </c>
      <c r="DW46">
        <v>24.330293655395501</v>
      </c>
      <c r="DX46">
        <v>24.945737838745099</v>
      </c>
      <c r="DY46">
        <v>301.47238159179602</v>
      </c>
      <c r="DZ46">
        <v>155.940185546875</v>
      </c>
      <c r="EA46">
        <v>67.585769653320298</v>
      </c>
      <c r="EB46">
        <v>145.63414001464801</v>
      </c>
      <c r="EC46">
        <v>62.593544006347599</v>
      </c>
      <c r="ED46">
        <v>54.302330017089801</v>
      </c>
      <c r="EE46">
        <v>147.81619262695301</v>
      </c>
      <c r="EF46">
        <v>87.889358520507798</v>
      </c>
      <c r="EG46">
        <v>81.839996337890597</v>
      </c>
      <c r="EH46">
        <v>161.26643371582</v>
      </c>
      <c r="EI46">
        <v>45.889999389648402</v>
      </c>
      <c r="EJ46">
        <v>44.308311462402301</v>
      </c>
      <c r="EK46">
        <v>12.587307929992599</v>
      </c>
      <c r="EL46">
        <v>286.55999755859301</v>
      </c>
      <c r="EM46">
        <v>47.156341552734297</v>
      </c>
      <c r="EN46">
        <v>124.12693786621</v>
      </c>
      <c r="EO46">
        <v>61.002605438232401</v>
      </c>
      <c r="EP46">
        <v>25.440000534057599</v>
      </c>
      <c r="EQ46">
        <v>24.069999694824201</v>
      </c>
      <c r="ER46">
        <v>29.209999084472599</v>
      </c>
      <c r="ES46">
        <v>157.45977783203099</v>
      </c>
      <c r="ET46">
        <v>80.239997863769503</v>
      </c>
      <c r="EU46">
        <v>84.079856872558594</v>
      </c>
      <c r="EV46">
        <v>333.59527587890602</v>
      </c>
      <c r="EW46">
        <v>100.12960815429599</v>
      </c>
      <c r="EX46">
        <v>37.2366523742675</v>
      </c>
      <c r="EY46">
        <v>111.74626159667901</v>
      </c>
      <c r="EZ46">
        <v>95.826675415039006</v>
      </c>
      <c r="FA46">
        <v>33.286308288574197</v>
      </c>
      <c r="FB46">
        <v>39.851734161376903</v>
      </c>
      <c r="FC46">
        <v>18.661338806152301</v>
      </c>
      <c r="FD46">
        <v>55.475940704345703</v>
      </c>
      <c r="FE46">
        <v>89.828582763671804</v>
      </c>
      <c r="FF46">
        <v>36.038799285888601</v>
      </c>
      <c r="FG46">
        <v>192.59065246582</v>
      </c>
      <c r="FH46">
        <v>64.533164978027301</v>
      </c>
      <c r="FI46">
        <v>68.616668701171804</v>
      </c>
      <c r="FJ46">
        <v>107.526718139648</v>
      </c>
      <c r="FK46">
        <v>60.70068359375</v>
      </c>
      <c r="FL46">
        <v>120.90280151367099</v>
      </c>
      <c r="FM46">
        <v>53.833847045898402</v>
      </c>
      <c r="FN46">
        <v>153.05284118652301</v>
      </c>
      <c r="FO46">
        <v>602.00885009765602</v>
      </c>
      <c r="FP46">
        <v>74.454948425292898</v>
      </c>
      <c r="FQ46">
        <v>283.889404296875</v>
      </c>
      <c r="FR46">
        <v>191.113021850585</v>
      </c>
      <c r="FS46">
        <v>60.650001525878899</v>
      </c>
      <c r="FT46">
        <v>67.908935546875</v>
      </c>
      <c r="FU46">
        <v>94.389778137207003</v>
      </c>
      <c r="FV46">
        <v>246.48599243164</v>
      </c>
      <c r="FW46">
        <v>43.846172332763601</v>
      </c>
      <c r="FX46">
        <v>91.510002136230398</v>
      </c>
      <c r="FY46">
        <v>69.586456298828097</v>
      </c>
      <c r="FZ46">
        <v>106.20269012451099</v>
      </c>
      <c r="GA46">
        <v>44.797039031982401</v>
      </c>
      <c r="GB46">
        <v>119.639999389648</v>
      </c>
      <c r="GC46">
        <v>181.08999633789</v>
      </c>
      <c r="GD46">
        <v>33.2787475585937</v>
      </c>
      <c r="GE46">
        <v>115.73198699951099</v>
      </c>
      <c r="GF46">
        <v>126.42472839355401</v>
      </c>
      <c r="GG46">
        <v>138.53822326660099</v>
      </c>
      <c r="GH46">
        <v>21.052829742431602</v>
      </c>
      <c r="GI46">
        <v>44.814952850341797</v>
      </c>
      <c r="GJ46">
        <v>94.410430908203097</v>
      </c>
      <c r="GK46">
        <v>106.809997558593</v>
      </c>
      <c r="GL46">
        <v>249.16000366210901</v>
      </c>
      <c r="GM46">
        <v>38.9898262023925</v>
      </c>
      <c r="GN46">
        <v>35.720428466796797</v>
      </c>
      <c r="GO46">
        <v>88.848960876464801</v>
      </c>
      <c r="GP46">
        <v>6.4899997711181596</v>
      </c>
      <c r="GQ46">
        <v>99.5</v>
      </c>
      <c r="GR46">
        <v>55.725948333740199</v>
      </c>
      <c r="GS46">
        <v>59.855445861816399</v>
      </c>
      <c r="GT46">
        <v>28.601909637451101</v>
      </c>
      <c r="GU46">
        <v>28.284044265746999</v>
      </c>
      <c r="GV46">
        <v>20.525354385375898</v>
      </c>
      <c r="GW46">
        <v>9.4300003051757795</v>
      </c>
      <c r="GX46">
        <v>12.704631805419901</v>
      </c>
      <c r="GY46">
        <v>85.290512084960895</v>
      </c>
      <c r="GZ46">
        <v>120.16000366210901</v>
      </c>
      <c r="HA46">
        <v>159.28689575195301</v>
      </c>
      <c r="HB46">
        <v>9.3618268966674805</v>
      </c>
      <c r="HC46">
        <v>53.425716400146399</v>
      </c>
      <c r="HD46">
        <v>28.690000534057599</v>
      </c>
      <c r="HE46">
        <v>80.798805236816406</v>
      </c>
      <c r="HF46">
        <v>77.089210510253906</v>
      </c>
      <c r="HG46">
        <v>85.929290771484304</v>
      </c>
      <c r="HH46">
        <v>178.78218078613199</v>
      </c>
      <c r="HI46">
        <v>189.46592712402301</v>
      </c>
      <c r="HJ46">
        <v>280.78335571289</v>
      </c>
      <c r="HK46">
        <v>12.9507236480712</v>
      </c>
      <c r="HL46">
        <v>11.554144859313899</v>
      </c>
      <c r="HM46">
        <v>49.786563873291001</v>
      </c>
      <c r="HN46">
        <v>70.823974609375</v>
      </c>
      <c r="HO46">
        <v>126.922218322753</v>
      </c>
      <c r="HP46">
        <v>32.355331420898402</v>
      </c>
      <c r="HQ46">
        <v>57.689998626708899</v>
      </c>
      <c r="HR46">
        <v>153.69917297363199</v>
      </c>
      <c r="HS46">
        <v>48.58833694458</v>
      </c>
      <c r="HT46">
        <v>11.4760179519653</v>
      </c>
      <c r="HU46">
        <v>90.449996948242102</v>
      </c>
      <c r="HV46">
        <v>27.4721584320068</v>
      </c>
      <c r="HW46">
        <v>46.75</v>
      </c>
      <c r="HX46">
        <v>223.24301147460901</v>
      </c>
      <c r="HY46">
        <v>161.15838623046801</v>
      </c>
      <c r="HZ46">
        <v>43.316162109375</v>
      </c>
      <c r="IA46">
        <v>13.2213478088378</v>
      </c>
      <c r="IB46">
        <v>25.9500007629394</v>
      </c>
      <c r="IC46">
        <v>20.643030166625898</v>
      </c>
      <c r="ID46">
        <v>364.49645996093699</v>
      </c>
      <c r="IE46">
        <v>10.471858978271401</v>
      </c>
      <c r="IF46">
        <v>200.56057739257801</v>
      </c>
      <c r="IG46">
        <v>144.90411376953099</v>
      </c>
      <c r="IH46">
        <v>249.88999938964801</v>
      </c>
      <c r="II46">
        <v>68.852066040039006</v>
      </c>
      <c r="IJ46">
        <v>159.98793029785099</v>
      </c>
      <c r="IK46">
        <v>274.42001342773398</v>
      </c>
      <c r="IL46">
        <v>76.040000915527301</v>
      </c>
      <c r="IM46">
        <v>26.6954135894775</v>
      </c>
      <c r="IN46">
        <v>54.6848945617675</v>
      </c>
      <c r="IO46">
        <v>92.860885620117102</v>
      </c>
      <c r="IP46">
        <v>122.63246917724599</v>
      </c>
      <c r="IQ46">
        <v>34.280136108398402</v>
      </c>
      <c r="IR46">
        <v>19.257568359375</v>
      </c>
      <c r="IS46">
        <v>119.466186523437</v>
      </c>
      <c r="IT46">
        <v>274.62954711914</v>
      </c>
      <c r="IU46">
        <v>555.14001464843705</v>
      </c>
      <c r="IV46">
        <v>12.547490119934</v>
      </c>
      <c r="IW46">
        <v>121.470001220703</v>
      </c>
      <c r="IX46">
        <v>136.05000305175699</v>
      </c>
      <c r="IY46">
        <v>29.100841522216701</v>
      </c>
      <c r="IZ46">
        <v>160.20513916015599</v>
      </c>
      <c r="JA46">
        <v>93.435958862304602</v>
      </c>
      <c r="JB46">
        <v>92.588439941406193</v>
      </c>
      <c r="JC46">
        <v>107.502647399902</v>
      </c>
      <c r="JD46">
        <v>139.15267944335901</v>
      </c>
      <c r="JE46">
        <v>37.104110717773402</v>
      </c>
      <c r="JF46">
        <v>104.96217346191401</v>
      </c>
      <c r="JG46">
        <v>20.834190368652301</v>
      </c>
      <c r="JH46">
        <v>146.06207275390599</v>
      </c>
      <c r="JI46">
        <v>61.575359344482401</v>
      </c>
      <c r="JJ46">
        <v>14.2623653411865</v>
      </c>
      <c r="JK46">
        <v>96.010002136230398</v>
      </c>
      <c r="JL46">
        <v>143.24345397949199</v>
      </c>
      <c r="JM46">
        <v>16.514081954956001</v>
      </c>
      <c r="JN46">
        <v>18.240663528442301</v>
      </c>
      <c r="JO46">
        <v>153.67198181152301</v>
      </c>
      <c r="JP46">
        <v>24.678621292114201</v>
      </c>
      <c r="JQ46">
        <v>31.545869827270501</v>
      </c>
      <c r="JR46">
        <v>22.25</v>
      </c>
      <c r="JS46">
        <v>196.39872741699199</v>
      </c>
      <c r="JT46">
        <v>179.71000671386699</v>
      </c>
      <c r="JU46">
        <v>289.63052368164</v>
      </c>
      <c r="JV46">
        <v>82.457710266113196</v>
      </c>
      <c r="JW46">
        <v>53.786975860595703</v>
      </c>
      <c r="JX46">
        <v>36.184303283691399</v>
      </c>
      <c r="JY46">
        <v>104.15846252441401</v>
      </c>
      <c r="JZ46">
        <v>62.062164306640597</v>
      </c>
      <c r="KA46">
        <v>139.39794921875</v>
      </c>
      <c r="KB46">
        <v>36.386978149413999</v>
      </c>
      <c r="KC46">
        <v>186.90856933593699</v>
      </c>
      <c r="KD46">
        <v>53</v>
      </c>
      <c r="KE46">
        <v>27.520000457763601</v>
      </c>
      <c r="KF46">
        <v>375.23532104492102</v>
      </c>
      <c r="KG46">
        <v>43.953590393066399</v>
      </c>
      <c r="KH46">
        <v>103.94418334960901</v>
      </c>
      <c r="KJ46">
        <v>69.065170288085895</v>
      </c>
      <c r="KK46">
        <v>121.472816467285</v>
      </c>
      <c r="KL46">
        <v>6.7926092147827104</v>
      </c>
      <c r="KM46">
        <v>37.382526397705</v>
      </c>
      <c r="KN46">
        <v>361.13064575195301</v>
      </c>
      <c r="KO46">
        <v>110.66000366210901</v>
      </c>
      <c r="KP46">
        <v>104.270942687988</v>
      </c>
      <c r="KQ46">
        <v>236.93099975585901</v>
      </c>
      <c r="KR46">
        <v>41.738590240478501</v>
      </c>
      <c r="KS46">
        <v>285.85183715820301</v>
      </c>
      <c r="KT46">
        <v>74.240684509277301</v>
      </c>
      <c r="KU46">
        <v>53.960060119628899</v>
      </c>
      <c r="KV46">
        <v>195.23353576660099</v>
      </c>
      <c r="KW46">
        <v>140.40658569335901</v>
      </c>
      <c r="KX46">
        <v>96.767677307128906</v>
      </c>
      <c r="KY46">
        <v>79.670379638671804</v>
      </c>
      <c r="KZ46">
        <v>37.700027465820298</v>
      </c>
      <c r="LA46">
        <v>715.54998779296795</v>
      </c>
      <c r="LB46">
        <v>20.232793807983398</v>
      </c>
      <c r="LC46">
        <v>86.047111511230398</v>
      </c>
      <c r="LD46">
        <v>51.470001220703097</v>
      </c>
      <c r="LE46">
        <v>160.31303405761699</v>
      </c>
      <c r="LF46">
        <v>139.61593627929599</v>
      </c>
      <c r="LG46">
        <v>118.56999969482401</v>
      </c>
      <c r="LH46">
        <v>48.040000915527301</v>
      </c>
      <c r="LI46">
        <v>54.415073394775298</v>
      </c>
      <c r="LJ46">
        <v>66.190002441406193</v>
      </c>
      <c r="LK46">
        <v>237.00407409667901</v>
      </c>
      <c r="LL46">
        <v>40.885101318359297</v>
      </c>
      <c r="LM46">
        <v>14.1727075576782</v>
      </c>
      <c r="LN46">
        <v>172.939849853515</v>
      </c>
      <c r="LO46">
        <v>284.074462890625</v>
      </c>
      <c r="LP46">
        <v>108.699317932128</v>
      </c>
      <c r="LQ46">
        <v>15.605191230773899</v>
      </c>
      <c r="LR46">
        <v>42.532459259033203</v>
      </c>
      <c r="LS46">
        <v>368.97000122070301</v>
      </c>
      <c r="LT46">
        <v>13.4150991439819</v>
      </c>
      <c r="LU46">
        <v>51.5817260742187</v>
      </c>
      <c r="LV46">
        <v>10.8400535583496</v>
      </c>
      <c r="LW46">
        <v>11.079287528991699</v>
      </c>
      <c r="LX46">
        <v>65.823707580566406</v>
      </c>
      <c r="LY46">
        <v>16.173599243163999</v>
      </c>
      <c r="LZ46">
        <v>87.768714904785099</v>
      </c>
      <c r="MA46">
        <v>28.7191162109375</v>
      </c>
      <c r="MB46">
        <v>172.04322814941401</v>
      </c>
      <c r="MC46">
        <v>75.039352416992102</v>
      </c>
      <c r="MD46">
        <v>324.69247436523398</v>
      </c>
      <c r="ME46">
        <v>18.347545623779201</v>
      </c>
      <c r="MF46">
        <v>27.100000381469702</v>
      </c>
      <c r="MG46">
        <v>33.3994750976562</v>
      </c>
      <c r="MH46">
        <v>38.106975555419901</v>
      </c>
      <c r="MI46">
        <v>265.76062011718699</v>
      </c>
      <c r="MJ46">
        <v>3845.22998046875</v>
      </c>
      <c r="MK46">
        <v>368.079986572265</v>
      </c>
      <c r="ML46">
        <v>26.015924453735298</v>
      </c>
      <c r="MM46">
        <v>131.979736328125</v>
      </c>
      <c r="MN46">
        <v>63.005943298339801</v>
      </c>
      <c r="MO46">
        <v>55.5786933898925</v>
      </c>
      <c r="MP46">
        <v>46.758216857910099</v>
      </c>
      <c r="MR46">
        <v>63.289699554443303</v>
      </c>
      <c r="MS46">
        <v>87.889396667480398</v>
      </c>
      <c r="MT46">
        <v>162.695541381835</v>
      </c>
      <c r="MU46">
        <v>75.494392395019503</v>
      </c>
      <c r="MV46">
        <v>267.70999145507801</v>
      </c>
      <c r="MW46">
        <v>110.889999389648</v>
      </c>
      <c r="MX46">
        <v>37.736808776855398</v>
      </c>
      <c r="MY46">
        <v>13.4470205307006</v>
      </c>
      <c r="MZ46">
        <v>134.27381896972599</v>
      </c>
      <c r="NA46">
        <v>83.3343505859375</v>
      </c>
      <c r="NB46">
        <v>52.482315063476499</v>
      </c>
      <c r="NC46">
        <v>32.2478828430175</v>
      </c>
      <c r="ND46">
        <v>81.889007568359304</v>
      </c>
      <c r="NE46">
        <v>66.429985046386705</v>
      </c>
      <c r="NF46">
        <v>96.398643493652301</v>
      </c>
      <c r="NG46">
        <v>102.510604858398</v>
      </c>
      <c r="NH46">
        <v>110.492500305175</v>
      </c>
      <c r="NI46">
        <v>222.92543029785099</v>
      </c>
      <c r="NJ46">
        <v>99.997917175292898</v>
      </c>
      <c r="NK46">
        <v>29.7912902832031</v>
      </c>
      <c r="NL46">
        <v>40.709831237792898</v>
      </c>
      <c r="NM46">
        <v>119.43302154541</v>
      </c>
      <c r="NN46">
        <v>80.228790283203097</v>
      </c>
      <c r="NO46">
        <v>83.680458068847599</v>
      </c>
      <c r="NP46">
        <v>66.381523132324205</v>
      </c>
      <c r="NQ46">
        <v>52.785770416259702</v>
      </c>
      <c r="NR46">
        <v>220.29933166503901</v>
      </c>
      <c r="NS46">
        <v>40.976970672607401</v>
      </c>
      <c r="NT46">
        <v>69.100936889648395</v>
      </c>
      <c r="NU46">
        <v>94.360000610351506</v>
      </c>
      <c r="NV46">
        <v>38.060894012451101</v>
      </c>
      <c r="NW46">
        <v>76.136856079101506</v>
      </c>
      <c r="NX46">
        <v>110.09462738037099</v>
      </c>
      <c r="NY46">
        <v>104.7392578125</v>
      </c>
      <c r="NZ46">
        <v>72.408843994140597</v>
      </c>
      <c r="OA46">
        <v>77.750511169433594</v>
      </c>
      <c r="OB46">
        <v>73.660537719726506</v>
      </c>
      <c r="OC46">
        <v>57.900623321533203</v>
      </c>
      <c r="OD46">
        <v>494.42999267578102</v>
      </c>
      <c r="OE46">
        <v>12.526826858520501</v>
      </c>
      <c r="OF46">
        <v>93.695022583007798</v>
      </c>
      <c r="OG46">
        <v>165.04713439941401</v>
      </c>
      <c r="OH46">
        <v>48.165157318115199</v>
      </c>
      <c r="OI46">
        <v>176.31329345703099</v>
      </c>
      <c r="OJ46">
        <v>26.321914672851499</v>
      </c>
      <c r="OK46">
        <v>348.845947265625</v>
      </c>
      <c r="OL46">
        <v>102.19528198242099</v>
      </c>
      <c r="OM46">
        <v>65.010002136230398</v>
      </c>
      <c r="ON46">
        <v>269.43771362304602</v>
      </c>
      <c r="OO46">
        <v>164.08000183105401</v>
      </c>
      <c r="OP46">
        <v>283.77755737304602</v>
      </c>
      <c r="OQ46">
        <v>23.3909893035888</v>
      </c>
      <c r="OR46">
        <v>46.724704742431598</v>
      </c>
      <c r="OS46">
        <v>29.556957244873001</v>
      </c>
      <c r="OT46">
        <v>136.81303405761699</v>
      </c>
      <c r="OU46">
        <v>317.239990234375</v>
      </c>
      <c r="OV46">
        <v>537.63653564453102</v>
      </c>
      <c r="OW46">
        <v>112.78956604003901</v>
      </c>
      <c r="OX46">
        <v>94.668228149414006</v>
      </c>
      <c r="OY46">
        <v>73.741035461425696</v>
      </c>
      <c r="OZ46">
        <v>138.61398315429599</v>
      </c>
      <c r="PA46">
        <v>64.661308288574205</v>
      </c>
      <c r="PB46">
        <v>45.7299995422363</v>
      </c>
      <c r="PC46">
        <v>126.492126464843</v>
      </c>
      <c r="PD46">
        <v>74.161590576171804</v>
      </c>
      <c r="PE46">
        <v>58.090606689453097</v>
      </c>
      <c r="PF46">
        <v>155.94184875488199</v>
      </c>
      <c r="PG46">
        <v>183.60217285156199</v>
      </c>
      <c r="PH46">
        <v>174.44000244140599</v>
      </c>
      <c r="PI46">
        <v>27.431596755981399</v>
      </c>
      <c r="PJ46">
        <v>137.72000122070301</v>
      </c>
      <c r="PK46">
        <v>65.210128784179602</v>
      </c>
      <c r="PL46">
        <v>87.860000610351506</v>
      </c>
      <c r="PM46">
        <v>113.233139038085</v>
      </c>
      <c r="PN46">
        <v>117.69000244140599</v>
      </c>
      <c r="PO46">
        <v>21.7000007629394</v>
      </c>
      <c r="PP46">
        <v>104.44132232666</v>
      </c>
      <c r="PQ46">
        <v>77.470710754394503</v>
      </c>
      <c r="PR46">
        <v>12.3400011062622</v>
      </c>
      <c r="PS46">
        <v>337.61999511718699</v>
      </c>
      <c r="PT46">
        <v>345.93331909179602</v>
      </c>
      <c r="PU46">
        <v>58.702930450439403</v>
      </c>
      <c r="PV46">
        <v>140.69599914550699</v>
      </c>
      <c r="PW46">
        <v>110.719482421875</v>
      </c>
      <c r="PX46">
        <v>35.892292022705</v>
      </c>
      <c r="PY46">
        <v>310.42239379882801</v>
      </c>
      <c r="PZ46">
        <v>130.1376953125</v>
      </c>
      <c r="QA46">
        <v>58.560001373291001</v>
      </c>
      <c r="QB46">
        <v>90.669502258300696</v>
      </c>
      <c r="QC46">
        <v>110.45425415039</v>
      </c>
      <c r="QD46">
        <v>503.10998535156199</v>
      </c>
      <c r="QE46">
        <v>121.507354736328</v>
      </c>
      <c r="QF46">
        <v>39.283843994140597</v>
      </c>
      <c r="QG46">
        <v>33.459999084472599</v>
      </c>
      <c r="QH46">
        <v>321.64999389648398</v>
      </c>
      <c r="QI46">
        <v>63.357898712158203</v>
      </c>
      <c r="QJ46">
        <v>46.868083953857401</v>
      </c>
      <c r="QK46">
        <v>256.579986572265</v>
      </c>
      <c r="QL46">
        <v>40.607433319091797</v>
      </c>
      <c r="QM46">
        <v>12.6300001144409</v>
      </c>
      <c r="QN46">
        <v>11.140000343322701</v>
      </c>
      <c r="QO46">
        <v>153.72181701660099</v>
      </c>
      <c r="QP46">
        <v>52.099998474121001</v>
      </c>
      <c r="QQ46">
        <v>279.27389526367102</v>
      </c>
      <c r="QR46">
        <v>91.875228881835895</v>
      </c>
      <c r="QS46">
        <v>115.669998168945</v>
      </c>
      <c r="QT46">
        <v>125.970001220703</v>
      </c>
      <c r="QU46">
        <v>19.592933654785099</v>
      </c>
      <c r="QV46">
        <v>59.956947326660099</v>
      </c>
      <c r="QW46">
        <v>124.309997558593</v>
      </c>
      <c r="QX46">
        <v>46.723564147949197</v>
      </c>
      <c r="QY46">
        <v>192.009994506835</v>
      </c>
      <c r="QZ46">
        <v>162.34027099609301</v>
      </c>
      <c r="RA46">
        <v>55.053890228271399</v>
      </c>
      <c r="RB46">
        <v>233.5</v>
      </c>
      <c r="RC46">
        <v>68.296401977539006</v>
      </c>
      <c r="RD46">
        <v>20.720033645629801</v>
      </c>
      <c r="RE46">
        <v>15.399999618530201</v>
      </c>
      <c r="RF46">
        <v>183.49752807617099</v>
      </c>
      <c r="RH46">
        <v>49.82759475708</v>
      </c>
      <c r="RI46">
        <v>126.3687210083</v>
      </c>
      <c r="RJ46">
        <v>65.736007690429602</v>
      </c>
      <c r="RK46">
        <v>61.167446136474602</v>
      </c>
      <c r="RL46">
        <v>115.30517578125</v>
      </c>
      <c r="RM46">
        <v>48.796352386474602</v>
      </c>
      <c r="RN46">
        <v>115.26999664306599</v>
      </c>
      <c r="RO46">
        <v>115.45459747314401</v>
      </c>
      <c r="RP46">
        <v>200</v>
      </c>
      <c r="RQ46">
        <v>102.60146331787099</v>
      </c>
      <c r="RR46">
        <v>36.036949157714801</v>
      </c>
      <c r="RS46">
        <v>71.275001525878906</v>
      </c>
      <c r="RT46">
        <v>149.63334655761699</v>
      </c>
      <c r="RU46">
        <v>54.022346496582003</v>
      </c>
      <c r="RV46">
        <v>21.472009658813398</v>
      </c>
      <c r="RW46">
        <v>29.4908123016357</v>
      </c>
      <c r="RX46">
        <v>26.443475723266602</v>
      </c>
      <c r="RY46">
        <v>118.155136108398</v>
      </c>
      <c r="RZ46">
        <v>16.0669040679931</v>
      </c>
      <c r="SA46">
        <v>196.87603759765599</v>
      </c>
      <c r="SB46">
        <v>94.029998779296804</v>
      </c>
      <c r="SC46">
        <v>68.353233337402301</v>
      </c>
      <c r="SD46">
        <v>29.643678665161101</v>
      </c>
      <c r="SE46">
        <v>78.995697021484304</v>
      </c>
      <c r="SF46">
        <v>80.407646179199205</v>
      </c>
      <c r="SG46">
        <v>88.1053466796875</v>
      </c>
      <c r="SH46">
        <v>202.74000549316401</v>
      </c>
      <c r="SI46">
        <v>123.11856842041</v>
      </c>
      <c r="SJ46">
        <v>34.246730804443303</v>
      </c>
      <c r="SK46">
        <v>136.46632385253901</v>
      </c>
    </row>
    <row r="47" spans="1:505" x14ac:dyDescent="0.25">
      <c r="A47" s="1">
        <v>43899</v>
      </c>
      <c r="B47">
        <v>76.146621704101506</v>
      </c>
      <c r="C47">
        <v>81.888725280761705</v>
      </c>
      <c r="D47">
        <v>156.36999511718699</v>
      </c>
      <c r="E47">
        <v>162.14155578613199</v>
      </c>
      <c r="F47">
        <v>56.9752807617187</v>
      </c>
      <c r="G47">
        <v>305.79000854492102</v>
      </c>
      <c r="H47">
        <v>43.270000457763601</v>
      </c>
      <c r="I47">
        <v>129.13313293457</v>
      </c>
      <c r="J47">
        <v>14.1956729888916</v>
      </c>
      <c r="K47">
        <v>36.768707275390597</v>
      </c>
      <c r="L47">
        <v>70.295783996582003</v>
      </c>
      <c r="M47">
        <v>200.7529296875</v>
      </c>
      <c r="N47">
        <v>82.620002746582003</v>
      </c>
      <c r="O47">
        <v>43.189998626708899</v>
      </c>
      <c r="P47">
        <v>71.747375488281193</v>
      </c>
      <c r="Q47">
        <v>144.40573120117099</v>
      </c>
      <c r="R47">
        <v>86.419998168945298</v>
      </c>
      <c r="S47">
        <v>216.83999633789</v>
      </c>
      <c r="T47">
        <v>113.611183166503</v>
      </c>
      <c r="U47">
        <v>53.010147094726499</v>
      </c>
      <c r="V47">
        <v>94.038627624511705</v>
      </c>
      <c r="W47">
        <v>1215.7900390625</v>
      </c>
      <c r="X47">
        <v>1215.56005859375</v>
      </c>
      <c r="Y47">
        <v>36.907238006591797</v>
      </c>
      <c r="Z47">
        <v>1800.60998535156</v>
      </c>
      <c r="AA47">
        <v>8.6021366119384695</v>
      </c>
      <c r="AB47">
        <v>79.552520751953097</v>
      </c>
      <c r="AC47">
        <v>14.75</v>
      </c>
      <c r="AD47">
        <v>92.585212707519503</v>
      </c>
      <c r="AE47">
        <v>96.900794982910099</v>
      </c>
      <c r="AF47">
        <v>31.462623596191399</v>
      </c>
      <c r="AG47">
        <v>227.5498046875</v>
      </c>
      <c r="AH47">
        <v>135.58267211914</v>
      </c>
      <c r="AI47">
        <v>106.834907531738</v>
      </c>
      <c r="AJ47">
        <v>82.172866821289006</v>
      </c>
      <c r="AK47">
        <v>75.676734924316406</v>
      </c>
      <c r="AL47">
        <v>194.40467834472599</v>
      </c>
      <c r="AM47">
        <v>84.6453857421875</v>
      </c>
      <c r="AN47">
        <v>96.058601379394503</v>
      </c>
      <c r="AO47">
        <v>222.41000366210901</v>
      </c>
      <c r="AP47">
        <v>266.23196411132801</v>
      </c>
      <c r="AQ47">
        <v>177.65141296386699</v>
      </c>
      <c r="AR47">
        <v>40.335140228271399</v>
      </c>
      <c r="AS47">
        <v>9.4796180725097603</v>
      </c>
      <c r="AT47">
        <v>66.129333496093693</v>
      </c>
      <c r="AU47">
        <v>51.538814544677699</v>
      </c>
      <c r="AV47">
        <v>68.910003662109304</v>
      </c>
      <c r="AW47">
        <v>34.4128608703613</v>
      </c>
      <c r="AX47">
        <v>185.69000244140599</v>
      </c>
      <c r="AY47">
        <v>92.954025268554602</v>
      </c>
      <c r="AZ47">
        <v>107.29337310791</v>
      </c>
      <c r="BA47">
        <v>32.9033203125</v>
      </c>
      <c r="BB47">
        <v>103.267524719238</v>
      </c>
      <c r="BC47">
        <v>160.05000305175699</v>
      </c>
      <c r="BD47">
        <v>147.33630371093699</v>
      </c>
      <c r="BE47">
        <v>1113.68994140625</v>
      </c>
      <c r="BF47">
        <v>189.20246887207</v>
      </c>
      <c r="BG47">
        <v>113.81535339355401</v>
      </c>
      <c r="BH47">
        <v>12.0816326141357</v>
      </c>
      <c r="BI47">
        <v>72.108200073242102</v>
      </c>
      <c r="BJ47">
        <v>21.4934997558593</v>
      </c>
      <c r="BK47">
        <v>34.063148498535099</v>
      </c>
      <c r="BL47">
        <v>77.715476989746094</v>
      </c>
      <c r="BM47">
        <v>228.45831298828099</v>
      </c>
      <c r="BO47">
        <v>65.117866516113196</v>
      </c>
      <c r="BP47">
        <v>351.33999633789</v>
      </c>
      <c r="BQ47">
        <v>297.19000244140602</v>
      </c>
      <c r="BR47">
        <v>411.657135009765</v>
      </c>
      <c r="BS47">
        <v>227.169998168945</v>
      </c>
      <c r="BT47">
        <v>1527.80004882812</v>
      </c>
      <c r="BU47">
        <v>25.694652557373001</v>
      </c>
      <c r="BV47">
        <v>117.539108276367</v>
      </c>
      <c r="BW47">
        <v>34.090000152587798</v>
      </c>
      <c r="BX47">
        <v>55.884304046630803</v>
      </c>
      <c r="BY47">
        <v>236.89906311035099</v>
      </c>
      <c r="BZ47">
        <v>89.871444702148395</v>
      </c>
      <c r="CB47">
        <v>61.629055023193303</v>
      </c>
      <c r="CC47">
        <v>16.615554809570298</v>
      </c>
      <c r="CD47">
        <v>59.75</v>
      </c>
      <c r="CE47">
        <v>49.117691040038999</v>
      </c>
      <c r="CF47">
        <v>72.383110046386705</v>
      </c>
      <c r="CG47">
        <v>46.100437164306598</v>
      </c>
      <c r="CH47">
        <v>75.209999084472599</v>
      </c>
      <c r="CI47">
        <v>21.7399997711181</v>
      </c>
      <c r="CK47">
        <v>44.049999237060497</v>
      </c>
      <c r="CL47">
        <v>101.735260009765</v>
      </c>
      <c r="CM47">
        <v>110.35812377929599</v>
      </c>
      <c r="CN47">
        <v>49.169998168945298</v>
      </c>
      <c r="CO47">
        <v>97.236434936523395</v>
      </c>
      <c r="CP47">
        <v>77.866241455078097</v>
      </c>
      <c r="CQ47">
        <v>55.360000610351499</v>
      </c>
      <c r="CR47">
        <v>17.6331272125244</v>
      </c>
      <c r="CS47">
        <v>69.497085571289006</v>
      </c>
      <c r="CT47">
        <v>30.221673965454102</v>
      </c>
      <c r="CU47">
        <v>29.837276458740199</v>
      </c>
      <c r="CV47">
        <v>463.20999145507801</v>
      </c>
      <c r="CW47">
        <v>77.236480712890597</v>
      </c>
      <c r="CX47">
        <v>657.85998535156205</v>
      </c>
      <c r="CY47">
        <v>131.60517883300699</v>
      </c>
      <c r="CZ47">
        <v>70.137489318847599</v>
      </c>
      <c r="DA47">
        <v>181.600006103515</v>
      </c>
      <c r="DB47">
        <v>87.779869079589801</v>
      </c>
      <c r="DC47">
        <v>248.23025512695301</v>
      </c>
      <c r="DD47">
        <v>36.968582153320298</v>
      </c>
      <c r="DE47">
        <v>49.7048530578613</v>
      </c>
      <c r="DF47">
        <v>21.710693359375</v>
      </c>
      <c r="DG47">
        <v>115.063850402832</v>
      </c>
      <c r="DH47">
        <v>172.20487976074199</v>
      </c>
      <c r="DI47">
        <v>199.22200012207</v>
      </c>
      <c r="DJ47">
        <v>64.098869323730398</v>
      </c>
      <c r="DK47">
        <v>50.144035339355398</v>
      </c>
      <c r="DL47">
        <v>53.406833648681598</v>
      </c>
      <c r="DM47">
        <v>68.779548645019503</v>
      </c>
      <c r="DN47">
        <v>37.224388122558501</v>
      </c>
      <c r="DO47">
        <v>33.672962188720703</v>
      </c>
      <c r="DP47">
        <v>26.984409332275298</v>
      </c>
      <c r="DQ47">
        <v>47.2285766601562</v>
      </c>
      <c r="DR47">
        <v>32.986412048339801</v>
      </c>
      <c r="DS47">
        <v>86.021331787109304</v>
      </c>
      <c r="DT47">
        <v>162.090896606445</v>
      </c>
      <c r="DU47">
        <v>317.46734619140602</v>
      </c>
      <c r="DV47">
        <v>75.910003662109304</v>
      </c>
      <c r="DW47">
        <v>22.3353672027587</v>
      </c>
      <c r="DX47">
        <v>22.746965408325099</v>
      </c>
      <c r="DY47">
        <v>292.409088134765</v>
      </c>
      <c r="DZ47">
        <v>145.71998596191401</v>
      </c>
      <c r="EA47">
        <v>59.8022651672363</v>
      </c>
      <c r="EB47">
        <v>136.49035644531199</v>
      </c>
      <c r="EC47">
        <v>59.812690734863203</v>
      </c>
      <c r="ED47">
        <v>48.673912048339801</v>
      </c>
      <c r="EE47">
        <v>141.00450134277301</v>
      </c>
      <c r="EF47">
        <v>77.201057434082003</v>
      </c>
      <c r="EG47">
        <v>77.199996948242102</v>
      </c>
      <c r="EH47">
        <v>147.46382141113199</v>
      </c>
      <c r="EI47">
        <v>43.520000457763601</v>
      </c>
      <c r="EJ47">
        <v>41.7229194641113</v>
      </c>
      <c r="EK47">
        <v>7.8800129890441797</v>
      </c>
      <c r="EL47">
        <v>266.51998901367102</v>
      </c>
      <c r="EM47">
        <v>26.1030178070068</v>
      </c>
      <c r="EN47">
        <v>116.79972839355401</v>
      </c>
      <c r="EO47">
        <v>53.379711151122997</v>
      </c>
      <c r="EP47">
        <v>23.649999618530199</v>
      </c>
      <c r="EQ47">
        <v>22.540000915527301</v>
      </c>
      <c r="ER47">
        <v>24.9300003051757</v>
      </c>
      <c r="ES47">
        <v>158.35455322265599</v>
      </c>
      <c r="ET47">
        <v>83.510002136230398</v>
      </c>
      <c r="EU47">
        <v>78.872146606445298</v>
      </c>
      <c r="EV47">
        <v>333.85311889648398</v>
      </c>
      <c r="EW47">
        <v>92.493354797363196</v>
      </c>
      <c r="EX47">
        <v>29.172056198120099</v>
      </c>
      <c r="EY47">
        <v>98.668121337890597</v>
      </c>
      <c r="EZ47">
        <v>91.502136230468693</v>
      </c>
      <c r="FA47">
        <v>30.550848007202099</v>
      </c>
      <c r="FB47">
        <v>34.587371826171797</v>
      </c>
      <c r="FC47">
        <v>15.337011337280201</v>
      </c>
      <c r="FD47">
        <v>48.073387145996001</v>
      </c>
      <c r="FE47">
        <v>80.494239807128906</v>
      </c>
      <c r="FF47">
        <v>35.177192687988203</v>
      </c>
      <c r="FG47">
        <v>182.11956787109301</v>
      </c>
      <c r="FH47">
        <v>58.966838836669901</v>
      </c>
      <c r="FI47">
        <v>63.686668395996001</v>
      </c>
      <c r="FJ47">
        <v>100.795692443847</v>
      </c>
      <c r="FK47">
        <v>49.1935424804687</v>
      </c>
      <c r="FL47">
        <v>112.264114379882</v>
      </c>
      <c r="FM47">
        <v>36.603122711181598</v>
      </c>
      <c r="FN47">
        <v>140.65415954589801</v>
      </c>
      <c r="FO47">
        <v>567.777587890625</v>
      </c>
      <c r="FP47">
        <v>71.414993286132798</v>
      </c>
      <c r="FQ47">
        <v>269.03308105468699</v>
      </c>
      <c r="FR47">
        <v>177.12429809570301</v>
      </c>
      <c r="FS47">
        <v>58.5</v>
      </c>
      <c r="FT47">
        <v>62.745761871337798</v>
      </c>
      <c r="FU47">
        <v>90.667472839355398</v>
      </c>
      <c r="FV47">
        <v>228.26522827148401</v>
      </c>
      <c r="FW47">
        <v>40.681713104247997</v>
      </c>
      <c r="FX47">
        <v>86.300003051757798</v>
      </c>
      <c r="FY47">
        <v>66.891067504882798</v>
      </c>
      <c r="FZ47">
        <v>102.22564697265599</v>
      </c>
      <c r="GA47">
        <v>39.320701599121001</v>
      </c>
      <c r="GB47">
        <v>111.69000244140599</v>
      </c>
      <c r="GC47">
        <v>169.5</v>
      </c>
      <c r="GD47">
        <v>30.3853645324707</v>
      </c>
      <c r="GE47">
        <v>107.47426605224599</v>
      </c>
      <c r="GF47">
        <v>114.56250762939401</v>
      </c>
      <c r="GG47">
        <v>128.76496887207</v>
      </c>
      <c r="GH47">
        <v>17.3543586730957</v>
      </c>
      <c r="GI47">
        <v>41.392127990722599</v>
      </c>
      <c r="GJ47">
        <v>85.895477294921804</v>
      </c>
      <c r="GK47">
        <v>100.02999877929599</v>
      </c>
      <c r="GL47">
        <v>222.58999633789</v>
      </c>
      <c r="GM47">
        <v>35.623016357421797</v>
      </c>
      <c r="GN47">
        <v>29.2063598632812</v>
      </c>
      <c r="GO47">
        <v>77.768600463867102</v>
      </c>
      <c r="GP47">
        <v>5.9000000953674299</v>
      </c>
      <c r="GQ47">
        <v>87.139999389648395</v>
      </c>
      <c r="GR47">
        <v>51.805698394775298</v>
      </c>
      <c r="GS47">
        <v>55.645156860351499</v>
      </c>
      <c r="GT47">
        <v>27.253137588500898</v>
      </c>
      <c r="GU47">
        <v>26.905542373657202</v>
      </c>
      <c r="GV47">
        <v>18.496519088745099</v>
      </c>
      <c r="GW47">
        <v>8.2299995422363192</v>
      </c>
      <c r="GX47">
        <v>11.336885452270501</v>
      </c>
      <c r="GY47">
        <v>79.092529296875</v>
      </c>
      <c r="GZ47">
        <v>110.120002746582</v>
      </c>
      <c r="HA47">
        <v>146.57560729980401</v>
      </c>
      <c r="HB47">
        <v>8.1766595840454102</v>
      </c>
      <c r="HC47">
        <v>52.8111763000488</v>
      </c>
      <c r="HD47">
        <v>24.690000534057599</v>
      </c>
      <c r="HE47">
        <v>78.1656494140625</v>
      </c>
      <c r="HF47">
        <v>70.650695800781193</v>
      </c>
      <c r="HG47">
        <v>74.389366149902301</v>
      </c>
      <c r="HH47">
        <v>164.03633117675699</v>
      </c>
      <c r="HI47">
        <v>169.777572631835</v>
      </c>
      <c r="HJ47">
        <v>252.37257385253901</v>
      </c>
      <c r="HK47">
        <v>8.0756235122680593</v>
      </c>
      <c r="HL47">
        <v>10.8235988616943</v>
      </c>
      <c r="HM47">
        <v>45.546497344970703</v>
      </c>
      <c r="HN47">
        <v>64.476585388183594</v>
      </c>
      <c r="HO47">
        <v>116.485061645507</v>
      </c>
      <c r="HP47">
        <v>29.975700378417901</v>
      </c>
      <c r="HQ47">
        <v>54.509998321533203</v>
      </c>
      <c r="HR47">
        <v>148.49687194824199</v>
      </c>
      <c r="HS47">
        <v>32.229351043701101</v>
      </c>
      <c r="HT47">
        <v>10.6624546051025</v>
      </c>
      <c r="HU47">
        <v>86.180000305175696</v>
      </c>
      <c r="HV47">
        <v>23.141525268554599</v>
      </c>
      <c r="HW47">
        <v>44.049999237060497</v>
      </c>
      <c r="HX47">
        <v>205.60908508300699</v>
      </c>
      <c r="HY47">
        <v>150.18392944335901</v>
      </c>
      <c r="HZ47">
        <v>42.783946990966797</v>
      </c>
      <c r="IA47">
        <v>11.855993270874</v>
      </c>
      <c r="IB47">
        <v>23.040000915527301</v>
      </c>
      <c r="IC47">
        <v>18.280796051025298</v>
      </c>
      <c r="ID47">
        <v>334.890625</v>
      </c>
      <c r="IE47">
        <v>8.8991966247558594</v>
      </c>
      <c r="IF47">
        <v>191.29292297363199</v>
      </c>
      <c r="IG47">
        <v>134.45048522949199</v>
      </c>
      <c r="IH47">
        <v>242.83000183105401</v>
      </c>
      <c r="II47">
        <v>60.270401000976499</v>
      </c>
      <c r="IJ47">
        <v>150.63880920410099</v>
      </c>
      <c r="IK47">
        <v>259.79998779296801</v>
      </c>
      <c r="IL47">
        <v>71.089996337890597</v>
      </c>
      <c r="IM47">
        <v>22.411083221435501</v>
      </c>
      <c r="IN47">
        <v>49.860618591308501</v>
      </c>
      <c r="IO47">
        <v>87.508850097656193</v>
      </c>
      <c r="IP47">
        <v>113.108352661132</v>
      </c>
      <c r="IQ47">
        <v>30.9874763488769</v>
      </c>
      <c r="IR47">
        <v>17.518234252929599</v>
      </c>
      <c r="IS47">
        <v>109.72238922119099</v>
      </c>
      <c r="IT47">
        <v>258.58013916015602</v>
      </c>
      <c r="IU47">
        <v>510.66000366210898</v>
      </c>
      <c r="IV47">
        <v>11.0842542648315</v>
      </c>
      <c r="IW47">
        <v>116.930000305175</v>
      </c>
      <c r="IX47">
        <v>124</v>
      </c>
      <c r="IY47">
        <v>27.067354202270501</v>
      </c>
      <c r="IZ47">
        <v>150.47016906738199</v>
      </c>
      <c r="JA47">
        <v>88.340545654296804</v>
      </c>
      <c r="JB47">
        <v>85.140052795410099</v>
      </c>
      <c r="JC47">
        <v>105.87041473388599</v>
      </c>
      <c r="JD47">
        <v>133.67593383789</v>
      </c>
      <c r="JE47">
        <v>34.7316284179687</v>
      </c>
      <c r="JF47">
        <v>90.744499206542898</v>
      </c>
      <c r="JG47">
        <v>19.430953979492099</v>
      </c>
      <c r="JH47">
        <v>123.87668609619099</v>
      </c>
      <c r="JI47">
        <v>60.815288543701101</v>
      </c>
      <c r="JJ47">
        <v>11.663104057311999</v>
      </c>
      <c r="JK47">
        <v>89.199996948242102</v>
      </c>
      <c r="JL47">
        <v>138.21635437011699</v>
      </c>
      <c r="JM47">
        <v>14.836945533752401</v>
      </c>
      <c r="JN47">
        <v>15.192688941955501</v>
      </c>
      <c r="JO47">
        <v>143.05078125</v>
      </c>
      <c r="JP47">
        <v>22.716087341308501</v>
      </c>
      <c r="JQ47">
        <v>30.768053054809499</v>
      </c>
      <c r="JR47">
        <v>20.600000381469702</v>
      </c>
      <c r="JS47">
        <v>183.28453063964801</v>
      </c>
      <c r="JT47">
        <v>176.08999633789</v>
      </c>
      <c r="JU47">
        <v>263.255767822265</v>
      </c>
      <c r="JV47">
        <v>72.5770263671875</v>
      </c>
      <c r="JW47">
        <v>48.688682556152301</v>
      </c>
      <c r="JX47">
        <v>32.638710021972599</v>
      </c>
      <c r="JY47">
        <v>96.125808715820298</v>
      </c>
      <c r="JZ47">
        <v>54.918315887451101</v>
      </c>
      <c r="KA47">
        <v>133.74159240722599</v>
      </c>
      <c r="KB47">
        <v>30.2683906555175</v>
      </c>
      <c r="KC47">
        <v>171.033203125</v>
      </c>
      <c r="KD47">
        <v>47.259998321533203</v>
      </c>
      <c r="KE47">
        <v>25.899999618530199</v>
      </c>
      <c r="KF47">
        <v>345.37112426757801</v>
      </c>
      <c r="KG47">
        <v>39.188133239746001</v>
      </c>
      <c r="KH47">
        <v>92.998016357421804</v>
      </c>
      <c r="KJ47">
        <v>57.188152313232401</v>
      </c>
      <c r="KK47">
        <v>105.425941467285</v>
      </c>
      <c r="KL47">
        <v>3.6101279258728001</v>
      </c>
      <c r="KM47">
        <v>32.2931518554687</v>
      </c>
      <c r="KN47">
        <v>351.11474609375</v>
      </c>
      <c r="KO47">
        <v>104.19000244140599</v>
      </c>
      <c r="KP47">
        <v>98.557601928710895</v>
      </c>
      <c r="KQ47">
        <v>211.59550476074199</v>
      </c>
      <c r="KR47">
        <v>38.704856872558501</v>
      </c>
      <c r="KS47">
        <v>260.95269775390602</v>
      </c>
      <c r="KT47">
        <v>70.983047485351506</v>
      </c>
      <c r="KU47">
        <v>49.172801971435497</v>
      </c>
      <c r="KV47">
        <v>183.452377319335</v>
      </c>
      <c r="KW47">
        <v>130.95948791503901</v>
      </c>
      <c r="KX47">
        <v>90.261810302734304</v>
      </c>
      <c r="KY47">
        <v>76.530075073242102</v>
      </c>
      <c r="KZ47">
        <v>31.426311492919901</v>
      </c>
      <c r="LA47">
        <v>669.780029296875</v>
      </c>
      <c r="LB47">
        <v>17.873632431030199</v>
      </c>
      <c r="LC47">
        <v>77.141586303710895</v>
      </c>
      <c r="LD47">
        <v>45.970001220703097</v>
      </c>
      <c r="LE47">
        <v>149.44819641113199</v>
      </c>
      <c r="LF47">
        <v>130.84730529785099</v>
      </c>
      <c r="LG47">
        <v>112.379997253417</v>
      </c>
      <c r="LH47">
        <v>43.009998321533203</v>
      </c>
      <c r="LI47">
        <v>52.733543395996001</v>
      </c>
      <c r="LJ47">
        <v>61.860000610351499</v>
      </c>
      <c r="LK47">
        <v>209.55386352539</v>
      </c>
      <c r="LL47">
        <v>36.644149780273402</v>
      </c>
      <c r="LM47">
        <v>11.8138933181762</v>
      </c>
      <c r="LN47">
        <v>162.88316345214801</v>
      </c>
      <c r="LO47">
        <v>256.25735473632801</v>
      </c>
      <c r="LP47">
        <v>103.99722290039</v>
      </c>
      <c r="LQ47">
        <v>11.086851119995099</v>
      </c>
      <c r="LR47">
        <v>38.530540466308501</v>
      </c>
      <c r="LS47">
        <v>346.489990234375</v>
      </c>
      <c r="LT47">
        <v>13.1272230148315</v>
      </c>
      <c r="LU47">
        <v>47.078792572021399</v>
      </c>
      <c r="LV47">
        <v>9.9744224548339808</v>
      </c>
      <c r="LW47">
        <v>10.32164478302</v>
      </c>
      <c r="LX47">
        <v>63.271343231201101</v>
      </c>
      <c r="LY47">
        <v>14.1172971725463</v>
      </c>
      <c r="LZ47">
        <v>83.547164916992102</v>
      </c>
      <c r="MA47">
        <v>26.993629455566399</v>
      </c>
      <c r="MB47">
        <v>152.23756408691401</v>
      </c>
      <c r="MC47">
        <v>68.457473754882798</v>
      </c>
      <c r="MD47">
        <v>309.21591186523398</v>
      </c>
      <c r="ME47">
        <v>16.884065628051701</v>
      </c>
      <c r="MF47">
        <v>19.809999465942301</v>
      </c>
      <c r="MG47">
        <v>29.321855545043899</v>
      </c>
      <c r="MH47">
        <v>33.4025268554687</v>
      </c>
      <c r="MI47">
        <v>245.18223571777301</v>
      </c>
      <c r="MJ47">
        <v>3632.35009765625</v>
      </c>
      <c r="MK47">
        <v>373.63000488281199</v>
      </c>
      <c r="ML47">
        <v>12.484051704406699</v>
      </c>
      <c r="MM47">
        <v>120.846183776855</v>
      </c>
      <c r="MN47">
        <v>58.365341186523402</v>
      </c>
      <c r="MO47">
        <v>34.5948066711425</v>
      </c>
      <c r="MP47">
        <v>45.415779113769503</v>
      </c>
      <c r="MR47">
        <v>59.711524963378899</v>
      </c>
      <c r="MS47">
        <v>82.332176208496094</v>
      </c>
      <c r="MT47">
        <v>144.442947387695</v>
      </c>
      <c r="MU47">
        <v>70.584823608398395</v>
      </c>
      <c r="MV47">
        <v>240.83999633789</v>
      </c>
      <c r="MW47">
        <v>101.629997253417</v>
      </c>
      <c r="MX47">
        <v>35.183559417724602</v>
      </c>
      <c r="MY47">
        <v>12.6071767807006</v>
      </c>
      <c r="MZ47">
        <v>127.328285217285</v>
      </c>
      <c r="NA47">
        <v>77.267143249511705</v>
      </c>
      <c r="NB47">
        <v>48.257667541503899</v>
      </c>
      <c r="NC47">
        <v>31.087627410888601</v>
      </c>
      <c r="ND47">
        <v>76.596763610839801</v>
      </c>
      <c r="NE47">
        <v>59.518577575683501</v>
      </c>
      <c r="NF47">
        <v>92.574157714843693</v>
      </c>
      <c r="NG47">
        <v>64.663978576660099</v>
      </c>
      <c r="NH47">
        <v>95.518989562988196</v>
      </c>
      <c r="NI47">
        <v>211.14035034179599</v>
      </c>
      <c r="NJ47">
        <v>96.0157470703125</v>
      </c>
      <c r="NK47">
        <v>27.889513015746999</v>
      </c>
      <c r="NL47">
        <v>34.094966888427699</v>
      </c>
      <c r="NM47">
        <v>113.93552398681599</v>
      </c>
      <c r="NN47">
        <v>75.017715454101506</v>
      </c>
      <c r="NO47">
        <v>75.778175354003906</v>
      </c>
      <c r="NP47">
        <v>55.379753112792898</v>
      </c>
      <c r="NQ47">
        <v>49.399070739746001</v>
      </c>
      <c r="NR47">
        <v>215.12237548828099</v>
      </c>
      <c r="NS47">
        <v>38.143135070800703</v>
      </c>
      <c r="NT47">
        <v>61.429714202880803</v>
      </c>
      <c r="NU47">
        <v>89.949996948242102</v>
      </c>
      <c r="NV47">
        <v>33.064407348632798</v>
      </c>
      <c r="NW47">
        <v>71.389976501464801</v>
      </c>
      <c r="NX47">
        <v>107.952102661132</v>
      </c>
      <c r="NY47">
        <v>94.064315795898395</v>
      </c>
      <c r="NZ47">
        <v>64.016883850097599</v>
      </c>
      <c r="OA47">
        <v>70.914764404296804</v>
      </c>
      <c r="OB47">
        <v>70.460426330566406</v>
      </c>
      <c r="OC47">
        <v>53.838771820068303</v>
      </c>
      <c r="OD47">
        <v>474.44000244140602</v>
      </c>
      <c r="OE47">
        <v>10.1044597625732</v>
      </c>
      <c r="OF47">
        <v>90.281509399414006</v>
      </c>
      <c r="OG47">
        <v>153.539138793945</v>
      </c>
      <c r="OH47">
        <v>43.855228424072202</v>
      </c>
      <c r="OI47">
        <v>150.47503662109301</v>
      </c>
      <c r="OJ47">
        <v>25.3485012054443</v>
      </c>
      <c r="OK47">
        <v>313.984283447265</v>
      </c>
      <c r="OL47">
        <v>94.5189208984375</v>
      </c>
      <c r="OM47">
        <v>48.270000457763601</v>
      </c>
      <c r="ON47">
        <v>241.05859375</v>
      </c>
      <c r="OO47">
        <v>151.21000671386699</v>
      </c>
      <c r="OP47">
        <v>263.47750854492102</v>
      </c>
      <c r="OQ47">
        <v>16.9768562316894</v>
      </c>
      <c r="OR47">
        <v>42.978004455566399</v>
      </c>
      <c r="OS47">
        <v>28.1245517730712</v>
      </c>
      <c r="OT47">
        <v>123.206001281738</v>
      </c>
      <c r="OU47">
        <v>292.08999633789</v>
      </c>
      <c r="OV47">
        <v>523.88262939453102</v>
      </c>
      <c r="OW47">
        <v>97.61328125</v>
      </c>
      <c r="OX47">
        <v>87.358665466308594</v>
      </c>
      <c r="OY47">
        <v>67.170433044433594</v>
      </c>
      <c r="OZ47">
        <v>129.002838134765</v>
      </c>
      <c r="PA47">
        <v>60.106876373291001</v>
      </c>
      <c r="PB47">
        <v>43.619998931884702</v>
      </c>
      <c r="PC47">
        <v>118.411849975585</v>
      </c>
      <c r="PD47">
        <v>69.722129821777301</v>
      </c>
      <c r="PE47">
        <v>50.8739624023437</v>
      </c>
      <c r="PF47">
        <v>144.49176025390599</v>
      </c>
      <c r="PG47">
        <v>170.514556884765</v>
      </c>
      <c r="PH47">
        <v>148.14999389648401</v>
      </c>
      <c r="PI47">
        <v>24.295169830322202</v>
      </c>
      <c r="PJ47">
        <v>127.699996948242</v>
      </c>
      <c r="PK47">
        <v>59.658260345458899</v>
      </c>
      <c r="PL47">
        <v>79.75</v>
      </c>
      <c r="PM47">
        <v>100.518058776855</v>
      </c>
      <c r="PN47">
        <v>113.879997253417</v>
      </c>
      <c r="PO47">
        <v>18.4300003051757</v>
      </c>
      <c r="PP47">
        <v>102.54866790771401</v>
      </c>
      <c r="PQ47">
        <v>72.991203308105398</v>
      </c>
      <c r="PR47">
        <v>9.0983018875121999</v>
      </c>
      <c r="PS47">
        <v>303.89001464843699</v>
      </c>
      <c r="PT47">
        <v>333.339263916015</v>
      </c>
      <c r="PU47">
        <v>54.877079010009702</v>
      </c>
      <c r="PV47">
        <v>121.59999847412099</v>
      </c>
      <c r="PW47">
        <v>102.774604797363</v>
      </c>
      <c r="PX47">
        <v>30.962963104248001</v>
      </c>
      <c r="PY47">
        <v>294.64041137695301</v>
      </c>
      <c r="PZ47">
        <v>127.529052734375</v>
      </c>
      <c r="QA47">
        <v>57.200000762939403</v>
      </c>
      <c r="QB47">
        <v>80.123771667480398</v>
      </c>
      <c r="QC47">
        <v>103.33798217773401</v>
      </c>
      <c r="QD47">
        <v>452.010009765625</v>
      </c>
      <c r="QE47">
        <v>113.84578704833901</v>
      </c>
      <c r="QF47">
        <v>33.333789825439403</v>
      </c>
      <c r="QG47">
        <v>32.459999084472599</v>
      </c>
      <c r="QH47">
        <v>301.98001098632801</v>
      </c>
      <c r="QI47">
        <v>59.663246154785099</v>
      </c>
      <c r="QJ47">
        <v>44.2195625305175</v>
      </c>
      <c r="QK47">
        <v>235.69999694824199</v>
      </c>
      <c r="QL47">
        <v>34.743507385253899</v>
      </c>
      <c r="QM47">
        <v>11.170000076293899</v>
      </c>
      <c r="QN47">
        <v>9.9099998474121094</v>
      </c>
      <c r="QO47">
        <v>133.779037475585</v>
      </c>
      <c r="QP47">
        <v>46.779998779296797</v>
      </c>
      <c r="QQ47">
        <v>269.01275634765602</v>
      </c>
      <c r="QR47">
        <v>85.209388732910099</v>
      </c>
      <c r="QS47">
        <v>98.959999084472599</v>
      </c>
      <c r="QT47">
        <v>114.58999633789</v>
      </c>
      <c r="QU47">
        <v>16.262611389160099</v>
      </c>
      <c r="QV47">
        <v>55.499847412109297</v>
      </c>
      <c r="QW47">
        <v>115.680000305175</v>
      </c>
      <c r="QX47">
        <v>42.297916412353501</v>
      </c>
      <c r="QY47">
        <v>176.80999755859301</v>
      </c>
      <c r="QZ47">
        <v>146.98765563964801</v>
      </c>
      <c r="RA47">
        <v>54.047103881835902</v>
      </c>
      <c r="RB47">
        <v>219.64999389648401</v>
      </c>
      <c r="RC47">
        <v>61.177494049072202</v>
      </c>
      <c r="RD47">
        <v>18.414606094360298</v>
      </c>
      <c r="RE47">
        <v>14.3800001144409</v>
      </c>
      <c r="RF47">
        <v>170.32942199707</v>
      </c>
      <c r="RH47">
        <v>44.763931274413999</v>
      </c>
      <c r="RI47">
        <v>117.74184417724599</v>
      </c>
      <c r="RJ47">
        <v>59.841194152832003</v>
      </c>
      <c r="RK47">
        <v>54.436241149902301</v>
      </c>
      <c r="RL47">
        <v>115.236320495605</v>
      </c>
      <c r="RM47">
        <v>46.796585083007798</v>
      </c>
      <c r="RN47">
        <v>104.34999847412099</v>
      </c>
      <c r="RO47">
        <v>110.46697235107401</v>
      </c>
      <c r="RP47">
        <v>190.58999633789</v>
      </c>
      <c r="RQ47">
        <v>100.29900360107401</v>
      </c>
      <c r="RR47">
        <v>31.557832717895501</v>
      </c>
      <c r="RS47">
        <v>62.524631500244098</v>
      </c>
      <c r="RT47">
        <v>139.50480651855401</v>
      </c>
      <c r="RU47">
        <v>46.787124633788999</v>
      </c>
      <c r="RV47">
        <v>19.377647399902301</v>
      </c>
      <c r="RW47">
        <v>26.088781356811499</v>
      </c>
      <c r="RX47">
        <v>23.809068679809499</v>
      </c>
      <c r="RY47">
        <v>109.629066467285</v>
      </c>
      <c r="RZ47">
        <v>13.801885604858301</v>
      </c>
      <c r="SA47">
        <v>182.11846923828099</v>
      </c>
      <c r="SB47">
        <v>81.930000305175696</v>
      </c>
      <c r="SC47">
        <v>66.248558044433594</v>
      </c>
      <c r="SD47">
        <v>26.0530891418457</v>
      </c>
      <c r="SE47">
        <v>72.882575988769503</v>
      </c>
      <c r="SF47">
        <v>75.180450439453097</v>
      </c>
      <c r="SG47">
        <v>82.487892150878906</v>
      </c>
      <c r="SH47">
        <v>185.259994506835</v>
      </c>
      <c r="SI47">
        <v>110.380111694335</v>
      </c>
      <c r="SJ47">
        <v>30.1212062835693</v>
      </c>
      <c r="SK47">
        <v>129.16754150390599</v>
      </c>
    </row>
    <row r="48" spans="1:505" x14ac:dyDescent="0.25">
      <c r="A48" s="1">
        <v>43900</v>
      </c>
      <c r="B48">
        <v>79.962852478027301</v>
      </c>
      <c r="C48">
        <v>84.059112548828097</v>
      </c>
      <c r="D48">
        <v>164.72999572753901</v>
      </c>
      <c r="E48">
        <v>172.466217041015</v>
      </c>
      <c r="F48">
        <v>60.313327789306598</v>
      </c>
      <c r="G48">
        <v>332.38000488281199</v>
      </c>
      <c r="H48">
        <v>45.380001068115199</v>
      </c>
      <c r="I48">
        <v>133.92758178710901</v>
      </c>
      <c r="J48">
        <v>14.8090667724609</v>
      </c>
      <c r="K48">
        <v>38.363094329833899</v>
      </c>
      <c r="L48">
        <v>72.441917419433594</v>
      </c>
      <c r="M48">
        <v>209.98080444335901</v>
      </c>
      <c r="N48">
        <v>86.150001525878906</v>
      </c>
      <c r="O48">
        <v>46.779998779296797</v>
      </c>
      <c r="P48">
        <v>73.940322875976506</v>
      </c>
      <c r="Q48">
        <v>152.99412536621</v>
      </c>
      <c r="R48">
        <v>88.839996337890597</v>
      </c>
      <c r="S48">
        <v>228.16000366210901</v>
      </c>
      <c r="T48">
        <v>116.960235595703</v>
      </c>
      <c r="U48">
        <v>52.853542327880803</v>
      </c>
      <c r="V48">
        <v>97.628639221191406</v>
      </c>
      <c r="W48">
        <v>1275.17004394531</v>
      </c>
      <c r="X48">
        <v>1280.39001464843</v>
      </c>
      <c r="Y48">
        <v>38.563217163085902</v>
      </c>
      <c r="Z48">
        <v>1891.81994628906</v>
      </c>
      <c r="AA48">
        <v>8.6893205642700195</v>
      </c>
      <c r="AB48">
        <v>81.009109497070298</v>
      </c>
      <c r="AC48">
        <v>17</v>
      </c>
      <c r="AD48">
        <v>92.351219177246094</v>
      </c>
      <c r="AE48">
        <v>101.83998870849599</v>
      </c>
      <c r="AF48">
        <v>33.629814147949197</v>
      </c>
      <c r="AG48">
        <v>239.33654785156199</v>
      </c>
      <c r="AH48">
        <v>136.09657287597599</v>
      </c>
      <c r="AI48">
        <v>116.77145385742099</v>
      </c>
      <c r="AJ48">
        <v>84.935974121093693</v>
      </c>
      <c r="AK48">
        <v>81.630851745605398</v>
      </c>
      <c r="AL48">
        <v>202.66616821289</v>
      </c>
      <c r="AM48">
        <v>89.554092407226506</v>
      </c>
      <c r="AN48">
        <v>100.915222167968</v>
      </c>
      <c r="AO48">
        <v>229.11999511718699</v>
      </c>
      <c r="AP48">
        <v>282.24615478515602</v>
      </c>
      <c r="AQ48">
        <v>181.79162597656199</v>
      </c>
      <c r="AR48">
        <v>41.556522369384702</v>
      </c>
      <c r="AS48">
        <v>10.7104797363281</v>
      </c>
      <c r="AT48">
        <v>70.892074584960895</v>
      </c>
      <c r="AU48">
        <v>55.596988677978501</v>
      </c>
      <c r="AV48">
        <v>72.839996337890597</v>
      </c>
      <c r="AW48">
        <v>36.187118530273402</v>
      </c>
      <c r="AX48">
        <v>199.96000671386699</v>
      </c>
      <c r="AY48">
        <v>96.330940246582003</v>
      </c>
      <c r="AZ48">
        <v>112.055404663085</v>
      </c>
      <c r="BA48">
        <v>34.003570556640597</v>
      </c>
      <c r="BB48">
        <v>103.562210083007</v>
      </c>
      <c r="BC48">
        <v>164.47999572753901</v>
      </c>
      <c r="BD48">
        <v>150.75318908691401</v>
      </c>
      <c r="BE48">
        <v>1148.30004882812</v>
      </c>
      <c r="BF48">
        <v>200.40089416503901</v>
      </c>
      <c r="BG48">
        <v>118.64556121826099</v>
      </c>
      <c r="BH48">
        <v>13.299461364746</v>
      </c>
      <c r="BI48">
        <v>72.555717468261705</v>
      </c>
      <c r="BJ48">
        <v>23.140062332153299</v>
      </c>
      <c r="BK48">
        <v>35.622543334960902</v>
      </c>
      <c r="BL48">
        <v>82.255485534667898</v>
      </c>
      <c r="BM48">
        <v>234.922607421875</v>
      </c>
      <c r="BO48">
        <v>68.28271484375</v>
      </c>
      <c r="BP48">
        <v>367.58999633789</v>
      </c>
      <c r="BQ48">
        <v>305.63000488281199</v>
      </c>
      <c r="BR48">
        <v>450.94540405273398</v>
      </c>
      <c r="BS48">
        <v>231.009994506835</v>
      </c>
      <c r="BT48">
        <v>1559</v>
      </c>
      <c r="BU48">
        <v>27.4109191894531</v>
      </c>
      <c r="BV48">
        <v>124.62818908691401</v>
      </c>
      <c r="BW48">
        <v>35.180000305175703</v>
      </c>
      <c r="BX48">
        <v>56.145992279052699</v>
      </c>
      <c r="BY48">
        <v>251.41593933105401</v>
      </c>
      <c r="BZ48">
        <v>97.6978759765625</v>
      </c>
      <c r="CB48">
        <v>63.704013824462798</v>
      </c>
      <c r="CC48">
        <v>16.6647434234619</v>
      </c>
      <c r="CD48">
        <v>62.919998168945298</v>
      </c>
      <c r="CE48">
        <v>50.154834747314403</v>
      </c>
      <c r="CF48">
        <v>77.613487243652301</v>
      </c>
      <c r="CG48">
        <v>47.812488555908203</v>
      </c>
      <c r="CH48">
        <v>79.790000915527301</v>
      </c>
      <c r="CI48">
        <v>24.020000457763601</v>
      </c>
      <c r="CK48">
        <v>47.490001678466797</v>
      </c>
      <c r="CL48">
        <v>104.10096740722599</v>
      </c>
      <c r="CM48">
        <v>109.49911499023401</v>
      </c>
      <c r="CN48">
        <v>52.610000610351499</v>
      </c>
      <c r="CO48">
        <v>103.058151245117</v>
      </c>
      <c r="CP48">
        <v>84.572433471679602</v>
      </c>
      <c r="CQ48">
        <v>60.369998931884702</v>
      </c>
      <c r="CR48">
        <v>18.2981567382812</v>
      </c>
      <c r="CS48">
        <v>68.389251708984304</v>
      </c>
      <c r="CT48">
        <v>29.795057296752901</v>
      </c>
      <c r="CU48">
        <v>32.469104766845703</v>
      </c>
      <c r="CV48">
        <v>476.760009765625</v>
      </c>
      <c r="CW48">
        <v>81.363044738769503</v>
      </c>
      <c r="CX48">
        <v>701.21002197265602</v>
      </c>
      <c r="CY48">
        <v>135.63221740722599</v>
      </c>
      <c r="CZ48">
        <v>72.150199890136705</v>
      </c>
      <c r="DA48">
        <v>197.77000427246</v>
      </c>
      <c r="DB48">
        <v>92.899566650390597</v>
      </c>
      <c r="DC48">
        <v>265.62738037109301</v>
      </c>
      <c r="DD48">
        <v>39.033214569091797</v>
      </c>
      <c r="DE48">
        <v>53.778396606445298</v>
      </c>
      <c r="DF48">
        <v>24.238517761230401</v>
      </c>
      <c r="DG48">
        <v>113.902786254882</v>
      </c>
      <c r="DH48">
        <v>172.30334472656199</v>
      </c>
      <c r="DI48">
        <v>201.26370239257801</v>
      </c>
      <c r="DJ48">
        <v>64.187042236328097</v>
      </c>
      <c r="DK48">
        <v>51.884475708007798</v>
      </c>
      <c r="DL48">
        <v>55.208179473876903</v>
      </c>
      <c r="DM48">
        <v>70.568069458007798</v>
      </c>
      <c r="DN48">
        <v>38.423267364501903</v>
      </c>
      <c r="DO48">
        <v>37.649349212646399</v>
      </c>
      <c r="DP48">
        <v>27.317792892456001</v>
      </c>
      <c r="DQ48">
        <v>49.709091186523402</v>
      </c>
      <c r="DR48">
        <v>33.7706489562988</v>
      </c>
      <c r="DS48">
        <v>86.739311218261705</v>
      </c>
      <c r="DT48">
        <v>163.15675354003901</v>
      </c>
      <c r="DU48">
        <v>334.91555786132801</v>
      </c>
      <c r="DV48">
        <v>79.040000915527301</v>
      </c>
      <c r="DW48">
        <v>23.645759582519499</v>
      </c>
      <c r="DX48">
        <v>25.547195434570298</v>
      </c>
      <c r="DY48">
        <v>299.59387207031199</v>
      </c>
      <c r="DZ48">
        <v>154.51480102539</v>
      </c>
      <c r="EA48">
        <v>62.268032073974602</v>
      </c>
      <c r="EB48">
        <v>142.72341918945301</v>
      </c>
      <c r="EC48">
        <v>61.081150054931598</v>
      </c>
      <c r="ED48">
        <v>50.5269355773925</v>
      </c>
      <c r="EE48">
        <v>143.71325683593699</v>
      </c>
      <c r="EF48">
        <v>82.355766296386705</v>
      </c>
      <c r="EG48">
        <v>77.720001220703097</v>
      </c>
      <c r="EH48">
        <v>152.36944580078099</v>
      </c>
      <c r="EI48">
        <v>45.470001220703097</v>
      </c>
      <c r="EJ48">
        <v>43.912082672119098</v>
      </c>
      <c r="EK48">
        <v>8.4825477600097603</v>
      </c>
      <c r="EL48">
        <v>279.17999267578102</v>
      </c>
      <c r="EM48">
        <v>28.8220825195312</v>
      </c>
      <c r="EN48">
        <v>130.13775634765599</v>
      </c>
      <c r="EO48">
        <v>56.2358589172363</v>
      </c>
      <c r="EP48">
        <v>25.079999923706001</v>
      </c>
      <c r="EQ48">
        <v>23.819999694824201</v>
      </c>
      <c r="ER48">
        <v>26.340000152587798</v>
      </c>
      <c r="ES48">
        <v>165.28405761718699</v>
      </c>
      <c r="ET48">
        <v>88.059997558593693</v>
      </c>
      <c r="EU48">
        <v>80.705024719238196</v>
      </c>
      <c r="EV48">
        <v>341.07220458984301</v>
      </c>
      <c r="EW48">
        <v>99.182472229003906</v>
      </c>
      <c r="EX48">
        <v>30.0033569335937</v>
      </c>
      <c r="EY48">
        <v>103.94172668457</v>
      </c>
      <c r="EZ48">
        <v>91.956840515136705</v>
      </c>
      <c r="FA48">
        <v>32.070549011230398</v>
      </c>
      <c r="FB48">
        <v>37.509830474853501</v>
      </c>
      <c r="FC48">
        <v>16.111707687377901</v>
      </c>
      <c r="FD48">
        <v>49.676795959472599</v>
      </c>
      <c r="FE48">
        <v>86.236213684082003</v>
      </c>
      <c r="FF48">
        <v>35.692173004150298</v>
      </c>
      <c r="FG48">
        <v>189.06398010253901</v>
      </c>
      <c r="FH48">
        <v>61.000511169433501</v>
      </c>
      <c r="FI48">
        <v>67.623336791992102</v>
      </c>
      <c r="FJ48">
        <v>103.24242401123</v>
      </c>
      <c r="FK48">
        <v>52.612472534179602</v>
      </c>
      <c r="FL48">
        <v>116.0484085083</v>
      </c>
      <c r="FM48">
        <v>40.4970703125</v>
      </c>
      <c r="FN48">
        <v>151.74250793457</v>
      </c>
      <c r="FO48">
        <v>603.601318359375</v>
      </c>
      <c r="FP48">
        <v>76.6510009765625</v>
      </c>
      <c r="FQ48">
        <v>283.40771484375</v>
      </c>
      <c r="FR48">
        <v>186.56297302246</v>
      </c>
      <c r="FS48">
        <v>57.970001220703097</v>
      </c>
      <c r="FT48">
        <v>64.914108276367102</v>
      </c>
      <c r="FU48">
        <v>89.276512145996094</v>
      </c>
      <c r="FV48">
        <v>235.34161376953099</v>
      </c>
      <c r="FW48">
        <v>41.856254577636697</v>
      </c>
      <c r="FX48">
        <v>85.930000305175696</v>
      </c>
      <c r="FY48">
        <v>69.063179016113196</v>
      </c>
      <c r="FZ48">
        <v>103.847351074218</v>
      </c>
      <c r="GA48">
        <v>40.776676177978501</v>
      </c>
      <c r="GB48">
        <v>117.879997253417</v>
      </c>
      <c r="GC48">
        <v>178.19000244140599</v>
      </c>
      <c r="GD48">
        <v>32.733188629150298</v>
      </c>
      <c r="GE48">
        <v>113.25274658203099</v>
      </c>
      <c r="GF48">
        <v>119.48365020751901</v>
      </c>
      <c r="GG48">
        <v>139.51847839355401</v>
      </c>
      <c r="GH48">
        <v>18.264753341674801</v>
      </c>
      <c r="GI48">
        <v>43.339767456054602</v>
      </c>
      <c r="GJ48">
        <v>91.645065307617102</v>
      </c>
      <c r="GK48">
        <v>107.02999877929599</v>
      </c>
      <c r="GL48">
        <v>237.669998168945</v>
      </c>
      <c r="GM48">
        <v>36.975662231445298</v>
      </c>
      <c r="GN48">
        <v>30.207777023315401</v>
      </c>
      <c r="GO48">
        <v>85.364875793457003</v>
      </c>
      <c r="GP48">
        <v>6.2600002288818297</v>
      </c>
      <c r="GQ48">
        <v>90.720001220703097</v>
      </c>
      <c r="GR48">
        <v>52.097629547119098</v>
      </c>
      <c r="GS48">
        <v>58.805351257324197</v>
      </c>
      <c r="GT48">
        <v>28.869682312011701</v>
      </c>
      <c r="GU48">
        <v>28.522058486938398</v>
      </c>
      <c r="GV48">
        <v>19.103271484375</v>
      </c>
      <c r="GW48">
        <v>9</v>
      </c>
      <c r="GX48">
        <v>11.972599029541</v>
      </c>
      <c r="GY48">
        <v>82.269477844238196</v>
      </c>
      <c r="GZ48">
        <v>114.11000061035099</v>
      </c>
      <c r="HA48">
        <v>151.73439025878901</v>
      </c>
      <c r="HB48">
        <v>8.8140611648559499</v>
      </c>
      <c r="HC48">
        <v>52.762405395507798</v>
      </c>
      <c r="HD48">
        <v>27.120000839233398</v>
      </c>
      <c r="HE48">
        <v>83.792793273925696</v>
      </c>
      <c r="HF48">
        <v>69.516754150390597</v>
      </c>
      <c r="HG48">
        <v>78.120254516601506</v>
      </c>
      <c r="HH48">
        <v>180.98262023925699</v>
      </c>
      <c r="HI48">
        <v>181.11509704589801</v>
      </c>
      <c r="HJ48">
        <v>275.841064453125</v>
      </c>
      <c r="HK48">
        <v>8.5809688568115199</v>
      </c>
      <c r="HL48">
        <v>10.881273269653301</v>
      </c>
      <c r="HM48">
        <v>47.187816619872997</v>
      </c>
      <c r="HN48">
        <v>65.469581604003906</v>
      </c>
      <c r="HO48">
        <v>120.60604858398401</v>
      </c>
      <c r="HP48">
        <v>30.800895690917901</v>
      </c>
      <c r="HQ48">
        <v>57.869998931884702</v>
      </c>
      <c r="HR48">
        <v>151.988021850585</v>
      </c>
      <c r="HS48">
        <v>38.776851654052699</v>
      </c>
      <c r="HT48">
        <v>11.146231651306101</v>
      </c>
      <c r="HU48">
        <v>90.319999694824205</v>
      </c>
      <c r="HV48">
        <v>22.9206733703613</v>
      </c>
      <c r="HW48">
        <v>45.819999694824197</v>
      </c>
      <c r="HX48">
        <v>220.497787475585</v>
      </c>
      <c r="HY48">
        <v>158.85935974121</v>
      </c>
      <c r="HZ48">
        <v>43.128894805908203</v>
      </c>
      <c r="IA48">
        <v>12.3962411880493</v>
      </c>
      <c r="IB48">
        <v>24.299999237060501</v>
      </c>
      <c r="IC48">
        <v>19.2598476409912</v>
      </c>
      <c r="ID48">
        <v>346.90771484375</v>
      </c>
      <c r="IE48">
        <v>9.3888893127441406</v>
      </c>
      <c r="IF48">
        <v>205.57730102539</v>
      </c>
      <c r="IG48">
        <v>143.13046264648401</v>
      </c>
      <c r="IH48">
        <v>255.36000061035099</v>
      </c>
      <c r="II48">
        <v>60.697494506835902</v>
      </c>
      <c r="IJ48">
        <v>160.485107421875</v>
      </c>
      <c r="IK48">
        <v>268.14999389648398</v>
      </c>
      <c r="IL48">
        <v>74.309997558593693</v>
      </c>
      <c r="IM48">
        <v>22.920207977294901</v>
      </c>
      <c r="IN48">
        <v>52.929718017578097</v>
      </c>
      <c r="IO48">
        <v>89.414649963378906</v>
      </c>
      <c r="IP48">
        <v>119.7905960083</v>
      </c>
      <c r="IQ48">
        <v>32.801795959472599</v>
      </c>
      <c r="IR48">
        <v>18.104417800903299</v>
      </c>
      <c r="IS48">
        <v>115.416816711425</v>
      </c>
      <c r="IT48">
        <v>268.14614868164</v>
      </c>
      <c r="IU48">
        <v>537.40002441406205</v>
      </c>
      <c r="IV48">
        <v>11.925853729248001</v>
      </c>
      <c r="IW48">
        <v>123.34999847412099</v>
      </c>
      <c r="IX48">
        <v>130.82000732421801</v>
      </c>
      <c r="IY48">
        <v>28.074937820434499</v>
      </c>
      <c r="IZ48">
        <v>162.17990112304599</v>
      </c>
      <c r="JA48">
        <v>91.658020019531193</v>
      </c>
      <c r="JB48">
        <v>91.505943298339801</v>
      </c>
      <c r="JC48">
        <v>108.577766418457</v>
      </c>
      <c r="JD48">
        <v>138.770584106445</v>
      </c>
      <c r="JE48">
        <v>36.510990142822202</v>
      </c>
      <c r="JF48">
        <v>97.795066833496094</v>
      </c>
      <c r="JG48">
        <v>20.804956436157202</v>
      </c>
      <c r="JH48">
        <v>129.05062866210901</v>
      </c>
      <c r="JI48">
        <v>61.283023834228501</v>
      </c>
      <c r="JJ48">
        <v>12.823659896850501</v>
      </c>
      <c r="JK48">
        <v>94.830001831054602</v>
      </c>
      <c r="JL48">
        <v>137.922927856445</v>
      </c>
      <c r="JM48">
        <v>15.418226242065399</v>
      </c>
      <c r="JN48">
        <v>15.1360712051391</v>
      </c>
      <c r="JO48">
        <v>152.57630920410099</v>
      </c>
      <c r="JP48">
        <v>23.228052139282202</v>
      </c>
      <c r="JQ48">
        <v>32.0972290039062</v>
      </c>
      <c r="JR48">
        <v>20.770000457763601</v>
      </c>
      <c r="JS48">
        <v>192.656005859375</v>
      </c>
      <c r="JT48">
        <v>170.71000671386699</v>
      </c>
      <c r="JU48">
        <v>282.90158081054602</v>
      </c>
      <c r="JV48">
        <v>71.934143066406193</v>
      </c>
      <c r="JW48">
        <v>52.335926055908203</v>
      </c>
      <c r="JX48">
        <v>35.0439643859863</v>
      </c>
      <c r="JY48">
        <v>101.31006622314401</v>
      </c>
      <c r="JZ48">
        <v>58.887119293212798</v>
      </c>
      <c r="KA48">
        <v>139.13188171386699</v>
      </c>
      <c r="KB48">
        <v>33.886093139648402</v>
      </c>
      <c r="KC48">
        <v>174.07589721679599</v>
      </c>
      <c r="KD48">
        <v>50.360000610351499</v>
      </c>
      <c r="KE48">
        <v>27.579999923706001</v>
      </c>
      <c r="KF48">
        <v>360.22476196289</v>
      </c>
      <c r="KG48">
        <v>42.958709716796797</v>
      </c>
      <c r="KH48">
        <v>102.67090606689401</v>
      </c>
      <c r="KJ48">
        <v>57.312870025634702</v>
      </c>
      <c r="KK48">
        <v>113.42510986328099</v>
      </c>
      <c r="KL48">
        <v>4.3759126663207999</v>
      </c>
      <c r="KM48">
        <v>32.961551666259702</v>
      </c>
      <c r="KN48">
        <v>355.94827270507801</v>
      </c>
      <c r="KO48">
        <v>109.980003356933</v>
      </c>
      <c r="KP48">
        <v>101.72510528564401</v>
      </c>
      <c r="KQ48">
        <v>215.7138671875</v>
      </c>
      <c r="KR48">
        <v>40.469577789306598</v>
      </c>
      <c r="KS48">
        <v>279.43780517578102</v>
      </c>
      <c r="KT48">
        <v>74.679306030273395</v>
      </c>
      <c r="KU48">
        <v>52.187000274658203</v>
      </c>
      <c r="KV48">
        <v>196.21528625488199</v>
      </c>
      <c r="KW48">
        <v>136.94331359863199</v>
      </c>
      <c r="KX48">
        <v>94.130165100097599</v>
      </c>
      <c r="KY48">
        <v>79.495918273925696</v>
      </c>
      <c r="KZ48">
        <v>33.697166442871001</v>
      </c>
      <c r="LA48">
        <v>701.71002197265602</v>
      </c>
      <c r="LB48">
        <v>20.782598495483398</v>
      </c>
      <c r="LC48">
        <v>80.624641418457003</v>
      </c>
      <c r="LD48">
        <v>47.860000610351499</v>
      </c>
      <c r="LE48">
        <v>159.66807556152301</v>
      </c>
      <c r="LF48">
        <v>136.46896362304599</v>
      </c>
      <c r="LG48">
        <v>117.199996948242</v>
      </c>
      <c r="LH48">
        <v>43.889999389648402</v>
      </c>
      <c r="LI48">
        <v>53.681850433349602</v>
      </c>
      <c r="LJ48">
        <v>66.129997253417898</v>
      </c>
      <c r="LK48">
        <v>226.20089721679599</v>
      </c>
      <c r="LL48">
        <v>38.598506927490199</v>
      </c>
      <c r="LM48">
        <v>12.5274848937988</v>
      </c>
      <c r="LN48">
        <v>167.83778381347599</v>
      </c>
      <c r="LO48">
        <v>272.81448364257801</v>
      </c>
      <c r="LP48">
        <v>102.993843078613</v>
      </c>
      <c r="LQ48">
        <v>12.032319068908601</v>
      </c>
      <c r="LR48">
        <v>42.039470672607401</v>
      </c>
      <c r="LS48">
        <v>364.13000488281199</v>
      </c>
      <c r="LT48">
        <v>13.2327766418457</v>
      </c>
      <c r="LU48">
        <v>47.669990539550703</v>
      </c>
      <c r="LV48">
        <v>10.7294578552246</v>
      </c>
      <c r="LW48">
        <v>10.9872379302978</v>
      </c>
      <c r="LX48">
        <v>61.927364349365199</v>
      </c>
      <c r="LY48">
        <v>15.867130279541</v>
      </c>
      <c r="LZ48">
        <v>87.709129333496094</v>
      </c>
      <c r="MA48">
        <v>27.802757263183501</v>
      </c>
      <c r="MB48">
        <v>158.15954589843699</v>
      </c>
      <c r="MC48">
        <v>71.869224548339801</v>
      </c>
      <c r="MD48">
        <v>330.54559326171801</v>
      </c>
      <c r="ME48">
        <v>17.6207180023193</v>
      </c>
      <c r="MF48">
        <v>20.5</v>
      </c>
      <c r="MG48">
        <v>31.482311248779201</v>
      </c>
      <c r="MH48">
        <v>35.721080780029297</v>
      </c>
      <c r="MI48">
        <v>260.80578613281199</v>
      </c>
      <c r="MJ48">
        <v>3750</v>
      </c>
      <c r="MK48">
        <v>393.51998901367102</v>
      </c>
      <c r="ML48">
        <v>14.3102550506591</v>
      </c>
      <c r="MM48">
        <v>126.871871948242</v>
      </c>
      <c r="MN48">
        <v>62.048824310302699</v>
      </c>
      <c r="MO48">
        <v>34.531246185302699</v>
      </c>
      <c r="MP48">
        <v>47.952590942382798</v>
      </c>
      <c r="MR48">
        <v>63.377937316894503</v>
      </c>
      <c r="MS48">
        <v>87.211685180664006</v>
      </c>
      <c r="MT48">
        <v>157.84396362304599</v>
      </c>
      <c r="MU48">
        <v>74.724838256835895</v>
      </c>
      <c r="MV48">
        <v>239.47999572753901</v>
      </c>
      <c r="MW48">
        <v>109.73999786376901</v>
      </c>
      <c r="MX48">
        <v>37.086174011230398</v>
      </c>
      <c r="MY48">
        <v>13.1797971725463</v>
      </c>
      <c r="MZ48">
        <v>131.22171020507801</v>
      </c>
      <c r="NA48">
        <v>78.763977050781193</v>
      </c>
      <c r="NB48">
        <v>48.840042114257798</v>
      </c>
      <c r="NC48">
        <v>31.851924896240199</v>
      </c>
      <c r="ND48">
        <v>79.505638122558594</v>
      </c>
      <c r="NE48">
        <v>60.7359809875488</v>
      </c>
      <c r="NF48">
        <v>93.370124816894503</v>
      </c>
      <c r="NG48">
        <v>77.877639770507798</v>
      </c>
      <c r="NH48">
        <v>104.50503540039</v>
      </c>
      <c r="NI48">
        <v>214.77795410156199</v>
      </c>
      <c r="NJ48">
        <v>100.520332336425</v>
      </c>
      <c r="NK48">
        <v>28.57932472229</v>
      </c>
      <c r="NL48">
        <v>36.174747467041001</v>
      </c>
      <c r="NM48">
        <v>118.343338012695</v>
      </c>
      <c r="NN48">
        <v>77.678062438964801</v>
      </c>
      <c r="NO48">
        <v>78.789031982421804</v>
      </c>
      <c r="NP48">
        <v>59.782360076904297</v>
      </c>
      <c r="NQ48">
        <v>51.520626068115199</v>
      </c>
      <c r="NR48">
        <v>221.21347045898401</v>
      </c>
      <c r="NS48">
        <v>39.130535125732401</v>
      </c>
      <c r="NT48">
        <v>63.517326354980398</v>
      </c>
      <c r="NU48">
        <v>96</v>
      </c>
      <c r="NV48">
        <v>33.980094909667898</v>
      </c>
      <c r="NW48">
        <v>77.532417297363196</v>
      </c>
      <c r="NX48">
        <v>104.51226043701099</v>
      </c>
      <c r="NY48">
        <v>97.946121215820298</v>
      </c>
      <c r="NZ48">
        <v>70.893768310546804</v>
      </c>
      <c r="OA48">
        <v>73.379814147949205</v>
      </c>
      <c r="OB48">
        <v>73.602882385253906</v>
      </c>
      <c r="OC48">
        <v>55.543979644775298</v>
      </c>
      <c r="OD48">
        <v>475.01998901367102</v>
      </c>
      <c r="OE48">
        <v>11.0695476531982</v>
      </c>
      <c r="OF48">
        <v>91.556671142578097</v>
      </c>
      <c r="OG48">
        <v>160.70431518554599</v>
      </c>
      <c r="OH48">
        <v>47.222663879394503</v>
      </c>
      <c r="OI48">
        <v>166.997314453125</v>
      </c>
      <c r="OJ48">
        <v>26.7192268371582</v>
      </c>
      <c r="OK48">
        <v>340.10314941406199</v>
      </c>
      <c r="OL48">
        <v>101.537307739257</v>
      </c>
      <c r="OM48">
        <v>51.669998168945298</v>
      </c>
      <c r="ON48">
        <v>257.61892700195301</v>
      </c>
      <c r="OO48">
        <v>161.33999633789</v>
      </c>
      <c r="OP48">
        <v>280.577545166015</v>
      </c>
      <c r="OQ48">
        <v>17.839918136596602</v>
      </c>
      <c r="OR48">
        <v>45.434707641601499</v>
      </c>
      <c r="OS48">
        <v>28.8950901031494</v>
      </c>
      <c r="OT48">
        <v>125.944763183593</v>
      </c>
      <c r="OU48">
        <v>312.79998779296801</v>
      </c>
      <c r="OV48">
        <v>542.62536621093705</v>
      </c>
      <c r="OW48">
        <v>105.57088470458901</v>
      </c>
      <c r="OX48">
        <v>94.747360229492102</v>
      </c>
      <c r="OY48">
        <v>68.579704284667898</v>
      </c>
      <c r="OZ48">
        <v>137.25494384765599</v>
      </c>
      <c r="PA48">
        <v>59.971500396728501</v>
      </c>
      <c r="PB48">
        <v>45.560001373291001</v>
      </c>
      <c r="PC48">
        <v>128.84020996093699</v>
      </c>
      <c r="PD48">
        <v>73.698936462402301</v>
      </c>
      <c r="PE48">
        <v>54.805923461913999</v>
      </c>
      <c r="PF48">
        <v>150.04301452636699</v>
      </c>
      <c r="PG48">
        <v>181.31059265136699</v>
      </c>
      <c r="PH48">
        <v>161.97000122070301</v>
      </c>
      <c r="PI48">
        <v>25.508958816528299</v>
      </c>
      <c r="PJ48">
        <v>135.19000244140599</v>
      </c>
      <c r="PK48">
        <v>60.797855377197202</v>
      </c>
      <c r="PL48">
        <v>84.980003356933594</v>
      </c>
      <c r="PM48">
        <v>109.39242553710901</v>
      </c>
      <c r="PN48">
        <v>118.75</v>
      </c>
      <c r="PO48">
        <v>19.159999847412099</v>
      </c>
      <c r="PP48">
        <v>106.78743743896401</v>
      </c>
      <c r="PQ48">
        <v>77.480545043945298</v>
      </c>
      <c r="PR48">
        <v>9.3333492279052699</v>
      </c>
      <c r="PS48">
        <v>315.80999755859301</v>
      </c>
      <c r="PT48">
        <v>355.3564453125</v>
      </c>
      <c r="PU48">
        <v>58.792598724365199</v>
      </c>
      <c r="PV48">
        <v>129.065994262695</v>
      </c>
      <c r="PW48">
        <v>109.701904296875</v>
      </c>
      <c r="PX48">
        <v>34.016357421875</v>
      </c>
      <c r="PY48">
        <v>306.96072387695301</v>
      </c>
      <c r="PZ48">
        <v>129.37275695800699</v>
      </c>
      <c r="QA48">
        <v>57.970001220703097</v>
      </c>
      <c r="QB48">
        <v>86.179634094238196</v>
      </c>
      <c r="QC48">
        <v>105.094970703125</v>
      </c>
      <c r="QD48">
        <v>495.64001464843699</v>
      </c>
      <c r="QE48">
        <v>117.14751434326099</v>
      </c>
      <c r="QF48">
        <v>35.101421356201101</v>
      </c>
      <c r="QG48">
        <v>34.310001373291001</v>
      </c>
      <c r="QH48">
        <v>299.14001464843699</v>
      </c>
      <c r="QI48">
        <v>61.505668640136697</v>
      </c>
      <c r="QJ48">
        <v>45.5777778625488</v>
      </c>
      <c r="QK48">
        <v>239.05999755859301</v>
      </c>
      <c r="QL48">
        <v>36.962806701660099</v>
      </c>
      <c r="QM48">
        <v>11.75</v>
      </c>
      <c r="QN48">
        <v>10.289999961853001</v>
      </c>
      <c r="QO48">
        <v>144.59246826171801</v>
      </c>
      <c r="QP48">
        <v>52.560001373291001</v>
      </c>
      <c r="QQ48">
        <v>275.46652221679602</v>
      </c>
      <c r="QR48">
        <v>90.721908569335895</v>
      </c>
      <c r="QS48">
        <v>107.419998168945</v>
      </c>
      <c r="QT48">
        <v>119.559997558593</v>
      </c>
      <c r="QU48">
        <v>17.486577987670898</v>
      </c>
      <c r="QV48">
        <v>57.448047637939403</v>
      </c>
      <c r="QW48">
        <v>120.66000366210901</v>
      </c>
      <c r="QX48">
        <v>41.3751220703125</v>
      </c>
      <c r="QY48">
        <v>186.05999755859301</v>
      </c>
      <c r="QZ48">
        <v>155.75205993652301</v>
      </c>
      <c r="RA48">
        <v>54.715065002441399</v>
      </c>
      <c r="RB48">
        <v>230.509994506835</v>
      </c>
      <c r="RC48">
        <v>63.893661499023402</v>
      </c>
      <c r="RD48">
        <v>19.7210159301757</v>
      </c>
      <c r="RE48">
        <v>15.079999923706</v>
      </c>
      <c r="RF48">
        <v>181.74574279785099</v>
      </c>
      <c r="RH48">
        <v>47.981067657470703</v>
      </c>
      <c r="RI48">
        <v>121.96603393554599</v>
      </c>
      <c r="RJ48">
        <v>62.744274139404297</v>
      </c>
      <c r="RK48">
        <v>59.626327514648402</v>
      </c>
      <c r="RL48">
        <v>117.82313537597599</v>
      </c>
      <c r="RM48">
        <v>47.492156982421797</v>
      </c>
      <c r="RN48">
        <v>111.459999084472</v>
      </c>
      <c r="RO48">
        <v>111.837097167968</v>
      </c>
      <c r="RP48">
        <v>196.72000122070301</v>
      </c>
      <c r="RQ48">
        <v>99.985481262207003</v>
      </c>
      <c r="RR48">
        <v>34.084018707275298</v>
      </c>
      <c r="RS48">
        <v>62.264434814453097</v>
      </c>
      <c r="RT48">
        <v>143.23690795898401</v>
      </c>
      <c r="RU48">
        <v>49.304149627685497</v>
      </c>
      <c r="RV48">
        <v>21.039684295654201</v>
      </c>
      <c r="RW48">
        <v>28.3927497863769</v>
      </c>
      <c r="RX48">
        <v>24.2862434387207</v>
      </c>
      <c r="RY48">
        <v>114.496932983398</v>
      </c>
      <c r="RZ48">
        <v>14.9988489151</v>
      </c>
      <c r="SA48">
        <v>185.00689697265599</v>
      </c>
      <c r="SB48">
        <v>90.169998168945298</v>
      </c>
      <c r="SC48">
        <v>66.735748291015597</v>
      </c>
      <c r="SD48">
        <v>27.189952850341701</v>
      </c>
      <c r="SE48">
        <v>76.770042419433594</v>
      </c>
      <c r="SF48">
        <v>76.021949768066406</v>
      </c>
      <c r="SG48">
        <v>85.523292541503906</v>
      </c>
      <c r="SH48">
        <v>202.19000244140599</v>
      </c>
      <c r="SI48">
        <v>117.37435913085901</v>
      </c>
      <c r="SJ48">
        <v>31.2957668304443</v>
      </c>
      <c r="SK48">
        <v>132.15475463867099</v>
      </c>
    </row>
    <row r="49" spans="1:505" x14ac:dyDescent="0.25">
      <c r="A49" s="1">
        <v>43901</v>
      </c>
      <c r="B49">
        <v>77.204490661621094</v>
      </c>
      <c r="C49">
        <v>81.485382080078097</v>
      </c>
      <c r="D49">
        <v>151.13000488281199</v>
      </c>
      <c r="E49">
        <v>163.12956237792901</v>
      </c>
      <c r="F49">
        <v>58.942348480224602</v>
      </c>
      <c r="G49">
        <v>315.23001098632801</v>
      </c>
      <c r="H49">
        <v>45.700000762939403</v>
      </c>
      <c r="I49">
        <v>124.43775939941401</v>
      </c>
      <c r="J49">
        <v>13.7867441177368</v>
      </c>
      <c r="K49">
        <v>36.132904052734297</v>
      </c>
      <c r="L49">
        <v>68.398040771484304</v>
      </c>
      <c r="M49">
        <v>203.34614562988199</v>
      </c>
      <c r="N49">
        <v>87.019996643066406</v>
      </c>
      <c r="O49">
        <v>45.700000762939403</v>
      </c>
      <c r="P49">
        <v>68.905418395996094</v>
      </c>
      <c r="Q49">
        <v>147.41458129882801</v>
      </c>
      <c r="R49">
        <v>83.769996643066406</v>
      </c>
      <c r="S49">
        <v>202.17999267578099</v>
      </c>
      <c r="T49">
        <v>113.393829345703</v>
      </c>
      <c r="U49">
        <v>50.4947090148925</v>
      </c>
      <c r="V49">
        <v>91.245300292968693</v>
      </c>
      <c r="W49">
        <v>1210.90002441406</v>
      </c>
      <c r="X49">
        <v>1215.41003417968</v>
      </c>
      <c r="Y49">
        <v>37.035320281982401</v>
      </c>
      <c r="Z49">
        <v>1820.85998535156</v>
      </c>
      <c r="AA49">
        <v>7.73998546600341</v>
      </c>
      <c r="AB49">
        <v>79.322036743164006</v>
      </c>
      <c r="AC49">
        <v>16.2600002288818</v>
      </c>
      <c r="AD49">
        <v>87.476257324218693</v>
      </c>
      <c r="AE49">
        <v>94.031929016113196</v>
      </c>
      <c r="AF49">
        <v>31.0982265472412</v>
      </c>
      <c r="AG49">
        <v>228.57048034667901</v>
      </c>
      <c r="AH49">
        <v>128.15077209472599</v>
      </c>
      <c r="AI49">
        <v>108.45021057128901</v>
      </c>
      <c r="AJ49">
        <v>83.840591430664006</v>
      </c>
      <c r="AK49">
        <v>76.659164428710895</v>
      </c>
      <c r="AL49">
        <v>194.67909240722599</v>
      </c>
      <c r="AM49">
        <v>83.398422241210895</v>
      </c>
      <c r="AN49">
        <v>93.004745483398395</v>
      </c>
      <c r="AO49">
        <v>217.72999572753901</v>
      </c>
      <c r="AP49">
        <v>277.94412231445301</v>
      </c>
      <c r="AQ49">
        <v>183.65817260742099</v>
      </c>
      <c r="AR49">
        <v>39.369857788085902</v>
      </c>
      <c r="AS49">
        <v>8.1891984939575195</v>
      </c>
      <c r="AT49">
        <v>68.429954528808594</v>
      </c>
      <c r="AU49">
        <v>51.9545288085937</v>
      </c>
      <c r="AV49">
        <v>67.230003356933594</v>
      </c>
      <c r="AW49">
        <v>34.188640594482401</v>
      </c>
      <c r="AX49">
        <v>182.19999694824199</v>
      </c>
      <c r="AY49">
        <v>93.783447265625</v>
      </c>
      <c r="AZ49">
        <v>106.634162902832</v>
      </c>
      <c r="BA49">
        <v>32.742076873779297</v>
      </c>
      <c r="BB49">
        <v>101.02791595458901</v>
      </c>
      <c r="BC49">
        <v>154.39999389648401</v>
      </c>
      <c r="BD49">
        <v>144.49539184570301</v>
      </c>
      <c r="BE49">
        <v>1089.03002929687</v>
      </c>
      <c r="BF49">
        <v>187.93580627441401</v>
      </c>
      <c r="BG49">
        <v>109.359741210937</v>
      </c>
      <c r="BH49">
        <v>12.284604072570801</v>
      </c>
      <c r="BI49">
        <v>69.373443603515597</v>
      </c>
      <c r="BJ49">
        <v>22.218770980834901</v>
      </c>
      <c r="BK49">
        <v>33.332176208496001</v>
      </c>
      <c r="BL49">
        <v>77.289230346679602</v>
      </c>
      <c r="BM49">
        <v>229.57695007324199</v>
      </c>
      <c r="BO49">
        <v>63.657173156738203</v>
      </c>
      <c r="BP49">
        <v>345.79000854492102</v>
      </c>
      <c r="BQ49">
        <v>294.25</v>
      </c>
      <c r="BR49">
        <v>423.40728759765602</v>
      </c>
      <c r="BS49">
        <v>189.08000183105401</v>
      </c>
      <c r="BT49">
        <v>1442.5</v>
      </c>
      <c r="BU49">
        <v>26.4245586395263</v>
      </c>
      <c r="BV49">
        <v>116.037101745605</v>
      </c>
      <c r="BW49">
        <v>33.860000610351499</v>
      </c>
      <c r="BX49">
        <v>54.769718170166001</v>
      </c>
      <c r="BY49">
        <v>235.225494384765</v>
      </c>
      <c r="BZ49">
        <v>95.910659790039006</v>
      </c>
      <c r="CB49">
        <v>63.045135498046797</v>
      </c>
      <c r="CC49">
        <v>15.94660282135</v>
      </c>
      <c r="CD49">
        <v>62.2299995422363</v>
      </c>
      <c r="CE49">
        <v>49.381870269775298</v>
      </c>
      <c r="CF49">
        <v>70.748626708984304</v>
      </c>
      <c r="CG49">
        <v>46.792953491210902</v>
      </c>
      <c r="CH49">
        <v>76.209999084472599</v>
      </c>
      <c r="CI49">
        <v>21.75</v>
      </c>
      <c r="CK49">
        <v>46.049999237060497</v>
      </c>
      <c r="CL49">
        <v>98.431091308593693</v>
      </c>
      <c r="CM49">
        <v>105.00659942626901</v>
      </c>
      <c r="CN49">
        <v>49.689998626708899</v>
      </c>
      <c r="CO49">
        <v>101.85024261474599</v>
      </c>
      <c r="CP49">
        <v>79.091789245605398</v>
      </c>
      <c r="CQ49">
        <v>57.950000762939403</v>
      </c>
      <c r="CR49">
        <v>17.2712707519531</v>
      </c>
      <c r="CS49">
        <v>67.607818603515597</v>
      </c>
      <c r="CT49">
        <v>27.477775573730401</v>
      </c>
      <c r="CU49">
        <v>31.9663982391357</v>
      </c>
      <c r="CV49">
        <v>450.64999389648398</v>
      </c>
      <c r="CW49">
        <v>79.496032714843693</v>
      </c>
      <c r="CX49">
        <v>646.39001464843705</v>
      </c>
      <c r="CY49">
        <v>128.01692199707</v>
      </c>
      <c r="CZ49">
        <v>67.827354431152301</v>
      </c>
      <c r="DA49">
        <v>187.22999572753901</v>
      </c>
      <c r="DB49">
        <v>87.1024169921875</v>
      </c>
      <c r="DC49">
        <v>247.80473327636699</v>
      </c>
      <c r="DD49">
        <v>36.082351684570298</v>
      </c>
      <c r="DE49">
        <v>49.143661499023402</v>
      </c>
      <c r="DF49">
        <v>22.263954162597599</v>
      </c>
      <c r="DG49">
        <v>113.922637939453</v>
      </c>
      <c r="DH49">
        <v>166.789627075195</v>
      </c>
      <c r="DI49">
        <v>189.275955200195</v>
      </c>
      <c r="DJ49">
        <v>61.972690582275298</v>
      </c>
      <c r="DK49">
        <v>50.482456207275298</v>
      </c>
      <c r="DL49">
        <v>52.595241546630803</v>
      </c>
      <c r="DM49">
        <v>67.708404541015597</v>
      </c>
      <c r="DN49">
        <v>37.253868103027301</v>
      </c>
      <c r="DO49">
        <v>35.581626892089801</v>
      </c>
      <c r="DP49">
        <v>26.288225173950099</v>
      </c>
      <c r="DQ49">
        <v>45.775848388671797</v>
      </c>
      <c r="DR49">
        <v>31.524436950683501</v>
      </c>
      <c r="DS49">
        <v>83.925621032714801</v>
      </c>
      <c r="DT49">
        <v>153.04087829589801</v>
      </c>
      <c r="DU49">
        <v>323.856689453125</v>
      </c>
      <c r="DV49">
        <v>75.730003356933594</v>
      </c>
      <c r="DW49">
        <v>22.6385192871093</v>
      </c>
      <c r="DX49">
        <v>24.649936676025298</v>
      </c>
      <c r="DY49">
        <v>288.00326538085898</v>
      </c>
      <c r="DZ49">
        <v>149.18167114257801</v>
      </c>
      <c r="EA49">
        <v>57.742507934570298</v>
      </c>
      <c r="EB49">
        <v>138.25444030761699</v>
      </c>
      <c r="EC49">
        <v>59.822452545166001</v>
      </c>
      <c r="ED49">
        <v>45.205696105957003</v>
      </c>
      <c r="EE49">
        <v>138.79367065429599</v>
      </c>
      <c r="EF49">
        <v>70.002403259277301</v>
      </c>
      <c r="EG49">
        <v>74.870002746582003</v>
      </c>
      <c r="EH49">
        <v>143.413482666015</v>
      </c>
      <c r="EI49">
        <v>42.669998168945298</v>
      </c>
      <c r="EJ49">
        <v>42.1587715148925</v>
      </c>
      <c r="EK49">
        <v>7.9176726341247496</v>
      </c>
      <c r="EL49">
        <v>252.419998168945</v>
      </c>
      <c r="EM49">
        <v>25.442672729492099</v>
      </c>
      <c r="EN49">
        <v>132.60597229003901</v>
      </c>
      <c r="EO49">
        <v>51.859039306640597</v>
      </c>
      <c r="EP49">
        <v>24.059999465942301</v>
      </c>
      <c r="EQ49">
        <v>22.9899997711181</v>
      </c>
      <c r="ER49">
        <v>23.579999923706001</v>
      </c>
      <c r="ES49">
        <v>156.71414184570301</v>
      </c>
      <c r="ET49">
        <v>83.669998168945298</v>
      </c>
      <c r="EU49">
        <v>76.564064025878906</v>
      </c>
      <c r="EV49">
        <v>329.87661743164</v>
      </c>
      <c r="EW49">
        <v>94.269226074218693</v>
      </c>
      <c r="EX49">
        <v>26.745031356811499</v>
      </c>
      <c r="EY49">
        <v>100.18862915039</v>
      </c>
      <c r="EZ49">
        <v>87.9805908203125</v>
      </c>
      <c r="FA49">
        <v>29.766487121581999</v>
      </c>
      <c r="FB49">
        <v>36.07320022583</v>
      </c>
      <c r="FC49">
        <v>16.111707687377901</v>
      </c>
      <c r="FD49">
        <v>45.615467071533203</v>
      </c>
      <c r="FE49">
        <v>81.694931030273395</v>
      </c>
      <c r="FF49">
        <v>34.493854522705</v>
      </c>
      <c r="FG49">
        <v>184.83393859863199</v>
      </c>
      <c r="FH49">
        <v>57.038200378417898</v>
      </c>
      <c r="FI49">
        <v>65.790000915527301</v>
      </c>
      <c r="FJ49">
        <v>101.045356750488</v>
      </c>
      <c r="FK49">
        <v>50.9323120117187</v>
      </c>
      <c r="FL49">
        <v>108.58683013916</v>
      </c>
      <c r="FM49">
        <v>37.829715728759702</v>
      </c>
      <c r="FN49">
        <v>144.41645812988199</v>
      </c>
      <c r="FO49">
        <v>592.246826171875</v>
      </c>
      <c r="FP49">
        <v>72.019134521484304</v>
      </c>
      <c r="FQ49">
        <v>267.395263671875</v>
      </c>
      <c r="FR49">
        <v>171.75779724121</v>
      </c>
      <c r="FS49">
        <v>50.2299995422363</v>
      </c>
      <c r="FT49">
        <v>60.626033782958899</v>
      </c>
      <c r="FU49">
        <v>85.995018005371094</v>
      </c>
      <c r="FV49">
        <v>223.107177734375</v>
      </c>
      <c r="FW49">
        <v>38.643260955810497</v>
      </c>
      <c r="FX49">
        <v>76.669998168945298</v>
      </c>
      <c r="FY49">
        <v>66.506011962890597</v>
      </c>
      <c r="FZ49">
        <v>100.77767944335901</v>
      </c>
      <c r="GA49">
        <v>39.433418273925703</v>
      </c>
      <c r="GB49">
        <v>107.800003051757</v>
      </c>
      <c r="GC49">
        <v>170.24000549316401</v>
      </c>
      <c r="GD49">
        <v>32.080474853515597</v>
      </c>
      <c r="GE49">
        <v>108.065467834472</v>
      </c>
      <c r="GF49">
        <v>109.91862487792901</v>
      </c>
      <c r="GG49">
        <v>131.65635681152301</v>
      </c>
      <c r="GH49">
        <v>16.7474346160888</v>
      </c>
      <c r="GI49">
        <v>41.584964752197202</v>
      </c>
      <c r="GJ49">
        <v>88.750381469726506</v>
      </c>
      <c r="GK49">
        <v>102.419998168945</v>
      </c>
      <c r="GL49">
        <v>222.47000122070301</v>
      </c>
      <c r="GM49">
        <v>34.704795837402301</v>
      </c>
      <c r="GN49">
        <v>27.641038894653299</v>
      </c>
      <c r="GO49">
        <v>81.713958740234304</v>
      </c>
      <c r="GP49">
        <v>5.9000000953674299</v>
      </c>
      <c r="GQ49">
        <v>87.949996948242102</v>
      </c>
      <c r="GR49">
        <v>49.570320129394503</v>
      </c>
      <c r="GS49">
        <v>54.426651000976499</v>
      </c>
      <c r="GT49">
        <v>27.550661087036101</v>
      </c>
      <c r="GU49">
        <v>27.2923183441162</v>
      </c>
      <c r="GV49">
        <v>17.823402404785099</v>
      </c>
      <c r="GW49">
        <v>8.1199998855590803</v>
      </c>
      <c r="GX49">
        <v>10.5663242340087</v>
      </c>
      <c r="GY49">
        <v>78.459075927734304</v>
      </c>
      <c r="GZ49">
        <v>107.180000305175</v>
      </c>
      <c r="HA49">
        <v>145.04164123535099</v>
      </c>
      <c r="HB49">
        <v>8.1766595840454102</v>
      </c>
      <c r="HC49">
        <v>51.5723457336425</v>
      </c>
      <c r="HD49">
        <v>26</v>
      </c>
      <c r="HE49">
        <v>81.822807312011705</v>
      </c>
      <c r="HF49">
        <v>70.823669433593693</v>
      </c>
      <c r="HG49">
        <v>72.8017578125</v>
      </c>
      <c r="HH49">
        <v>171.404296875</v>
      </c>
      <c r="HI49">
        <v>168.87371826171801</v>
      </c>
      <c r="HJ49">
        <v>270.89874267578102</v>
      </c>
      <c r="HK49">
        <v>7.75854444503784</v>
      </c>
      <c r="HL49">
        <v>9.7758445739746094</v>
      </c>
      <c r="HM49">
        <v>44.090808868408203</v>
      </c>
      <c r="HN49">
        <v>61.312629699707003</v>
      </c>
      <c r="HO49">
        <v>112.344116210937</v>
      </c>
      <c r="HP49">
        <v>27.8647365570068</v>
      </c>
      <c r="HQ49">
        <v>57.680000305175703</v>
      </c>
      <c r="HR49">
        <v>146.30384826660099</v>
      </c>
      <c r="HS49">
        <v>35.854907989501903</v>
      </c>
      <c r="HT49">
        <v>10.2270555496215</v>
      </c>
      <c r="HU49">
        <v>81.089996337890597</v>
      </c>
      <c r="HV49">
        <v>21.240270614623999</v>
      </c>
      <c r="HW49">
        <v>43.779998779296797</v>
      </c>
      <c r="HX49">
        <v>209.37455749511699</v>
      </c>
      <c r="HY49">
        <v>150.70465087890599</v>
      </c>
      <c r="HZ49">
        <v>41.660388946533203</v>
      </c>
      <c r="IA49">
        <v>11.3452129364013</v>
      </c>
      <c r="IB49">
        <v>22.110000610351499</v>
      </c>
      <c r="IC49">
        <v>18.841367721557599</v>
      </c>
      <c r="ID49">
        <v>325.97210693359301</v>
      </c>
      <c r="IE49">
        <v>8.5978488922119105</v>
      </c>
      <c r="IF49">
        <v>194.306884765625</v>
      </c>
      <c r="IG49">
        <v>133.63796997070301</v>
      </c>
      <c r="IH49">
        <v>245.58000183105401</v>
      </c>
      <c r="II49">
        <v>59.177822113037102</v>
      </c>
      <c r="IJ49">
        <v>154.45057678222599</v>
      </c>
      <c r="IK49">
        <v>246.009994506835</v>
      </c>
      <c r="IL49">
        <v>71.900001525878906</v>
      </c>
      <c r="IM49">
        <v>22.5647792816162</v>
      </c>
      <c r="IN49">
        <v>50.654861450195298</v>
      </c>
      <c r="IO49">
        <v>85.119186401367102</v>
      </c>
      <c r="IP49">
        <v>113.26197052001901</v>
      </c>
      <c r="IQ49">
        <v>30.939477920532202</v>
      </c>
      <c r="IR49">
        <v>17.3068237304687</v>
      </c>
      <c r="IS49">
        <v>108.320686340332</v>
      </c>
      <c r="IT49">
        <v>259.65408325195301</v>
      </c>
      <c r="IU49">
        <v>509.54998779296801</v>
      </c>
      <c r="IV49">
        <v>10.673017501831</v>
      </c>
      <c r="IW49">
        <v>110.84999847412099</v>
      </c>
      <c r="IX49">
        <v>125.419998168945</v>
      </c>
      <c r="IY49">
        <v>27.433748245239201</v>
      </c>
      <c r="IZ49">
        <v>159.77841186523401</v>
      </c>
      <c r="JA49">
        <v>87.406875610351506</v>
      </c>
      <c r="JB49">
        <v>87.712226867675696</v>
      </c>
      <c r="JC49">
        <v>103.2021484375</v>
      </c>
      <c r="JD49">
        <v>129.12994384765599</v>
      </c>
      <c r="JE49">
        <v>34.235740661621001</v>
      </c>
      <c r="JF49">
        <v>93.191795349121094</v>
      </c>
      <c r="JG49">
        <v>19.772016525268501</v>
      </c>
      <c r="JH49">
        <v>128.33560180664</v>
      </c>
      <c r="JI49">
        <v>60.113689422607401</v>
      </c>
      <c r="JJ49">
        <v>11.749426841735801</v>
      </c>
      <c r="JK49">
        <v>91.800003051757798</v>
      </c>
      <c r="JL49">
        <v>131.21357727050699</v>
      </c>
      <c r="JM49">
        <v>14.1508445739746</v>
      </c>
      <c r="JN49">
        <v>14.626501083374</v>
      </c>
      <c r="JO49">
        <v>143.05078125</v>
      </c>
      <c r="JP49">
        <v>22.4316596984863</v>
      </c>
      <c r="JQ49">
        <v>30.1182327270507</v>
      </c>
      <c r="JR49">
        <v>19.620000839233398</v>
      </c>
      <c r="JS49">
        <v>185.03309631347599</v>
      </c>
      <c r="JT49">
        <v>158.99000549316401</v>
      </c>
      <c r="JU49">
        <v>272.13916015625</v>
      </c>
      <c r="JV49">
        <v>70.648361206054602</v>
      </c>
      <c r="JW49">
        <v>47.6788330078125</v>
      </c>
      <c r="JX49">
        <v>32.868686676025298</v>
      </c>
      <c r="JY49">
        <v>96.559471130371094</v>
      </c>
      <c r="JZ49">
        <v>52.993446350097599</v>
      </c>
      <c r="KA49">
        <v>137.97892761230401</v>
      </c>
      <c r="KB49">
        <v>30.421117782592699</v>
      </c>
      <c r="KC49">
        <v>171.81362915039</v>
      </c>
      <c r="KD49">
        <v>42.009998321533203</v>
      </c>
      <c r="KE49">
        <v>26.809999465942301</v>
      </c>
      <c r="KF49">
        <v>350.17843627929602</v>
      </c>
      <c r="KG49">
        <v>39.526393890380803</v>
      </c>
      <c r="KH49">
        <v>97.864082336425696</v>
      </c>
      <c r="KJ49">
        <v>51.806076049804602</v>
      </c>
      <c r="KK49">
        <v>107.930534362792</v>
      </c>
      <c r="KL49">
        <v>4.0676097869873002</v>
      </c>
      <c r="KM49">
        <v>29.9442138671875</v>
      </c>
      <c r="KN49">
        <v>332.51800537109301</v>
      </c>
      <c r="KO49">
        <v>100.11000061035099</v>
      </c>
      <c r="KP49">
        <v>97.639915466308594</v>
      </c>
      <c r="KQ49">
        <v>204.93661499023401</v>
      </c>
      <c r="KR49">
        <v>39.190650939941399</v>
      </c>
      <c r="KS49">
        <v>268.67144775390602</v>
      </c>
      <c r="KT49">
        <v>72.254554748535099</v>
      </c>
      <c r="KU49">
        <v>48.798492431640597</v>
      </c>
      <c r="KV49">
        <v>184.81701660156199</v>
      </c>
      <c r="KW49">
        <v>134.13497924804599</v>
      </c>
      <c r="KX49">
        <v>90.300880432128906</v>
      </c>
      <c r="KY49">
        <v>76.811164855957003</v>
      </c>
      <c r="KZ49">
        <v>32.0421333312988</v>
      </c>
      <c r="LA49">
        <v>658.65002441406205</v>
      </c>
      <c r="LB49">
        <v>18.073562622070298</v>
      </c>
      <c r="LC49">
        <v>72.629470825195298</v>
      </c>
      <c r="LD49">
        <v>43.720001220703097</v>
      </c>
      <c r="LE49">
        <v>152.43478393554599</v>
      </c>
      <c r="LF49">
        <v>130.43809509277301</v>
      </c>
      <c r="LG49">
        <v>108.5</v>
      </c>
      <c r="LH49">
        <v>40.939998626708899</v>
      </c>
      <c r="LI49">
        <v>51.169334411621001</v>
      </c>
      <c r="LJ49">
        <v>61.810001373291001</v>
      </c>
      <c r="LK49">
        <v>209.961334228515</v>
      </c>
      <c r="LL49">
        <v>36.028526306152301</v>
      </c>
      <c r="LM49">
        <v>11.3678998947143</v>
      </c>
      <c r="LN49">
        <v>158.47906494140599</v>
      </c>
      <c r="LO49">
        <v>260.95816040039</v>
      </c>
      <c r="LP49">
        <v>97.701515197753906</v>
      </c>
      <c r="LQ49">
        <v>10.429999351501399</v>
      </c>
      <c r="LR49">
        <v>39.100864410400298</v>
      </c>
      <c r="LS49">
        <v>349.92001342773398</v>
      </c>
      <c r="LT49">
        <v>13.0792427062988</v>
      </c>
      <c r="LU49">
        <v>45.344627380371001</v>
      </c>
      <c r="LV49">
        <v>10.024095535278301</v>
      </c>
      <c r="LW49">
        <v>10.281908988952599</v>
      </c>
      <c r="LX49">
        <v>58.423316955566399</v>
      </c>
      <c r="LY49">
        <v>15.244309425354</v>
      </c>
      <c r="LZ49">
        <v>83.437904357910099</v>
      </c>
      <c r="MA49">
        <v>26.418468475341701</v>
      </c>
      <c r="MB49">
        <v>149.1435546875</v>
      </c>
      <c r="MC49">
        <v>69.076019287109304</v>
      </c>
      <c r="MD49">
        <v>313.72662353515602</v>
      </c>
      <c r="ME49">
        <v>17.5323181152343</v>
      </c>
      <c r="MF49">
        <v>15.029999732971101</v>
      </c>
      <c r="MG49">
        <v>29.195344924926701</v>
      </c>
      <c r="MH49">
        <v>34.085586547851499</v>
      </c>
      <c r="MI49">
        <v>246.21115112304599</v>
      </c>
      <c r="MJ49">
        <v>3411.89990234375</v>
      </c>
      <c r="MK49">
        <v>374.350006103515</v>
      </c>
      <c r="ML49">
        <v>11.775524139404199</v>
      </c>
      <c r="MM49">
        <v>119.715538024902</v>
      </c>
      <c r="MN49">
        <v>60.153911590576101</v>
      </c>
      <c r="MO49">
        <v>32.633525848388601</v>
      </c>
      <c r="MP49">
        <v>44.142440795898402</v>
      </c>
      <c r="MR49">
        <v>61.2604370117187</v>
      </c>
      <c r="MS49">
        <v>82.651664733886705</v>
      </c>
      <c r="MT49">
        <v>145.60653686523401</v>
      </c>
      <c r="MU49">
        <v>72.747375488281193</v>
      </c>
      <c r="MV49">
        <v>220.67999267578099</v>
      </c>
      <c r="MW49">
        <v>103.900001525878</v>
      </c>
      <c r="MX49">
        <v>35.883491516113203</v>
      </c>
      <c r="MY49">
        <v>11.920033454895</v>
      </c>
      <c r="MZ49">
        <v>126.927200317382</v>
      </c>
      <c r="NA49">
        <v>72.686790466308594</v>
      </c>
      <c r="NB49">
        <v>45.444534301757798</v>
      </c>
      <c r="NC49">
        <v>29.623487472534102</v>
      </c>
      <c r="ND49">
        <v>74.917137145996094</v>
      </c>
      <c r="NE49">
        <v>52.865997314453097</v>
      </c>
      <c r="NF49">
        <v>86.924781799316406</v>
      </c>
      <c r="NG49">
        <v>68.496429443359304</v>
      </c>
      <c r="NH49">
        <v>98.604621887207003</v>
      </c>
      <c r="NI49">
        <v>206.043365478515</v>
      </c>
      <c r="NJ49">
        <v>95.582038879394503</v>
      </c>
      <c r="NK49">
        <v>28.023643493652301</v>
      </c>
      <c r="NL49">
        <v>34.586025238037102</v>
      </c>
      <c r="NM49">
        <v>109.54734802246</v>
      </c>
      <c r="NN49">
        <v>74.838371276855398</v>
      </c>
      <c r="NO49">
        <v>71.802673339843693</v>
      </c>
      <c r="NP49">
        <v>55.123012542724602</v>
      </c>
      <c r="NQ49">
        <v>47.442966461181598</v>
      </c>
      <c r="NR49">
        <v>212.12013244628901</v>
      </c>
      <c r="NS49">
        <v>34.894603729247997</v>
      </c>
      <c r="NT49">
        <v>56.565280914306598</v>
      </c>
      <c r="NU49">
        <v>89.269996643066406</v>
      </c>
      <c r="NV49">
        <v>32.387596130371001</v>
      </c>
      <c r="NW49">
        <v>73.335906982421804</v>
      </c>
      <c r="NX49">
        <v>98.015876770019503</v>
      </c>
      <c r="NY49">
        <v>89.786415100097599</v>
      </c>
      <c r="NZ49">
        <v>66.368209838867102</v>
      </c>
      <c r="OA49">
        <v>66.089164733886705</v>
      </c>
      <c r="OB49">
        <v>70.691062927246094</v>
      </c>
      <c r="OC49">
        <v>53.024478912353501</v>
      </c>
      <c r="OD49">
        <v>464.70001220703102</v>
      </c>
      <c r="OE49">
        <v>10.316777229309</v>
      </c>
      <c r="OF49">
        <v>89.536033630371094</v>
      </c>
      <c r="OG49">
        <v>152.65467834472599</v>
      </c>
      <c r="OH49">
        <v>45.661663055419901</v>
      </c>
      <c r="OI49">
        <v>156.83354187011699</v>
      </c>
      <c r="OJ49">
        <v>25.447830200195298</v>
      </c>
      <c r="OK49">
        <v>321.72134399414</v>
      </c>
      <c r="OL49">
        <v>98.257408142089801</v>
      </c>
      <c r="OM49">
        <v>44.369998931884702</v>
      </c>
      <c r="ON49">
        <v>238.921463012695</v>
      </c>
      <c r="OO49">
        <v>154.57000732421801</v>
      </c>
      <c r="OP49">
        <v>273.42102050781199</v>
      </c>
      <c r="OQ49">
        <v>17.045509338378899</v>
      </c>
      <c r="OR49">
        <v>42.996978759765597</v>
      </c>
      <c r="OS49">
        <v>26.385906219482401</v>
      </c>
      <c r="OT49">
        <v>118.56743621826099</v>
      </c>
      <c r="OU49">
        <v>290.63000488281199</v>
      </c>
      <c r="OV49">
        <v>516.90625</v>
      </c>
      <c r="OW49">
        <v>96.154388427734304</v>
      </c>
      <c r="OX49">
        <v>88.862113952636705</v>
      </c>
      <c r="OY49">
        <v>62.219566345214801</v>
      </c>
      <c r="OZ49">
        <v>126.57804107666</v>
      </c>
      <c r="PA49">
        <v>56.258335113525298</v>
      </c>
      <c r="PB49">
        <v>42.490001678466797</v>
      </c>
      <c r="PC49">
        <v>120.542907714843</v>
      </c>
      <c r="PD49">
        <v>67.231704711914006</v>
      </c>
      <c r="PE49">
        <v>52.3520698547363</v>
      </c>
      <c r="PF49">
        <v>144.24348449707</v>
      </c>
      <c r="PG49">
        <v>173.46789550781199</v>
      </c>
      <c r="PH49">
        <v>148.75</v>
      </c>
      <c r="PI49">
        <v>23.780525207519499</v>
      </c>
      <c r="PJ49">
        <v>131.74000549316401</v>
      </c>
      <c r="PK49">
        <v>53.716785430908203</v>
      </c>
      <c r="PL49">
        <v>86.449996948242102</v>
      </c>
      <c r="PM49">
        <v>102.341415405273</v>
      </c>
      <c r="PN49">
        <v>119.050003051757</v>
      </c>
      <c r="PO49">
        <v>17.569999694824201</v>
      </c>
      <c r="PP49">
        <v>104.076599121093</v>
      </c>
      <c r="PQ49">
        <v>71.859031677246094</v>
      </c>
      <c r="PR49">
        <v>7.8643016815185502</v>
      </c>
      <c r="PS49">
        <v>299.829986572265</v>
      </c>
      <c r="PT49">
        <v>341.10705566406199</v>
      </c>
      <c r="PU49">
        <v>54.677818298339801</v>
      </c>
      <c r="PV49">
        <v>126.84600067138599</v>
      </c>
      <c r="PW49">
        <v>104.203117370605</v>
      </c>
      <c r="PX49">
        <v>30.1746711730957</v>
      </c>
      <c r="PY49">
        <v>288.68475341796801</v>
      </c>
      <c r="PZ49">
        <v>127.911506652832</v>
      </c>
      <c r="QA49">
        <v>55.610000610351499</v>
      </c>
      <c r="QB49">
        <v>82.561981201171804</v>
      </c>
      <c r="QC49">
        <v>105.026252746582</v>
      </c>
      <c r="QD49">
        <v>462.17001342773398</v>
      </c>
      <c r="QE49">
        <v>110.318733215332</v>
      </c>
      <c r="QF49">
        <v>32.512767791747997</v>
      </c>
      <c r="QG49">
        <v>31.299999237060501</v>
      </c>
      <c r="QH49">
        <v>288.42001342773398</v>
      </c>
      <c r="QI49">
        <v>57.379814147949197</v>
      </c>
      <c r="QJ49">
        <v>43.191204071044901</v>
      </c>
      <c r="QK49">
        <v>221.21000671386699</v>
      </c>
      <c r="QL49">
        <v>34.638282775878899</v>
      </c>
      <c r="QM49">
        <v>11.3800001144409</v>
      </c>
      <c r="QN49">
        <v>9.9899997711181605</v>
      </c>
      <c r="QO49">
        <v>139.41224670410099</v>
      </c>
      <c r="QP49">
        <v>49.340000152587798</v>
      </c>
      <c r="QQ49">
        <v>273.282470703125</v>
      </c>
      <c r="QR49">
        <v>86.001075744628906</v>
      </c>
      <c r="QS49">
        <v>99.720001220703097</v>
      </c>
      <c r="QT49">
        <v>110.139999389648</v>
      </c>
      <c r="QU49">
        <v>16.585206985473601</v>
      </c>
      <c r="QV49">
        <v>51.717494964599602</v>
      </c>
      <c r="QW49">
        <v>113.040000915527</v>
      </c>
      <c r="QX49">
        <v>35.744190216064403</v>
      </c>
      <c r="QY49">
        <v>178.02999877929599</v>
      </c>
      <c r="QZ49">
        <v>150.72393798828099</v>
      </c>
      <c r="RA49">
        <v>53.0790405273437</v>
      </c>
      <c r="RB49">
        <v>220.33999633789</v>
      </c>
      <c r="RC49">
        <v>61.501083374023402</v>
      </c>
      <c r="RD49">
        <v>19.019781112670898</v>
      </c>
      <c r="RE49">
        <v>14.4700002670288</v>
      </c>
      <c r="RF49">
        <v>172.14089965820301</v>
      </c>
      <c r="RH49">
        <v>45.163692474365199</v>
      </c>
      <c r="RI49">
        <v>116.62134552001901</v>
      </c>
      <c r="RJ49">
        <v>57.813018798828097</v>
      </c>
      <c r="RK49">
        <v>55.798389434814403</v>
      </c>
      <c r="RL49">
        <v>112.551139831542</v>
      </c>
      <c r="RM49">
        <v>44.506992340087798</v>
      </c>
      <c r="RN49">
        <v>105.51000213623</v>
      </c>
      <c r="RO49">
        <v>108.397018432617</v>
      </c>
      <c r="RP49">
        <v>184.100006103515</v>
      </c>
      <c r="RQ49">
        <v>95.478538513183594</v>
      </c>
      <c r="RR49">
        <v>31.412096023559499</v>
      </c>
      <c r="RS49">
        <v>54.439220428466797</v>
      </c>
      <c r="RT49">
        <v>147.51785278320301</v>
      </c>
      <c r="RU49">
        <v>44.556343078613203</v>
      </c>
      <c r="RV49">
        <v>20.876363754272401</v>
      </c>
      <c r="RW49">
        <v>25.716224670410099</v>
      </c>
      <c r="RX49">
        <v>22.327835083007798</v>
      </c>
      <c r="RY49">
        <v>107.785339355468</v>
      </c>
      <c r="RZ49">
        <v>14.7502479553222</v>
      </c>
      <c r="SA49">
        <v>185.57867431640599</v>
      </c>
      <c r="SB49">
        <v>80.870002746582003</v>
      </c>
      <c r="SC49">
        <v>65.1085205078125</v>
      </c>
      <c r="SD49">
        <v>26.375198364257798</v>
      </c>
      <c r="SE49">
        <v>72.8726806640625</v>
      </c>
      <c r="SF49">
        <v>72.507453918457003</v>
      </c>
      <c r="SG49">
        <v>79.797424316406193</v>
      </c>
      <c r="SH49">
        <v>191.30000305175699</v>
      </c>
      <c r="SI49">
        <v>110.310653686523</v>
      </c>
      <c r="SJ49">
        <v>29.072837829589801</v>
      </c>
      <c r="SK49">
        <v>129.71520996093699</v>
      </c>
    </row>
    <row r="50" spans="1:505" x14ac:dyDescent="0.25">
      <c r="A50" s="1">
        <v>43902</v>
      </c>
      <c r="B50">
        <v>73.892478942871094</v>
      </c>
      <c r="C50">
        <v>75.492820739746094</v>
      </c>
      <c r="D50">
        <v>136.97000122070301</v>
      </c>
      <c r="E50">
        <v>150.70045471191401</v>
      </c>
      <c r="F50">
        <v>54.203514099121001</v>
      </c>
      <c r="G50">
        <v>285</v>
      </c>
      <c r="H50">
        <v>39.009998321533203</v>
      </c>
      <c r="I50">
        <v>108.142570495605</v>
      </c>
      <c r="J50">
        <v>11.8589372634887</v>
      </c>
      <c r="K50">
        <v>30.733512878417901</v>
      </c>
      <c r="L50">
        <v>63.0128364562988</v>
      </c>
      <c r="M50">
        <v>183.706298828125</v>
      </c>
      <c r="N50">
        <v>80.050003051757798</v>
      </c>
      <c r="O50">
        <v>35.080001831054602</v>
      </c>
      <c r="P50">
        <v>64.065177917480398</v>
      </c>
      <c r="Q50">
        <v>132.80847167968699</v>
      </c>
      <c r="R50">
        <v>76.709999084472599</v>
      </c>
      <c r="S50">
        <v>180.11999511718699</v>
      </c>
      <c r="T50">
        <v>102.141395568847</v>
      </c>
      <c r="U50">
        <v>47.157108306884702</v>
      </c>
      <c r="V50">
        <v>82.4227294921875</v>
      </c>
      <c r="W50">
        <v>1111.55004882812</v>
      </c>
      <c r="X50">
        <v>1114.91003417968</v>
      </c>
      <c r="Y50">
        <v>33.320808410644503</v>
      </c>
      <c r="Z50">
        <v>1676.60998535156</v>
      </c>
      <c r="AA50">
        <v>6.4903507232665998</v>
      </c>
      <c r="AB50">
        <v>71.01416015625</v>
      </c>
      <c r="AC50">
        <v>13.449999809265099</v>
      </c>
      <c r="AD50">
        <v>80.475814819335895</v>
      </c>
      <c r="AE50">
        <v>82.349411010742102</v>
      </c>
      <c r="AF50">
        <v>24.6158351898193</v>
      </c>
      <c r="AG50">
        <v>213.78062438964801</v>
      </c>
      <c r="AH50">
        <v>116.587844848632</v>
      </c>
      <c r="AI50">
        <v>90.476333618164006</v>
      </c>
      <c r="AJ50">
        <v>79.429496765136705</v>
      </c>
      <c r="AK50">
        <v>67.160072326660099</v>
      </c>
      <c r="AL50">
        <v>178.59710693359301</v>
      </c>
      <c r="AM50">
        <v>74.343063354492102</v>
      </c>
      <c r="AN50">
        <v>88.670234680175696</v>
      </c>
      <c r="AO50">
        <v>204.46000671386699</v>
      </c>
      <c r="AP50">
        <v>252.80293273925699</v>
      </c>
      <c r="AQ50">
        <v>172.25030517578099</v>
      </c>
      <c r="AR50">
        <v>38.148471832275298</v>
      </c>
      <c r="AS50">
        <v>7.7028098106384197</v>
      </c>
      <c r="AT50">
        <v>61.672176361083899</v>
      </c>
      <c r="AU50">
        <v>44.649814605712798</v>
      </c>
      <c r="AV50">
        <v>59.400001525878899</v>
      </c>
      <c r="AW50">
        <v>30.747352600097599</v>
      </c>
      <c r="AX50">
        <v>162.88999938964801</v>
      </c>
      <c r="AY50">
        <v>85.084434509277301</v>
      </c>
      <c r="AZ50">
        <v>95.053756713867102</v>
      </c>
      <c r="BA50">
        <v>29.716373443603501</v>
      </c>
      <c r="BB50">
        <v>93.002655029296804</v>
      </c>
      <c r="BC50">
        <v>136</v>
      </c>
      <c r="BD50">
        <v>127.97323608398401</v>
      </c>
      <c r="BE50">
        <v>978.19000244140602</v>
      </c>
      <c r="BF50">
        <v>174.62628173828099</v>
      </c>
      <c r="BG50">
        <v>102.735466003417</v>
      </c>
      <c r="BH50">
        <v>10.3418769836425</v>
      </c>
      <c r="BI50">
        <v>62.829902648925703</v>
      </c>
      <c r="BJ50">
        <v>20.101762771606399</v>
      </c>
      <c r="BK50">
        <v>28.770931243896399</v>
      </c>
      <c r="BL50">
        <v>74.811058044433594</v>
      </c>
      <c r="BM50">
        <v>218.35102844238199</v>
      </c>
      <c r="BO50">
        <v>53.948410034179602</v>
      </c>
      <c r="BP50">
        <v>320.010009765625</v>
      </c>
      <c r="BQ50">
        <v>268.88000488281199</v>
      </c>
      <c r="BR50">
        <v>379.44253540039</v>
      </c>
      <c r="BS50">
        <v>154.83999633789</v>
      </c>
      <c r="BT50">
        <v>1280.40002441406</v>
      </c>
      <c r="BU50">
        <v>24.284160614013601</v>
      </c>
      <c r="BV50">
        <v>107.04420471191401</v>
      </c>
      <c r="BW50">
        <v>31</v>
      </c>
      <c r="BX50">
        <v>51.125511169433501</v>
      </c>
      <c r="BY50">
        <v>209.223220825195</v>
      </c>
      <c r="BZ50">
        <v>94.508491516113196</v>
      </c>
      <c r="CB50">
        <v>59.111576080322202</v>
      </c>
      <c r="CC50">
        <v>15.779366493225</v>
      </c>
      <c r="CD50">
        <v>56.939998626708899</v>
      </c>
      <c r="CE50">
        <v>46.652023315429602</v>
      </c>
      <c r="CF50">
        <v>63.0318603515625</v>
      </c>
      <c r="CG50">
        <v>40.771903991699197</v>
      </c>
      <c r="CH50">
        <v>67.870002746582003</v>
      </c>
      <c r="CI50">
        <v>14.9700002670288</v>
      </c>
      <c r="CK50">
        <v>44.009998321533203</v>
      </c>
      <c r="CL50">
        <v>90.190208435058594</v>
      </c>
      <c r="CM50">
        <v>92.289299011230398</v>
      </c>
      <c r="CN50">
        <v>44.529998779296797</v>
      </c>
      <c r="CO50">
        <v>90.563247680664006</v>
      </c>
      <c r="CP50">
        <v>71.836563110351506</v>
      </c>
      <c r="CQ50">
        <v>57.130001068115199</v>
      </c>
      <c r="CR50">
        <v>14.5426836013793</v>
      </c>
      <c r="CS50">
        <v>63.977676391601499</v>
      </c>
      <c r="CT50">
        <v>23.677036285400298</v>
      </c>
      <c r="CU50">
        <v>28.023580551147401</v>
      </c>
      <c r="CV50">
        <v>427.54000854492102</v>
      </c>
      <c r="CW50">
        <v>73.014175415039006</v>
      </c>
      <c r="CX50">
        <v>603</v>
      </c>
      <c r="CY50">
        <v>113.82965087890599</v>
      </c>
      <c r="CZ50">
        <v>62.869926452636697</v>
      </c>
      <c r="DA50">
        <v>164.27000427246</v>
      </c>
      <c r="DB50">
        <v>77.966339111328097</v>
      </c>
      <c r="DC50">
        <v>223.34191894531199</v>
      </c>
      <c r="DD50">
        <v>32.3329048156738</v>
      </c>
      <c r="DE50">
        <v>41.857738494872997</v>
      </c>
      <c r="DF50">
        <v>20.270307540893501</v>
      </c>
      <c r="DG50">
        <v>104.25707244873</v>
      </c>
      <c r="DH50">
        <v>156.25451660156199</v>
      </c>
      <c r="DI50">
        <v>167.52691650390599</v>
      </c>
      <c r="DJ50">
        <v>57.700736999511697</v>
      </c>
      <c r="DK50">
        <v>45.599552154541001</v>
      </c>
      <c r="DL50">
        <v>48.477890014648402</v>
      </c>
      <c r="DM50">
        <v>62.785045623779297</v>
      </c>
      <c r="DN50">
        <v>34.3352661132812</v>
      </c>
      <c r="DO50">
        <v>33.295257568359297</v>
      </c>
      <c r="DP50">
        <v>23.670188903808501</v>
      </c>
      <c r="DQ50">
        <v>39.0656127929687</v>
      </c>
      <c r="DR50">
        <v>27.303106307983398</v>
      </c>
      <c r="DS50">
        <v>81.296272277832003</v>
      </c>
      <c r="DT50">
        <v>129.710189819335</v>
      </c>
      <c r="DU50">
        <v>280.02117919921801</v>
      </c>
      <c r="DV50">
        <v>68.849998474121094</v>
      </c>
      <c r="DW50">
        <v>20.0177307128906</v>
      </c>
      <c r="DX50">
        <v>22.027185440063398</v>
      </c>
      <c r="DY50">
        <v>270.98043823242102</v>
      </c>
      <c r="DZ50">
        <v>139.27206420898401</v>
      </c>
      <c r="EA50">
        <v>52.890201568603501</v>
      </c>
      <c r="EB50">
        <v>126.513534545898</v>
      </c>
      <c r="EC50">
        <v>53.275249481201101</v>
      </c>
      <c r="ED50">
        <v>38.863819122314403</v>
      </c>
      <c r="EE50">
        <v>128.357009887695</v>
      </c>
      <c r="EF50">
        <v>58.995044708251903</v>
      </c>
      <c r="EG50">
        <v>68.25</v>
      </c>
      <c r="EH50">
        <v>128.18537902832</v>
      </c>
      <c r="EI50">
        <v>33.709999084472599</v>
      </c>
      <c r="EJ50">
        <v>39.553565979003899</v>
      </c>
      <c r="EK50">
        <v>6.9184455871581996</v>
      </c>
      <c r="EL50">
        <v>247.63999938964801</v>
      </c>
      <c r="EM50">
        <v>24.879440307617099</v>
      </c>
      <c r="EN50">
        <v>124.252754211425</v>
      </c>
      <c r="EO50">
        <v>43.748752593994098</v>
      </c>
      <c r="EP50">
        <v>22.280000686645501</v>
      </c>
      <c r="EQ50">
        <v>21.190000534057599</v>
      </c>
      <c r="ER50">
        <v>19.850000381469702</v>
      </c>
      <c r="ES50">
        <v>141.14514160156199</v>
      </c>
      <c r="ET50">
        <v>70.349998474121094</v>
      </c>
      <c r="EU50">
        <v>69.154953002929602</v>
      </c>
      <c r="EV50">
        <v>315.19580078125</v>
      </c>
      <c r="EW50">
        <v>84.432868957519503</v>
      </c>
      <c r="EX50">
        <v>22.617181777954102</v>
      </c>
      <c r="EY50">
        <v>87.745635986328097</v>
      </c>
      <c r="EZ50">
        <v>77.860984802246094</v>
      </c>
      <c r="FA50">
        <v>26.903570175170898</v>
      </c>
      <c r="FB50">
        <v>32.747299194335902</v>
      </c>
      <c r="FC50">
        <v>13.1698246002197</v>
      </c>
      <c r="FD50">
        <v>40.718841552734297</v>
      </c>
      <c r="FE50">
        <v>74.154457092285099</v>
      </c>
      <c r="FF50">
        <v>32.711223602294901</v>
      </c>
      <c r="FG50">
        <v>163.51531982421801</v>
      </c>
      <c r="FH50">
        <v>50.058803558349602</v>
      </c>
      <c r="FI50">
        <v>62.340000152587798</v>
      </c>
      <c r="FJ50">
        <v>93.225776672363196</v>
      </c>
      <c r="FK50">
        <v>45.110359191894503</v>
      </c>
      <c r="FL50">
        <v>98.878021240234304</v>
      </c>
      <c r="FM50">
        <v>31.638338088989201</v>
      </c>
      <c r="FN50">
        <v>134.47962951660099</v>
      </c>
      <c r="FO50">
        <v>558.94537353515602</v>
      </c>
      <c r="FP50">
        <v>67.137954711914006</v>
      </c>
      <c r="FQ50">
        <v>253.10728454589801</v>
      </c>
      <c r="FR50">
        <v>156.66390991210901</v>
      </c>
      <c r="FS50">
        <v>44.040000915527301</v>
      </c>
      <c r="FT50">
        <v>54.412715911865199</v>
      </c>
      <c r="FU50">
        <v>80.930717468261705</v>
      </c>
      <c r="FV50">
        <v>196.55357360839801</v>
      </c>
      <c r="FW50">
        <v>34.236320495605398</v>
      </c>
      <c r="FX50">
        <v>65.040000915527301</v>
      </c>
      <c r="FY50">
        <v>61.233711242675703</v>
      </c>
      <c r="FZ50">
        <v>92.939422607421804</v>
      </c>
      <c r="GA50">
        <v>34.924598693847599</v>
      </c>
      <c r="GB50">
        <v>98.330001831054602</v>
      </c>
      <c r="GC50">
        <v>154.47000122070301</v>
      </c>
      <c r="GD50">
        <v>30.073619842529201</v>
      </c>
      <c r="GE50">
        <v>99.521690368652301</v>
      </c>
      <c r="GF50">
        <v>96.046356201171804</v>
      </c>
      <c r="GG50">
        <v>117.608116149902</v>
      </c>
      <c r="GH50">
        <v>15.0783786773681</v>
      </c>
      <c r="GI50">
        <v>37.140102386474602</v>
      </c>
      <c r="GJ50">
        <v>86.969802856445298</v>
      </c>
      <c r="GK50">
        <v>94.919998168945298</v>
      </c>
      <c r="GL50">
        <v>214.42999267578099</v>
      </c>
      <c r="GM50">
        <v>30.6468505859375</v>
      </c>
      <c r="GN50">
        <v>24.850683212280199</v>
      </c>
      <c r="GO50">
        <v>76.002021789550696</v>
      </c>
      <c r="GP50">
        <v>5.3499999046325604</v>
      </c>
      <c r="GQ50">
        <v>75.809997558593693</v>
      </c>
      <c r="GR50">
        <v>46.484161376953097</v>
      </c>
      <c r="GS50">
        <v>47.204769134521399</v>
      </c>
      <c r="GT50">
        <v>26.0035381317138</v>
      </c>
      <c r="GU50">
        <v>25.348531723022401</v>
      </c>
      <c r="GV50">
        <v>15.8893728256225</v>
      </c>
      <c r="GW50">
        <v>7.17000007629394</v>
      </c>
      <c r="GX50">
        <v>9.6994419097900302</v>
      </c>
      <c r="GY50">
        <v>71.023452758789006</v>
      </c>
      <c r="GZ50">
        <v>102.33999633789</v>
      </c>
      <c r="HA50">
        <v>129.19406127929599</v>
      </c>
      <c r="HB50">
        <v>7.20063972473144</v>
      </c>
      <c r="HC50">
        <v>48.772789001464801</v>
      </c>
      <c r="HD50">
        <v>23.040000915527301</v>
      </c>
      <c r="HE50">
        <v>76.507728576660099</v>
      </c>
      <c r="HF50">
        <v>66.517219543457003</v>
      </c>
      <c r="HG50">
        <v>63.2860298156738</v>
      </c>
      <c r="HH50">
        <v>156.60682678222599</v>
      </c>
      <c r="HI50">
        <v>148.03590393066401</v>
      </c>
      <c r="HJ50">
        <v>242.86283874511699</v>
      </c>
      <c r="HK50">
        <v>6.3614120483398402</v>
      </c>
      <c r="HL50">
        <v>8.9395618438720703</v>
      </c>
      <c r="HM50">
        <v>39.254787445068303</v>
      </c>
      <c r="HN50">
        <v>52.365932464599602</v>
      </c>
      <c r="HO50">
        <v>101.28832244873</v>
      </c>
      <c r="HP50">
        <v>24.103380203246999</v>
      </c>
      <c r="HQ50">
        <v>55.060001373291001</v>
      </c>
      <c r="HR50">
        <v>130.66740417480401</v>
      </c>
      <c r="HS50">
        <v>32.092536926269503</v>
      </c>
      <c r="HT50">
        <v>8.8241004943847603</v>
      </c>
      <c r="HU50">
        <v>76.720001220703097</v>
      </c>
      <c r="HV50">
        <v>18.666856765746999</v>
      </c>
      <c r="HW50">
        <v>39.439998626708899</v>
      </c>
      <c r="HX50">
        <v>187.442779541015</v>
      </c>
      <c r="HY50">
        <v>132.48922729492099</v>
      </c>
      <c r="HZ50">
        <v>39.501976013183501</v>
      </c>
      <c r="IA50">
        <v>10.3236532211303</v>
      </c>
      <c r="IB50">
        <v>19.879999160766602</v>
      </c>
      <c r="IC50">
        <v>17.040927886962798</v>
      </c>
      <c r="ID50">
        <v>291.04293823242102</v>
      </c>
      <c r="IE50">
        <v>7.8915634155273402</v>
      </c>
      <c r="IF50">
        <v>173.43498229980401</v>
      </c>
      <c r="IG50">
        <v>122.015129089355</v>
      </c>
      <c r="IH50">
        <v>241</v>
      </c>
      <c r="II50">
        <v>52.5329780578613</v>
      </c>
      <c r="IJ50">
        <v>136.66874694824199</v>
      </c>
      <c r="IK50">
        <v>223.27999877929599</v>
      </c>
      <c r="IL50">
        <v>68.019996643066406</v>
      </c>
      <c r="IM50">
        <v>20.9726657867431</v>
      </c>
      <c r="IN50">
        <v>44.653938293457003</v>
      </c>
      <c r="IO50">
        <v>74.661972045898395</v>
      </c>
      <c r="IP50">
        <v>98.706985473632798</v>
      </c>
      <c r="IQ50">
        <v>27.4740276336669</v>
      </c>
      <c r="IR50">
        <v>14.6641941070556</v>
      </c>
      <c r="IS50">
        <v>97.282257080078097</v>
      </c>
      <c r="IT50">
        <v>236.604232788085</v>
      </c>
      <c r="IU50">
        <v>457.52999877929602</v>
      </c>
      <c r="IV50">
        <v>9.0376348495483398</v>
      </c>
      <c r="IW50">
        <v>105.879997253417</v>
      </c>
      <c r="IX50">
        <v>113.01000213623</v>
      </c>
      <c r="IY50">
        <v>24.392677307128899</v>
      </c>
      <c r="IZ50">
        <v>153.96324157714801</v>
      </c>
      <c r="JA50">
        <v>78.586730957031193</v>
      </c>
      <c r="JB50">
        <v>82.816154479980398</v>
      </c>
      <c r="JC50">
        <v>97.025070190429602</v>
      </c>
      <c r="JD50">
        <v>122.869384765625</v>
      </c>
      <c r="JE50">
        <v>29.675510406494102</v>
      </c>
      <c r="JF50">
        <v>85.509986877441406</v>
      </c>
      <c r="JG50">
        <v>18.709844589233398</v>
      </c>
      <c r="JH50">
        <v>113.75721740722599</v>
      </c>
      <c r="JI50">
        <v>56.703117370605398</v>
      </c>
      <c r="JJ50">
        <v>10.425817489624</v>
      </c>
      <c r="JK50">
        <v>82.360000610351506</v>
      </c>
      <c r="JL50">
        <v>119.623825073242</v>
      </c>
      <c r="JM50">
        <v>12.121127128601</v>
      </c>
      <c r="JN50">
        <v>13.0789232254028</v>
      </c>
      <c r="JO50">
        <v>123.74306488037099</v>
      </c>
      <c r="JP50">
        <v>19.345619201660099</v>
      </c>
      <c r="JQ50">
        <v>28.670904159545898</v>
      </c>
      <c r="JR50">
        <v>15.8400001525878</v>
      </c>
      <c r="JS50">
        <v>163.82696533203099</v>
      </c>
      <c r="JT50">
        <v>136.88999938964801</v>
      </c>
      <c r="JU50">
        <v>233.98873901367099</v>
      </c>
      <c r="JV50">
        <v>62.666671752929602</v>
      </c>
      <c r="JW50">
        <v>43.2864570617675</v>
      </c>
      <c r="JX50">
        <v>28.8255500793457</v>
      </c>
      <c r="JY50">
        <v>84.564689636230398</v>
      </c>
      <c r="JZ50">
        <v>46.057960510253899</v>
      </c>
      <c r="KA50">
        <v>124.182991027832</v>
      </c>
      <c r="KB50">
        <v>22.307548522949201</v>
      </c>
      <c r="KC50">
        <v>156.106201171875</v>
      </c>
      <c r="KD50">
        <v>36.200000762939403</v>
      </c>
      <c r="KE50">
        <v>23.829999923706001</v>
      </c>
      <c r="KF50">
        <v>305.49005126953102</v>
      </c>
      <c r="KG50">
        <v>33.019908905029297</v>
      </c>
      <c r="KH50">
        <v>88.753776550292898</v>
      </c>
      <c r="KJ50">
        <v>44.198253631591797</v>
      </c>
      <c r="KK50">
        <v>99.290664672851506</v>
      </c>
      <c r="KL50">
        <v>3.9582116603851301</v>
      </c>
      <c r="KM50">
        <v>21.856601715087798</v>
      </c>
      <c r="KN50">
        <v>313.66223144531199</v>
      </c>
      <c r="KO50">
        <v>93.709999084472599</v>
      </c>
      <c r="KP50">
        <v>91.768692016601506</v>
      </c>
      <c r="KQ50">
        <v>184.30502319335901</v>
      </c>
      <c r="KR50">
        <v>37.059108734130803</v>
      </c>
      <c r="KS50">
        <v>240.52545166015599</v>
      </c>
      <c r="KT50">
        <v>64.650108337402301</v>
      </c>
      <c r="KU50">
        <v>44.099887847900298</v>
      </c>
      <c r="KV50">
        <v>167.02746582031199</v>
      </c>
      <c r="KW50">
        <v>123.080284118652</v>
      </c>
      <c r="KX50">
        <v>82.446929931640597</v>
      </c>
      <c r="KY50">
        <v>72.158882141113196</v>
      </c>
      <c r="KZ50">
        <v>27.231002807617099</v>
      </c>
      <c r="LA50">
        <v>639.77001953125</v>
      </c>
      <c r="LB50">
        <v>15.2545661926269</v>
      </c>
      <c r="LC50">
        <v>61.665779113769503</v>
      </c>
      <c r="LD50">
        <v>38.810001373291001</v>
      </c>
      <c r="LE50">
        <v>137.97813415527301</v>
      </c>
      <c r="LF50">
        <v>114.586380004882</v>
      </c>
      <c r="LG50">
        <v>97.430000305175696</v>
      </c>
      <c r="LH50">
        <v>38.400001525878899</v>
      </c>
      <c r="LI50">
        <v>46.447360992431598</v>
      </c>
      <c r="LJ50">
        <v>57.389999389648402</v>
      </c>
      <c r="LK50">
        <v>192.15148925781199</v>
      </c>
      <c r="LL50">
        <v>30.595422744750898</v>
      </c>
      <c r="LM50">
        <v>9.6037435531616193</v>
      </c>
      <c r="LN50">
        <v>139.52908325195301</v>
      </c>
      <c r="LO50">
        <v>255.10452270507801</v>
      </c>
      <c r="LP50">
        <v>87.600257873535099</v>
      </c>
      <c r="LQ50">
        <v>8.6999998092651296</v>
      </c>
      <c r="LR50">
        <v>34.712284088134702</v>
      </c>
      <c r="LS50">
        <v>315.25</v>
      </c>
      <c r="LT50">
        <v>10.8433923721313</v>
      </c>
      <c r="LU50">
        <v>43.787811279296797</v>
      </c>
      <c r="LV50">
        <v>9.1597785949706996</v>
      </c>
      <c r="LW50">
        <v>9.3580265045165998</v>
      </c>
      <c r="LX50">
        <v>50.584625244140597</v>
      </c>
      <c r="LY50">
        <v>13.484590530395501</v>
      </c>
      <c r="LZ50">
        <v>73.703468322753906</v>
      </c>
      <c r="MA50">
        <v>23.415927886962798</v>
      </c>
      <c r="MB50">
        <v>131.54508972167901</v>
      </c>
      <c r="MC50">
        <v>61.531051635742102</v>
      </c>
      <c r="MD50">
        <v>286.73141479492102</v>
      </c>
      <c r="ME50">
        <v>16.952817916870099</v>
      </c>
      <c r="MF50">
        <v>9.6499996185302699</v>
      </c>
      <c r="MG50">
        <v>25.886537551879801</v>
      </c>
      <c r="MH50">
        <v>30.564466476440401</v>
      </c>
      <c r="MI50">
        <v>216.08280944824199</v>
      </c>
      <c r="MJ50">
        <v>2947.19995117187</v>
      </c>
      <c r="MK50">
        <v>330.29000854492102</v>
      </c>
      <c r="ML50">
        <v>11.865338325500399</v>
      </c>
      <c r="MM50">
        <v>111.322151184082</v>
      </c>
      <c r="MN50">
        <v>54.672187805175703</v>
      </c>
      <c r="MO50">
        <v>25.841686248779201</v>
      </c>
      <c r="MP50">
        <v>39.285984039306598</v>
      </c>
      <c r="MR50">
        <v>58.044971466064403</v>
      </c>
      <c r="MS50">
        <v>75.6549072265625</v>
      </c>
      <c r="MT50">
        <v>128.58654785156199</v>
      </c>
      <c r="MU50">
        <v>64.740089416503906</v>
      </c>
      <c r="MV50">
        <v>191.97999572753901</v>
      </c>
      <c r="MW50">
        <v>96.959999084472599</v>
      </c>
      <c r="MX50">
        <v>33.192222595214801</v>
      </c>
      <c r="MY50">
        <v>10.6984462738037</v>
      </c>
      <c r="MZ50">
        <v>112.830696105957</v>
      </c>
      <c r="NA50">
        <v>70.311805725097599</v>
      </c>
      <c r="NB50">
        <v>40.134117126464801</v>
      </c>
      <c r="NC50">
        <v>27.643678665161101</v>
      </c>
      <c r="ND50">
        <v>67.795135498046804</v>
      </c>
      <c r="NE50">
        <v>44.478370666503899</v>
      </c>
      <c r="NF50">
        <v>77.751800537109304</v>
      </c>
      <c r="NG50">
        <v>59.173736572265597</v>
      </c>
      <c r="NH50">
        <v>91.620849609375</v>
      </c>
      <c r="NI50">
        <v>185.752029418945</v>
      </c>
      <c r="NJ50">
        <v>88.613235473632798</v>
      </c>
      <c r="NK50">
        <v>25.513492584228501</v>
      </c>
      <c r="NL50">
        <v>29.829483032226499</v>
      </c>
      <c r="NM50">
        <v>99.975822448730398</v>
      </c>
      <c r="NN50">
        <v>69.368225097656193</v>
      </c>
      <c r="NO50">
        <v>68.382568359375</v>
      </c>
      <c r="NP50">
        <v>44.035652160644503</v>
      </c>
      <c r="NQ50">
        <v>43.394496917724602</v>
      </c>
      <c r="NR50">
        <v>193.90458679199199</v>
      </c>
      <c r="NS50">
        <v>30.2083015441894</v>
      </c>
      <c r="NT50">
        <v>44.199428558349602</v>
      </c>
      <c r="NU50">
        <v>76.819999694824205</v>
      </c>
      <c r="NV50">
        <v>29.471315383911101</v>
      </c>
      <c r="NW50">
        <v>65.866683959960895</v>
      </c>
      <c r="NX50">
        <v>88.856063842773395</v>
      </c>
      <c r="NY50">
        <v>78.893608093261705</v>
      </c>
      <c r="NZ50">
        <v>59.825836181640597</v>
      </c>
      <c r="OA50">
        <v>63.009391784667898</v>
      </c>
      <c r="OB50">
        <v>65.098030090332003</v>
      </c>
      <c r="OC50">
        <v>49.4703559875488</v>
      </c>
      <c r="OD50">
        <v>431.89001464843699</v>
      </c>
      <c r="OE50">
        <v>9.1297216415405202</v>
      </c>
      <c r="OF50">
        <v>78.069381713867102</v>
      </c>
      <c r="OG50">
        <v>135.2734375</v>
      </c>
      <c r="OH50">
        <v>42.765476226806598</v>
      </c>
      <c r="OI50">
        <v>147.46827697753901</v>
      </c>
      <c r="OJ50">
        <v>22.759351730346602</v>
      </c>
      <c r="OK50">
        <v>289.70755004882801</v>
      </c>
      <c r="OL50">
        <v>91.069541931152301</v>
      </c>
      <c r="OM50">
        <v>30.270000457763601</v>
      </c>
      <c r="ON50">
        <v>220.13458251953099</v>
      </c>
      <c r="OO50">
        <v>140.58999633789</v>
      </c>
      <c r="OP50">
        <v>262.73101806640602</v>
      </c>
      <c r="OQ50">
        <v>14.142477035522401</v>
      </c>
      <c r="OR50">
        <v>42.257118225097599</v>
      </c>
      <c r="OS50">
        <v>24.281753540038999</v>
      </c>
      <c r="OT50">
        <v>100.5532913208</v>
      </c>
      <c r="OU50">
        <v>262.11999511718699</v>
      </c>
      <c r="OV50">
        <v>479.639404296875</v>
      </c>
      <c r="OW50">
        <v>79.092903137207003</v>
      </c>
      <c r="OX50">
        <v>79.673240661621094</v>
      </c>
      <c r="OY50">
        <v>54.907691955566399</v>
      </c>
      <c r="OZ50">
        <v>116.17489624023401</v>
      </c>
      <c r="PA50">
        <v>50.466182708740199</v>
      </c>
      <c r="PB50">
        <v>36.069999694824197</v>
      </c>
      <c r="PC50">
        <v>103.336585998535</v>
      </c>
      <c r="PD50">
        <v>61.128677368163999</v>
      </c>
      <c r="PE50">
        <v>46.487941741943303</v>
      </c>
      <c r="PF50">
        <v>130.15182495117099</v>
      </c>
      <c r="PG50">
        <v>152.35978698730401</v>
      </c>
      <c r="PH50">
        <v>136.96000671386699</v>
      </c>
      <c r="PI50">
        <v>21.042219161987301</v>
      </c>
      <c r="PJ50">
        <v>119.150001525878</v>
      </c>
      <c r="PK50">
        <v>42.379280090332003</v>
      </c>
      <c r="PL50">
        <v>76.760002136230398</v>
      </c>
      <c r="PM50">
        <v>88.966819763183594</v>
      </c>
      <c r="PN50">
        <v>108.36000061035099</v>
      </c>
      <c r="PO50">
        <v>15.0100002288818</v>
      </c>
      <c r="PP50">
        <v>91.301139831542898</v>
      </c>
      <c r="PQ50">
        <v>66.552543640136705</v>
      </c>
      <c r="PR50">
        <v>6.5029840469360298</v>
      </c>
      <c r="PS50">
        <v>274.25</v>
      </c>
      <c r="PT50">
        <v>296.86325073242102</v>
      </c>
      <c r="PU50">
        <v>49.646427154541001</v>
      </c>
      <c r="PV50">
        <v>112.11000061035099</v>
      </c>
      <c r="PW50">
        <v>95.426574707031193</v>
      </c>
      <c r="PX50">
        <v>25.0224094390869</v>
      </c>
      <c r="PY50">
        <v>283.63690185546801</v>
      </c>
      <c r="PZ50">
        <v>125.018493652343</v>
      </c>
      <c r="QA50">
        <v>49.360000610351499</v>
      </c>
      <c r="QB50">
        <v>75.832130432128906</v>
      </c>
      <c r="QC50">
        <v>95.023765563964801</v>
      </c>
      <c r="QD50">
        <v>407.010009765625</v>
      </c>
      <c r="QE50">
        <v>100.10983276367099</v>
      </c>
      <c r="QF50">
        <v>29.1900100708007</v>
      </c>
      <c r="QG50">
        <v>26.780000686645501</v>
      </c>
      <c r="QH50">
        <v>274.70999145507801</v>
      </c>
      <c r="QI50">
        <v>50.764720916747997</v>
      </c>
      <c r="QJ50">
        <v>40.038204193115199</v>
      </c>
      <c r="QK50">
        <v>198.53999328613199</v>
      </c>
      <c r="QL50">
        <v>30.237951278686499</v>
      </c>
      <c r="QM50">
        <v>9.6899995803833008</v>
      </c>
      <c r="QN50">
        <v>8.75</v>
      </c>
      <c r="QO50">
        <v>130.04655456542901</v>
      </c>
      <c r="QP50">
        <v>37.080001831054602</v>
      </c>
      <c r="QQ50">
        <v>246.35563659667901</v>
      </c>
      <c r="QR50">
        <v>84.222221374511705</v>
      </c>
      <c r="QS50">
        <v>83.230003356933594</v>
      </c>
      <c r="QT50">
        <v>99.800003051757798</v>
      </c>
      <c r="QU50">
        <v>12.875357627868601</v>
      </c>
      <c r="QV50">
        <v>41.776943206787102</v>
      </c>
      <c r="QW50">
        <v>104.25</v>
      </c>
      <c r="QX50">
        <v>25.772350311279201</v>
      </c>
      <c r="QY50">
        <v>165.669998168945</v>
      </c>
      <c r="QZ50">
        <v>138.85797119140599</v>
      </c>
      <c r="RA50">
        <v>49.5649604797363</v>
      </c>
      <c r="RB50">
        <v>204.05999755859301</v>
      </c>
      <c r="RC50">
        <v>54.2743110656738</v>
      </c>
      <c r="RD50">
        <v>15.504004478454499</v>
      </c>
      <c r="RE50">
        <v>13.2600002288818</v>
      </c>
      <c r="RF50">
        <v>159.33108520507801</v>
      </c>
      <c r="RH50">
        <v>40.604488372802699</v>
      </c>
      <c r="RI50">
        <v>106.219528198242</v>
      </c>
      <c r="RJ50">
        <v>51.151844024658203</v>
      </c>
      <c r="RK50">
        <v>52.964725494384702</v>
      </c>
      <c r="RL50">
        <v>102.341583251953</v>
      </c>
      <c r="RM50">
        <v>39.628322601318303</v>
      </c>
      <c r="RN50">
        <v>91.809997558593693</v>
      </c>
      <c r="RO50">
        <v>96.341949462890597</v>
      </c>
      <c r="RP50">
        <v>167.05000305175699</v>
      </c>
      <c r="RQ50">
        <v>89.786079406738196</v>
      </c>
      <c r="RR50">
        <v>26.4277439117431</v>
      </c>
      <c r="RS50">
        <v>44.2818603515625</v>
      </c>
      <c r="RT50">
        <v>142.45854187011699</v>
      </c>
      <c r="RU50">
        <v>38.604312896728501</v>
      </c>
      <c r="RV50">
        <v>19.867612838745099</v>
      </c>
      <c r="RW50">
        <v>21.647512435913001</v>
      </c>
      <c r="RX50">
        <v>18.550197601318299</v>
      </c>
      <c r="RY50">
        <v>100.27382659912099</v>
      </c>
      <c r="RZ50">
        <v>12.5499868392944</v>
      </c>
      <c r="SA50">
        <v>170.347900390625</v>
      </c>
      <c r="SB50">
        <v>68.019996643066406</v>
      </c>
      <c r="SC50">
        <v>60.106964111328097</v>
      </c>
      <c r="SD50">
        <v>22.642503738403299</v>
      </c>
      <c r="SE50">
        <v>68.233444213867102</v>
      </c>
      <c r="SF50">
        <v>64.171669006347599</v>
      </c>
      <c r="SG50">
        <v>77.313911437988196</v>
      </c>
      <c r="SH50">
        <v>161.509994506835</v>
      </c>
      <c r="SI50">
        <v>101.223098754882</v>
      </c>
      <c r="SJ50">
        <v>26.791660308837798</v>
      </c>
      <c r="SK50">
        <v>119.76774597167901</v>
      </c>
    </row>
    <row r="51" spans="1:505" x14ac:dyDescent="0.25">
      <c r="A51" s="1">
        <v>43903</v>
      </c>
      <c r="B51">
        <v>80.72412109375</v>
      </c>
      <c r="C51">
        <v>81.984764099121094</v>
      </c>
      <c r="D51">
        <v>142.82000732421801</v>
      </c>
      <c r="E51">
        <v>164.512771606445</v>
      </c>
      <c r="F51">
        <v>58.654243469238203</v>
      </c>
      <c r="G51">
        <v>335.5</v>
      </c>
      <c r="H51">
        <v>43.900001525878899</v>
      </c>
      <c r="I51">
        <v>112.620025634765</v>
      </c>
      <c r="J51">
        <v>12.6573219299316</v>
      </c>
      <c r="K51">
        <v>33.932064056396399</v>
      </c>
      <c r="L51">
        <v>68.755722045898395</v>
      </c>
      <c r="M51">
        <v>201.93701171875</v>
      </c>
      <c r="N51">
        <v>85.730003356933594</v>
      </c>
      <c r="O51">
        <v>37.950000762939403</v>
      </c>
      <c r="P51">
        <v>67.2491455078125</v>
      </c>
      <c r="Q51">
        <v>143.86045837402301</v>
      </c>
      <c r="R51">
        <v>80.440002441406193</v>
      </c>
      <c r="S51">
        <v>195.88000488281199</v>
      </c>
      <c r="T51">
        <v>110.45969390869099</v>
      </c>
      <c r="U51">
        <v>49.819358825683501</v>
      </c>
      <c r="V51">
        <v>91.245300292968693</v>
      </c>
      <c r="W51">
        <v>1214.27001953125</v>
      </c>
      <c r="X51">
        <v>1219.72998046875</v>
      </c>
      <c r="Y51">
        <v>36.660209655761697</v>
      </c>
      <c r="Z51">
        <v>1785</v>
      </c>
      <c r="AA51">
        <v>6.6065959930419904</v>
      </c>
      <c r="AB51">
        <v>74.6923828125</v>
      </c>
      <c r="AC51">
        <v>14.310000419616699</v>
      </c>
      <c r="AD51">
        <v>84.307533264160099</v>
      </c>
      <c r="AE51">
        <v>98.192276000976506</v>
      </c>
      <c r="AF51">
        <v>27.674604415893501</v>
      </c>
      <c r="AG51">
        <v>234.547271728515</v>
      </c>
      <c r="AH51">
        <v>126.78692626953099</v>
      </c>
      <c r="AI51">
        <v>110.956367492675</v>
      </c>
      <c r="AJ51">
        <v>88.814186096191406</v>
      </c>
      <c r="AK51">
        <v>74.202331542968693</v>
      </c>
      <c r="AL51">
        <v>198.06011962890599</v>
      </c>
      <c r="AM51">
        <v>78.776725769042898</v>
      </c>
      <c r="AN51">
        <v>98.304664611816406</v>
      </c>
      <c r="AO51">
        <v>235.419998168945</v>
      </c>
      <c r="AP51">
        <v>267.73779296875</v>
      </c>
      <c r="AQ51">
        <v>176.18199157714801</v>
      </c>
      <c r="AR51">
        <v>40.867038726806598</v>
      </c>
      <c r="AS51">
        <v>8.0105247497558594</v>
      </c>
      <c r="AT51">
        <v>69.061012268066406</v>
      </c>
      <c r="AU51">
        <v>50.370849609375</v>
      </c>
      <c r="AV51">
        <v>66.470001220703097</v>
      </c>
      <c r="AW51">
        <v>33.769447326660099</v>
      </c>
      <c r="AX51">
        <v>176.759994506835</v>
      </c>
      <c r="AY51">
        <v>88.925430297851506</v>
      </c>
      <c r="AZ51">
        <v>102.84617614746</v>
      </c>
      <c r="BA51">
        <v>32.694652557372997</v>
      </c>
      <c r="BB51">
        <v>98.886535644531193</v>
      </c>
      <c r="BC51">
        <v>158.02999877929599</v>
      </c>
      <c r="BD51">
        <v>141.94146728515599</v>
      </c>
      <c r="BE51">
        <v>1012.72998046875</v>
      </c>
      <c r="BF51">
        <v>185.35450744628901</v>
      </c>
      <c r="BG51">
        <v>104.568969726562</v>
      </c>
      <c r="BH51">
        <v>12.3039350509643</v>
      </c>
      <c r="BI51">
        <v>63.486244201660099</v>
      </c>
      <c r="BJ51">
        <v>23.679115295410099</v>
      </c>
      <c r="BK51">
        <v>33.263954162597599</v>
      </c>
      <c r="BL51">
        <v>80.282859802246094</v>
      </c>
      <c r="BM51">
        <v>234.12077331542901</v>
      </c>
      <c r="BO51">
        <v>59.460098266601499</v>
      </c>
      <c r="BP51">
        <v>347.79000854492102</v>
      </c>
      <c r="BQ51">
        <v>305.20999145507801</v>
      </c>
      <c r="BR51">
        <v>406.51892089843699</v>
      </c>
      <c r="BS51">
        <v>170.19999694824199</v>
      </c>
      <c r="BT51">
        <v>1421.32995605468</v>
      </c>
      <c r="BU51">
        <v>25.309972763061499</v>
      </c>
      <c r="BV51">
        <v>111.99030303955</v>
      </c>
      <c r="BW51">
        <v>32.330001831054602</v>
      </c>
      <c r="BX51">
        <v>53.296531677246001</v>
      </c>
      <c r="BY51">
        <v>223.98875427246</v>
      </c>
      <c r="BZ51">
        <v>102.378448486328</v>
      </c>
      <c r="CB51">
        <v>61.334033966064403</v>
      </c>
      <c r="CC51">
        <v>18.071506500244102</v>
      </c>
      <c r="CD51">
        <v>62.470001220703097</v>
      </c>
      <c r="CE51">
        <v>48.217525482177699</v>
      </c>
      <c r="CF51">
        <v>72.155288696289006</v>
      </c>
      <c r="CG51">
        <v>45.8022651672363</v>
      </c>
      <c r="CH51">
        <v>69.190002441406193</v>
      </c>
      <c r="CI51">
        <v>17.579999923706001</v>
      </c>
      <c r="CK51">
        <v>47.919998168945298</v>
      </c>
      <c r="CL51">
        <v>97.404640197753906</v>
      </c>
      <c r="CM51">
        <v>93.602493286132798</v>
      </c>
      <c r="CN51">
        <v>46.380001068115199</v>
      </c>
      <c r="CO51">
        <v>100.295806884765</v>
      </c>
      <c r="CP51">
        <v>76.876007080078097</v>
      </c>
      <c r="CQ51">
        <v>63.569999694824197</v>
      </c>
      <c r="CR51">
        <v>15.207715034484799</v>
      </c>
      <c r="CS51">
        <v>63.730388641357401</v>
      </c>
      <c r="CT51">
        <v>26.837854385375898</v>
      </c>
      <c r="CU51">
        <v>33.385814666747997</v>
      </c>
      <c r="CV51">
        <v>454.19000244140602</v>
      </c>
      <c r="CW51">
        <v>79.869430541992102</v>
      </c>
      <c r="CX51">
        <v>630.35998535156205</v>
      </c>
      <c r="CY51">
        <v>118.822006225585</v>
      </c>
      <c r="CZ51">
        <v>62.750953674316399</v>
      </c>
      <c r="DA51">
        <v>179.86999511718699</v>
      </c>
      <c r="DB51">
        <v>87.663749694824205</v>
      </c>
      <c r="DC51">
        <v>241.04579162597599</v>
      </c>
      <c r="DD51">
        <v>36.656940460205</v>
      </c>
      <c r="DE51">
        <v>49.3855590820312</v>
      </c>
      <c r="DF51">
        <v>22.569198608398398</v>
      </c>
      <c r="DG51">
        <v>112.80126953125</v>
      </c>
      <c r="DH51">
        <v>165.18476867675699</v>
      </c>
      <c r="DI51">
        <v>176.95765686035099</v>
      </c>
      <c r="DJ51">
        <v>61.130050659179602</v>
      </c>
      <c r="DK51">
        <v>47.277225494384702</v>
      </c>
      <c r="DL51">
        <v>52.080577850341797</v>
      </c>
      <c r="DM51">
        <v>67.904945373535099</v>
      </c>
      <c r="DN51">
        <v>38.6492919921875</v>
      </c>
      <c r="DO51">
        <v>36.8391304016113</v>
      </c>
      <c r="DP51">
        <v>24.307540893554599</v>
      </c>
      <c r="DQ51">
        <v>46.319385528564403</v>
      </c>
      <c r="DR51">
        <v>30.381965637206999</v>
      </c>
      <c r="DS51">
        <v>85.448898315429602</v>
      </c>
      <c r="DT51">
        <v>131.23991394042901</v>
      </c>
      <c r="DU51">
        <v>291.01007080078102</v>
      </c>
      <c r="DV51">
        <v>73.839996337890597</v>
      </c>
      <c r="DW51">
        <v>22.296249389648398</v>
      </c>
      <c r="DX51">
        <v>24.472457885742099</v>
      </c>
      <c r="DY51">
        <v>292.689849853515</v>
      </c>
      <c r="DZ51">
        <v>151.56622314453099</v>
      </c>
      <c r="EA51">
        <v>57.376110076904297</v>
      </c>
      <c r="EB51">
        <v>134.10885620117099</v>
      </c>
      <c r="EC51">
        <v>58.192966461181598</v>
      </c>
      <c r="ED51">
        <v>38.943096160888601</v>
      </c>
      <c r="EE51">
        <v>140.80532836914</v>
      </c>
      <c r="EF51">
        <v>65.126861572265597</v>
      </c>
      <c r="EG51">
        <v>75.949996948242102</v>
      </c>
      <c r="EH51">
        <v>136.61047363281199</v>
      </c>
      <c r="EI51">
        <v>38.360000610351499</v>
      </c>
      <c r="EJ51">
        <v>40.078563690185497</v>
      </c>
      <c r="EK51">
        <v>8.2792949676513601</v>
      </c>
      <c r="EL51">
        <v>244.02000427246</v>
      </c>
      <c r="EM51">
        <v>26.404058456420898</v>
      </c>
      <c r="EN51">
        <v>138.74261474609301</v>
      </c>
      <c r="EO51">
        <v>50.455329895019503</v>
      </c>
      <c r="EP51">
        <v>22.889999389648398</v>
      </c>
      <c r="EQ51">
        <v>21.290000915527301</v>
      </c>
      <c r="ER51">
        <v>21.590000152587798</v>
      </c>
      <c r="ES51">
        <v>144.96281433105401</v>
      </c>
      <c r="ET51">
        <v>74.699996948242102</v>
      </c>
      <c r="EU51">
        <v>75.924011230468693</v>
      </c>
      <c r="EV51">
        <v>314.71868896484301</v>
      </c>
      <c r="EW51">
        <v>89.5335693359375</v>
      </c>
      <c r="EX51">
        <v>24.5473327636718</v>
      </c>
      <c r="EY51">
        <v>93.850181579589801</v>
      </c>
      <c r="EZ51">
        <v>82.978828430175696</v>
      </c>
      <c r="FA51">
        <v>31.256771087646399</v>
      </c>
      <c r="FB51">
        <v>36.506156921386697</v>
      </c>
      <c r="FC51">
        <v>14.846697807311999</v>
      </c>
      <c r="FD51">
        <v>45.166217803955</v>
      </c>
      <c r="FE51">
        <v>83.570274353027301</v>
      </c>
      <c r="FF51">
        <v>33.661960601806598</v>
      </c>
      <c r="FG51">
        <v>178.38487243652301</v>
      </c>
      <c r="FH51">
        <v>50.841716766357401</v>
      </c>
      <c r="FI51">
        <v>61.8333320617675</v>
      </c>
      <c r="FJ51">
        <v>96.930839538574205</v>
      </c>
      <c r="FK51">
        <v>49.164237976074197</v>
      </c>
      <c r="FL51">
        <v>100.132972717285</v>
      </c>
      <c r="FM51">
        <v>33.877357482910099</v>
      </c>
      <c r="FN51">
        <v>139.68133544921801</v>
      </c>
      <c r="FO51">
        <v>614.29302978515602</v>
      </c>
      <c r="FP51">
        <v>70.590270996093693</v>
      </c>
      <c r="FQ51">
        <v>265.65142822265602</v>
      </c>
      <c r="FR51">
        <v>171.46907043457</v>
      </c>
      <c r="FS51">
        <v>49.009998321533203</v>
      </c>
      <c r="FT51">
        <v>57.4561767578125</v>
      </c>
      <c r="FU51">
        <v>86.719871520996094</v>
      </c>
      <c r="FV51">
        <v>208.56288146972599</v>
      </c>
      <c r="FW51">
        <v>35.2943725585937</v>
      </c>
      <c r="FX51">
        <v>69.629997253417898</v>
      </c>
      <c r="FY51">
        <v>64.324035644531193</v>
      </c>
      <c r="FZ51">
        <v>94.108711242675696</v>
      </c>
      <c r="GA51">
        <v>35.807571411132798</v>
      </c>
      <c r="GB51">
        <v>105.699996948242</v>
      </c>
      <c r="GC51">
        <v>170.27999877929599</v>
      </c>
      <c r="GD51">
        <v>33.210552215576101</v>
      </c>
      <c r="GE51">
        <v>101.81418609619099</v>
      </c>
      <c r="GF51">
        <v>105.58168029785099</v>
      </c>
      <c r="GG51">
        <v>128.96585083007801</v>
      </c>
      <c r="GH51">
        <v>16.7189826965332</v>
      </c>
      <c r="GI51">
        <v>39.762668609619098</v>
      </c>
      <c r="GJ51">
        <v>96.300430297851506</v>
      </c>
      <c r="GK51">
        <v>103.419998168945</v>
      </c>
      <c r="GL51">
        <v>235.46000671386699</v>
      </c>
      <c r="GM51">
        <v>31.673677444458001</v>
      </c>
      <c r="GN51">
        <v>25.006246566772401</v>
      </c>
      <c r="GO51">
        <v>86.415016174316406</v>
      </c>
      <c r="GP51">
        <v>5.63000011444091</v>
      </c>
      <c r="GQ51">
        <v>82.639999389648395</v>
      </c>
      <c r="GR51">
        <v>49.820549011230398</v>
      </c>
      <c r="GS51">
        <v>48.145889282226499</v>
      </c>
      <c r="GT51">
        <v>25.934116363525298</v>
      </c>
      <c r="GU51">
        <v>25.170021057128899</v>
      </c>
      <c r="GV51">
        <v>17.169244766235298</v>
      </c>
      <c r="GW51">
        <v>7.5300002098083496</v>
      </c>
      <c r="GX51">
        <v>10.412212371826101</v>
      </c>
      <c r="GY51">
        <v>75.963951110839801</v>
      </c>
      <c r="GZ51">
        <v>106.309997558593</v>
      </c>
      <c r="HA51">
        <v>136.43392944335901</v>
      </c>
      <c r="HB51">
        <v>7.8181214332580504</v>
      </c>
      <c r="HC51">
        <v>52.1673774719238</v>
      </c>
      <c r="HD51">
        <v>24.709999084472599</v>
      </c>
      <c r="HE51">
        <v>77.307426452636705</v>
      </c>
      <c r="HF51">
        <v>68.621955871582003</v>
      </c>
      <c r="HG51">
        <v>71.025619506835895</v>
      </c>
      <c r="HH51">
        <v>172.43597412109301</v>
      </c>
      <c r="HI51">
        <v>174.06108093261699</v>
      </c>
      <c r="HJ51">
        <v>262.42483520507801</v>
      </c>
      <c r="HK51">
        <v>7.0847506523132298</v>
      </c>
      <c r="HL51">
        <v>9.3048353195190394</v>
      </c>
      <c r="HM51">
        <v>41.540908813476499</v>
      </c>
      <c r="HN51">
        <v>53.563365936279297</v>
      </c>
      <c r="HO51">
        <v>104.052268981933</v>
      </c>
      <c r="HP51">
        <v>27.692020416259702</v>
      </c>
      <c r="HQ51">
        <v>56.709999084472599</v>
      </c>
      <c r="HR51">
        <v>137.52186584472599</v>
      </c>
      <c r="HS51">
        <v>34.386970520019503</v>
      </c>
      <c r="HT51">
        <v>9.5400905609130806</v>
      </c>
      <c r="HU51">
        <v>78.629997253417898</v>
      </c>
      <c r="HV51">
        <v>21.758792877197202</v>
      </c>
      <c r="HW51">
        <v>40.580001831054602</v>
      </c>
      <c r="HX51">
        <v>202.27377319335901</v>
      </c>
      <c r="HY51">
        <v>146.794342041015</v>
      </c>
      <c r="HZ51">
        <v>41.7885131835937</v>
      </c>
      <c r="IA51">
        <v>11.207695007324199</v>
      </c>
      <c r="IB51">
        <v>20.520000457763601</v>
      </c>
      <c r="IC51">
        <v>16.7197666168212</v>
      </c>
      <c r="ID51">
        <v>311.76013183593699</v>
      </c>
      <c r="IE51">
        <v>8.9462823867797798</v>
      </c>
      <c r="IF51">
        <v>175.35920715332</v>
      </c>
      <c r="IG51">
        <v>129.654693603515</v>
      </c>
      <c r="IH51">
        <v>254.169998168945</v>
      </c>
      <c r="II51">
        <v>55.592189788818303</v>
      </c>
      <c r="IJ51">
        <v>152.52032470703099</v>
      </c>
      <c r="IK51">
        <v>233.33000183105401</v>
      </c>
      <c r="IL51">
        <v>73.839996337890597</v>
      </c>
      <c r="IM51">
        <v>22.604091644287099</v>
      </c>
      <c r="IN51">
        <v>53.370964050292898</v>
      </c>
      <c r="IO51">
        <v>82.077819824218693</v>
      </c>
      <c r="IP51">
        <v>103.64185333251901</v>
      </c>
      <c r="IQ51">
        <v>32.101028442382798</v>
      </c>
      <c r="IR51">
        <v>16.4419631958007</v>
      </c>
      <c r="IS51">
        <v>106.120788574218</v>
      </c>
      <c r="IT51">
        <v>259.78338623046801</v>
      </c>
      <c r="IU51">
        <v>470.98001098632801</v>
      </c>
      <c r="IV51">
        <v>10.328726768493601</v>
      </c>
      <c r="IW51">
        <v>112.150001525878</v>
      </c>
      <c r="IX51">
        <v>118.709999084472</v>
      </c>
      <c r="IY51">
        <v>27.186332702636701</v>
      </c>
      <c r="IZ51">
        <v>159.66925048828099</v>
      </c>
      <c r="JA51">
        <v>86.175231933593693</v>
      </c>
      <c r="JB51">
        <v>87.285186767578097</v>
      </c>
      <c r="JC51">
        <v>100.719589233398</v>
      </c>
      <c r="JD51">
        <v>131.56947326660099</v>
      </c>
      <c r="JE51">
        <v>32.176258087158203</v>
      </c>
      <c r="JF51">
        <v>100.912467956542</v>
      </c>
      <c r="JG51">
        <v>19.781761169433501</v>
      </c>
      <c r="JH51">
        <v>126.726829528808</v>
      </c>
      <c r="JI51">
        <v>62.033351898193303</v>
      </c>
      <c r="JJ51">
        <v>12.2098121643066</v>
      </c>
      <c r="JK51">
        <v>92.029998779296804</v>
      </c>
      <c r="JL51">
        <v>131.233139038085</v>
      </c>
      <c r="JM51">
        <v>12.597586631774901</v>
      </c>
      <c r="JN51">
        <v>13.9470767974853</v>
      </c>
      <c r="JO51">
        <v>143.49494934082</v>
      </c>
      <c r="JP51">
        <v>23.116376876831001</v>
      </c>
      <c r="JQ51">
        <v>30.236379623413001</v>
      </c>
      <c r="JR51">
        <v>16.120000839233398</v>
      </c>
      <c r="JS51">
        <v>175.283599853515</v>
      </c>
      <c r="JT51">
        <v>151.02000427246</v>
      </c>
      <c r="JU51">
        <v>257.5302734375</v>
      </c>
      <c r="JV51">
        <v>63.1513061523437</v>
      </c>
      <c r="JW51">
        <v>48.051395416259702</v>
      </c>
      <c r="JX51">
        <v>31.453105926513601</v>
      </c>
      <c r="JY51">
        <v>89.363876342773395</v>
      </c>
      <c r="JZ51">
        <v>45.323734283447202</v>
      </c>
      <c r="KA51">
        <v>137.33839416503901</v>
      </c>
      <c r="KB51">
        <v>27.547958374023398</v>
      </c>
      <c r="KC51">
        <v>174.362380981445</v>
      </c>
      <c r="KD51">
        <v>42.849998474121001</v>
      </c>
      <c r="KE51">
        <v>24.899999618530199</v>
      </c>
      <c r="KF51">
        <v>322.37451171875</v>
      </c>
      <c r="KG51">
        <v>36.820327758788999</v>
      </c>
      <c r="KH51">
        <v>95.238571166992102</v>
      </c>
      <c r="KJ51">
        <v>44.936973571777301</v>
      </c>
      <c r="KK51">
        <v>109.45465087890599</v>
      </c>
      <c r="KL51">
        <v>4.5052008628845197</v>
      </c>
      <c r="KM51">
        <v>23.794954299926701</v>
      </c>
      <c r="KN51">
        <v>341.90606689453102</v>
      </c>
      <c r="KO51">
        <v>95.610000610351506</v>
      </c>
      <c r="KP51">
        <v>97.334030151367102</v>
      </c>
      <c r="KQ51">
        <v>196.73956298828099</v>
      </c>
      <c r="KR51">
        <v>39.448421478271399</v>
      </c>
      <c r="KS51">
        <v>268.92044067382801</v>
      </c>
      <c r="KT51">
        <v>66.532745361328097</v>
      </c>
      <c r="KU51">
        <v>47.833160400390597</v>
      </c>
      <c r="KV51">
        <v>173.89979553222599</v>
      </c>
      <c r="KW51">
        <v>131.55490112304599</v>
      </c>
      <c r="KX51">
        <v>86.764640808105398</v>
      </c>
      <c r="KY51">
        <v>75.002632141113196</v>
      </c>
      <c r="KZ51">
        <v>30.7238864898681</v>
      </c>
      <c r="LA51">
        <v>672.64001464843705</v>
      </c>
      <c r="LB51">
        <v>15.434501647949199</v>
      </c>
      <c r="LC51">
        <v>69.2354736328125</v>
      </c>
      <c r="LD51">
        <v>42.990001678466797</v>
      </c>
      <c r="LE51">
        <v>157.59434509277301</v>
      </c>
      <c r="LF51">
        <v>122.760688781738</v>
      </c>
      <c r="LG51">
        <v>96.480003356933594</v>
      </c>
      <c r="LH51">
        <v>42.560001373291001</v>
      </c>
      <c r="LI51">
        <v>49.781089782714801</v>
      </c>
      <c r="LJ51">
        <v>62.389999389648402</v>
      </c>
      <c r="LK51">
        <v>211.76023864746</v>
      </c>
      <c r="LL51">
        <v>36.644149780273402</v>
      </c>
      <c r="LM51">
        <v>10.911993980407701</v>
      </c>
      <c r="LN51">
        <v>152.93223571777301</v>
      </c>
      <c r="LO51">
        <v>281.64956665039</v>
      </c>
      <c r="LP51">
        <v>94.934051513671804</v>
      </c>
      <c r="LQ51">
        <v>10.1800003051757</v>
      </c>
      <c r="LR51">
        <v>39.439186096191399</v>
      </c>
      <c r="LS51">
        <v>336.29998779296801</v>
      </c>
      <c r="LT51">
        <v>12.436316490173301</v>
      </c>
      <c r="LU51">
        <v>38.920310974121001</v>
      </c>
      <c r="LV51">
        <v>10.401614189147899</v>
      </c>
      <c r="LW51">
        <v>10.5401973724365</v>
      </c>
      <c r="LX51">
        <v>53.652786254882798</v>
      </c>
      <c r="LY51">
        <v>14.8785247802734</v>
      </c>
      <c r="LZ51">
        <v>75.074241638183594</v>
      </c>
      <c r="MA51">
        <v>24.546754837036101</v>
      </c>
      <c r="MB51">
        <v>144.70942687988199</v>
      </c>
      <c r="MC51">
        <v>74.229637145996094</v>
      </c>
      <c r="MD51">
        <v>310.42007446289</v>
      </c>
      <c r="ME51">
        <v>17.139436721801701</v>
      </c>
      <c r="MF51">
        <v>11.1000003814697</v>
      </c>
      <c r="MG51">
        <v>28.0761909484863</v>
      </c>
      <c r="MH51">
        <v>34.480026245117102</v>
      </c>
      <c r="MI51">
        <v>240.58705139160099</v>
      </c>
      <c r="MJ51">
        <v>2922.28002929687</v>
      </c>
      <c r="MK51">
        <v>354.29998779296801</v>
      </c>
      <c r="ML51">
        <v>14.2304210662841</v>
      </c>
      <c r="MM51">
        <v>118.338813781738</v>
      </c>
      <c r="MN51">
        <v>60.820999145507798</v>
      </c>
      <c r="MO51">
        <v>27.893764495849599</v>
      </c>
      <c r="MP51">
        <v>47.310985565185497</v>
      </c>
      <c r="MR51">
        <v>63.848491668701101</v>
      </c>
      <c r="MS51">
        <v>82.436683654785099</v>
      </c>
      <c r="MT51">
        <v>138.36860656738199</v>
      </c>
      <c r="MU51">
        <v>69.708114624023395</v>
      </c>
      <c r="MV51">
        <v>226.61999511718699</v>
      </c>
      <c r="MW51">
        <v>110.150001525878</v>
      </c>
      <c r="MX51">
        <v>35.301860809326101</v>
      </c>
      <c r="MY51">
        <v>12.273149490356399</v>
      </c>
      <c r="MZ51">
        <v>124.677238464355</v>
      </c>
      <c r="NA51">
        <v>73.664733886718693</v>
      </c>
      <c r="NB51">
        <v>45.6913032531738</v>
      </c>
      <c r="NC51">
        <v>30.120740890502901</v>
      </c>
      <c r="ND51">
        <v>74.598106384277301</v>
      </c>
      <c r="NE51">
        <v>52.108711242675703</v>
      </c>
      <c r="NF51">
        <v>79.1787109375</v>
      </c>
      <c r="NG51">
        <v>68.925514221191406</v>
      </c>
      <c r="NH51">
        <v>103.47971343994099</v>
      </c>
      <c r="NI51">
        <v>204.84097290039</v>
      </c>
      <c r="NJ51">
        <v>92.841835021972599</v>
      </c>
      <c r="NK51">
        <v>26.270370483398398</v>
      </c>
      <c r="NL51">
        <v>34.229763031005803</v>
      </c>
      <c r="NM51">
        <v>111.98194885253901</v>
      </c>
      <c r="NN51">
        <v>77.787658691406193</v>
      </c>
      <c r="NO51">
        <v>76.458786010742102</v>
      </c>
      <c r="NP51">
        <v>50.321018218994098</v>
      </c>
      <c r="NQ51">
        <v>42.9565620422363</v>
      </c>
      <c r="NR51">
        <v>205.40220642089801</v>
      </c>
      <c r="NS51">
        <v>30.247930526733398</v>
      </c>
      <c r="NT51">
        <v>50.282466888427699</v>
      </c>
      <c r="NU51">
        <v>83.800003051757798</v>
      </c>
      <c r="NV51">
        <v>32.298015594482401</v>
      </c>
      <c r="NW51">
        <v>74.505416870117102</v>
      </c>
      <c r="NX51">
        <v>95.106750488281193</v>
      </c>
      <c r="NY51">
        <v>82.854629516601506</v>
      </c>
      <c r="NZ51">
        <v>71.159393310546804</v>
      </c>
      <c r="OA51">
        <v>64.792091369628906</v>
      </c>
      <c r="OB51">
        <v>69.115020751953097</v>
      </c>
      <c r="OC51">
        <v>52.928680419921797</v>
      </c>
      <c r="OD51">
        <v>465.54998779296801</v>
      </c>
      <c r="OE51">
        <v>9.6315660476684499</v>
      </c>
      <c r="OF51">
        <v>83.356399536132798</v>
      </c>
      <c r="OG51">
        <v>148.79879760742099</v>
      </c>
      <c r="OH51">
        <v>46.3685302734375</v>
      </c>
      <c r="OI51">
        <v>163.822982788085</v>
      </c>
      <c r="OJ51">
        <v>25.0438938140869</v>
      </c>
      <c r="OK51">
        <v>312.19189453125</v>
      </c>
      <c r="OL51">
        <v>92.545005798339801</v>
      </c>
      <c r="OM51">
        <v>32.330001831054602</v>
      </c>
      <c r="ON51">
        <v>246.615142822265</v>
      </c>
      <c r="OO51">
        <v>147.77999877929599</v>
      </c>
      <c r="OP51">
        <v>280.577545166015</v>
      </c>
      <c r="OQ51">
        <v>15.8489894866943</v>
      </c>
      <c r="OR51">
        <v>46.411693572997997</v>
      </c>
      <c r="OS51">
        <v>25.190589904785099</v>
      </c>
      <c r="OT51">
        <v>103.108833312988</v>
      </c>
      <c r="OU51">
        <v>287.67001342773398</v>
      </c>
      <c r="OV51">
        <v>496.22561645507801</v>
      </c>
      <c r="OW51">
        <v>85.042152404785099</v>
      </c>
      <c r="OX51">
        <v>82.096572875976506</v>
      </c>
      <c r="OY51">
        <v>60.325252532958899</v>
      </c>
      <c r="OZ51">
        <v>123.41015625</v>
      </c>
      <c r="PA51">
        <v>52.187389373779297</v>
      </c>
      <c r="PB51">
        <v>41.279998779296797</v>
      </c>
      <c r="PC51">
        <v>107.628303527832</v>
      </c>
      <c r="PD51">
        <v>68.826362609863196</v>
      </c>
      <c r="PE51">
        <v>56.863677978515597</v>
      </c>
      <c r="PF51">
        <v>135.34558105468699</v>
      </c>
      <c r="PG51">
        <v>162.28662109375</v>
      </c>
      <c r="PH51">
        <v>156.669998168945</v>
      </c>
      <c r="PI51">
        <v>23.430952072143501</v>
      </c>
      <c r="PJ51">
        <v>129.88000488281199</v>
      </c>
      <c r="PK51">
        <v>45.846763610839801</v>
      </c>
      <c r="PL51">
        <v>85.389999389648395</v>
      </c>
      <c r="PM51">
        <v>105.128356933593</v>
      </c>
      <c r="PN51">
        <v>116.620002746582</v>
      </c>
      <c r="PO51">
        <v>16.2299995422363</v>
      </c>
      <c r="PP51">
        <v>99.581520080566406</v>
      </c>
      <c r="PQ51">
        <v>69.122100830078097</v>
      </c>
      <c r="PR51">
        <v>6.9926667213439897</v>
      </c>
      <c r="PS51">
        <v>292.33999633789</v>
      </c>
      <c r="PT51">
        <v>317.514404296875</v>
      </c>
      <c r="PU51">
        <v>54.329105377197202</v>
      </c>
      <c r="PV51">
        <v>109.323997497558</v>
      </c>
      <c r="PW51">
        <v>103.753044128417</v>
      </c>
      <c r="PX51">
        <v>29.0763225555419</v>
      </c>
      <c r="PY51">
        <v>299.63079833984301</v>
      </c>
      <c r="PZ51">
        <v>125.469604492187</v>
      </c>
      <c r="QA51">
        <v>51.569999694824197</v>
      </c>
      <c r="QB51">
        <v>75.5347900390625</v>
      </c>
      <c r="QC51">
        <v>102.03734588623</v>
      </c>
      <c r="QD51">
        <v>414.72000122070301</v>
      </c>
      <c r="QE51">
        <v>105.273063659667</v>
      </c>
      <c r="QF51">
        <v>32.676971435546797</v>
      </c>
      <c r="QG51">
        <v>29.290000915527301</v>
      </c>
      <c r="QH51">
        <v>287.13000488281199</v>
      </c>
      <c r="QI51">
        <v>51.4605293273925</v>
      </c>
      <c r="QJ51">
        <v>43.327022552490199</v>
      </c>
      <c r="QK51">
        <v>207.05999755859301</v>
      </c>
      <c r="QL51">
        <v>35.489654541015597</v>
      </c>
      <c r="QM51">
        <v>10.810000419616699</v>
      </c>
      <c r="QN51">
        <v>9.4799995422363192</v>
      </c>
      <c r="QO51">
        <v>141.66752624511699</v>
      </c>
      <c r="QP51">
        <v>41.639999389648402</v>
      </c>
      <c r="QQ51">
        <v>268.79470825195301</v>
      </c>
      <c r="QR51">
        <v>92.100036621093693</v>
      </c>
      <c r="QS51">
        <v>91.010002136230398</v>
      </c>
      <c r="QT51">
        <v>105.08999633789</v>
      </c>
      <c r="QU51">
        <v>14.716050148010201</v>
      </c>
      <c r="QV51">
        <v>47.421962738037102</v>
      </c>
      <c r="QW51">
        <v>113.139999389648</v>
      </c>
      <c r="QX51">
        <v>31.384452819824201</v>
      </c>
      <c r="QY51">
        <v>182.61999511718699</v>
      </c>
      <c r="QZ51">
        <v>144.95022583007801</v>
      </c>
      <c r="RA51">
        <v>52.440113067626903</v>
      </c>
      <c r="RB51">
        <v>220.86000061035099</v>
      </c>
      <c r="RC51">
        <v>58.382881164550703</v>
      </c>
      <c r="RD51">
        <v>15.9915513992309</v>
      </c>
      <c r="RE51">
        <v>15.050000190734799</v>
      </c>
      <c r="RF51">
        <v>175.00743103027301</v>
      </c>
      <c r="RH51">
        <v>42.098842620849602</v>
      </c>
      <c r="RI51">
        <v>108.847244262695</v>
      </c>
      <c r="RJ51">
        <v>55.854438781738203</v>
      </c>
      <c r="RK51">
        <v>54.635101318359297</v>
      </c>
      <c r="RL51">
        <v>112.226554870605</v>
      </c>
      <c r="RM51">
        <v>44.622920989990199</v>
      </c>
      <c r="RN51">
        <v>102.51999664306599</v>
      </c>
      <c r="RO51">
        <v>103.81352996826099</v>
      </c>
      <c r="RP51">
        <v>184.47999572753901</v>
      </c>
      <c r="RQ51">
        <v>97.408683776855398</v>
      </c>
      <c r="RR51">
        <v>30.012975692748999</v>
      </c>
      <c r="RS51">
        <v>49.418357849121001</v>
      </c>
      <c r="RT51">
        <v>145.80148315429599</v>
      </c>
      <c r="RU51">
        <v>41.279270172119098</v>
      </c>
      <c r="RV51">
        <v>21.2606506347656</v>
      </c>
      <c r="RW51">
        <v>25.363277435302699</v>
      </c>
      <c r="RX51">
        <v>21.7910137176513</v>
      </c>
      <c r="RY51">
        <v>112.60440826416</v>
      </c>
      <c r="RZ51">
        <v>14.929669380187899</v>
      </c>
      <c r="SA51">
        <v>177.48516845703099</v>
      </c>
      <c r="SB51">
        <v>72.519996643066406</v>
      </c>
      <c r="SC51">
        <v>65.549842834472599</v>
      </c>
      <c r="SD51">
        <v>22.699344635009702</v>
      </c>
      <c r="SE51">
        <v>75.711624145507798</v>
      </c>
      <c r="SF51">
        <v>71.398666381835895</v>
      </c>
      <c r="SG51">
        <v>77.323768615722599</v>
      </c>
      <c r="SH51">
        <v>184.02000427246</v>
      </c>
      <c r="SI51">
        <v>97.026550292968693</v>
      </c>
      <c r="SJ51">
        <v>28.558357238769499</v>
      </c>
      <c r="SK51">
        <v>124.945602416992</v>
      </c>
    </row>
    <row r="52" spans="1:505" x14ac:dyDescent="0.25">
      <c r="A52" s="1">
        <v>43906</v>
      </c>
      <c r="B52">
        <v>72.824729919433594</v>
      </c>
      <c r="C52">
        <v>71.324913024902301</v>
      </c>
      <c r="D52">
        <v>142.44000244140599</v>
      </c>
      <c r="E52">
        <v>150.71032714843699</v>
      </c>
      <c r="F52">
        <v>52.415271759033203</v>
      </c>
      <c r="G52">
        <v>286.02999877929602</v>
      </c>
      <c r="H52">
        <v>38.709999084472599</v>
      </c>
      <c r="I52">
        <v>94.353569030761705</v>
      </c>
      <c r="J52">
        <v>10.7003059387207</v>
      </c>
      <c r="K52">
        <v>28.356603622436499</v>
      </c>
      <c r="L52">
        <v>63.718276977538999</v>
      </c>
      <c r="M52">
        <v>176.48449707031199</v>
      </c>
      <c r="N52">
        <v>83.230003356933594</v>
      </c>
      <c r="O52">
        <v>32.529998779296797</v>
      </c>
      <c r="P52">
        <v>58.300395965576101</v>
      </c>
      <c r="Q52">
        <v>119.0982131958</v>
      </c>
      <c r="R52">
        <v>75.559997558593693</v>
      </c>
      <c r="S52">
        <v>161.72000122070301</v>
      </c>
      <c r="T52">
        <v>96.807044982910099</v>
      </c>
      <c r="U52">
        <v>46.550270080566399</v>
      </c>
      <c r="V52">
        <v>83.583343505859304</v>
      </c>
      <c r="W52">
        <v>1073</v>
      </c>
      <c r="X52">
        <v>1084.32995605468</v>
      </c>
      <c r="Y52">
        <v>34.967636108398402</v>
      </c>
      <c r="Z52">
        <v>1689.15002441406</v>
      </c>
      <c r="AA52">
        <v>5.7638187408447203</v>
      </c>
      <c r="AB52">
        <v>64.6876220703125</v>
      </c>
      <c r="AC52">
        <v>15.920000076293899</v>
      </c>
      <c r="AD52">
        <v>79.617820739746094</v>
      </c>
      <c r="AE52">
        <v>84.656341552734304</v>
      </c>
      <c r="AF52">
        <v>22.576652526855401</v>
      </c>
      <c r="AG52">
        <v>198.98095703125</v>
      </c>
      <c r="AH52">
        <v>117.418006896972</v>
      </c>
      <c r="AI52">
        <v>84.524200439453097</v>
      </c>
      <c r="AJ52">
        <v>79.439361572265597</v>
      </c>
      <c r="AK52">
        <v>62.2066230773925</v>
      </c>
      <c r="AL52">
        <v>184.90837097167901</v>
      </c>
      <c r="AM52">
        <v>67.846260070800696</v>
      </c>
      <c r="AN52">
        <v>81.971450805664006</v>
      </c>
      <c r="AO52">
        <v>206.350006103515</v>
      </c>
      <c r="AP52">
        <v>221.88346862792901</v>
      </c>
      <c r="AQ52">
        <v>169.31144714355401</v>
      </c>
      <c r="AR52">
        <v>37.419586181640597</v>
      </c>
      <c r="AS52">
        <v>5.4197607040405202</v>
      </c>
      <c r="AT52">
        <v>60.176525115966797</v>
      </c>
      <c r="AU52">
        <v>40.1165351867675</v>
      </c>
      <c r="AV52">
        <v>51.119998931884702</v>
      </c>
      <c r="AW52">
        <v>31.8587036132812</v>
      </c>
      <c r="AX52">
        <v>157.03999328613199</v>
      </c>
      <c r="AY52">
        <v>78.844047546386705</v>
      </c>
      <c r="AZ52">
        <v>82.548500061035099</v>
      </c>
      <c r="BA52">
        <v>30.1716499328613</v>
      </c>
      <c r="BB52">
        <v>92.020370483398395</v>
      </c>
      <c r="BC52">
        <v>148.08000183105401</v>
      </c>
      <c r="BD52">
        <v>120.291694641113</v>
      </c>
      <c r="BE52">
        <v>851.33001708984295</v>
      </c>
      <c r="BF52">
        <v>156.86427307128901</v>
      </c>
      <c r="BG52">
        <v>95.628158569335895</v>
      </c>
      <c r="BH52">
        <v>11.2214193344116</v>
      </c>
      <c r="BI52">
        <v>58.106224060058501</v>
      </c>
      <c r="BJ52">
        <v>20.033155441284102</v>
      </c>
      <c r="BK52">
        <v>28.439558029174801</v>
      </c>
      <c r="BL52">
        <v>70.945114135742102</v>
      </c>
      <c r="BM52">
        <v>220.89517211914</v>
      </c>
      <c r="BO52">
        <v>55.798618316650298</v>
      </c>
      <c r="BP52">
        <v>335.70999145507801</v>
      </c>
      <c r="BQ52">
        <v>281.72000122070301</v>
      </c>
      <c r="BR52">
        <v>351.01037597656199</v>
      </c>
      <c r="BS52">
        <v>129.61000061035099</v>
      </c>
      <c r="BT52">
        <v>1289.67004394531</v>
      </c>
      <c r="BU52">
        <v>22.735576629638601</v>
      </c>
      <c r="BV52">
        <v>92.732109069824205</v>
      </c>
      <c r="BW52">
        <v>27.549999237060501</v>
      </c>
      <c r="BX52">
        <v>49.536022186279297</v>
      </c>
      <c r="BY52">
        <v>179.38610839843699</v>
      </c>
      <c r="BZ52">
        <v>98.379280090332003</v>
      </c>
      <c r="CB52">
        <v>60.045799255371001</v>
      </c>
      <c r="CC52">
        <v>16.831981658935501</v>
      </c>
      <c r="CD52">
        <v>54.599998474121001</v>
      </c>
      <c r="CE52">
        <v>48.237091064453097</v>
      </c>
      <c r="CF52">
        <v>54.928752899169901</v>
      </c>
      <c r="CG52">
        <v>42.532054901122997</v>
      </c>
      <c r="CH52">
        <v>54.950000762939403</v>
      </c>
      <c r="CI52">
        <v>14.569999694824199</v>
      </c>
      <c r="CK52">
        <v>38.939998626708899</v>
      </c>
      <c r="CL52">
        <v>91.314407348632798</v>
      </c>
      <c r="CM52">
        <v>81.655326843261705</v>
      </c>
      <c r="CN52">
        <v>38.400001525878899</v>
      </c>
      <c r="CO52">
        <v>86.107864379882798</v>
      </c>
      <c r="CP52">
        <v>64.836250305175696</v>
      </c>
      <c r="CQ52">
        <v>54.029998779296797</v>
      </c>
      <c r="CR52">
        <v>12.2052907943725</v>
      </c>
      <c r="CS52">
        <v>59.872734069824197</v>
      </c>
      <c r="CT52">
        <v>23.269817352294901</v>
      </c>
      <c r="CU52">
        <v>30.123130798339801</v>
      </c>
      <c r="CV52">
        <v>389.10998535156199</v>
      </c>
      <c r="CW52">
        <v>66.733390808105398</v>
      </c>
      <c r="CX52">
        <v>571.510009765625</v>
      </c>
      <c r="CY52">
        <v>98.891586303710895</v>
      </c>
      <c r="CZ52">
        <v>59.915309906005803</v>
      </c>
      <c r="DA52">
        <v>150.69000244140599</v>
      </c>
      <c r="DB52">
        <v>75.992012023925696</v>
      </c>
      <c r="DC52">
        <v>200.403076171875</v>
      </c>
      <c r="DD52">
        <v>32.829582214355398</v>
      </c>
      <c r="DE52">
        <v>39.854835510253899</v>
      </c>
      <c r="DF52">
        <v>17.656629562377901</v>
      </c>
      <c r="DG52">
        <v>109.893669128417</v>
      </c>
      <c r="DH52">
        <v>171.998123168945</v>
      </c>
      <c r="DI52">
        <v>144.416732788085</v>
      </c>
      <c r="DJ52">
        <v>55.799915313720703</v>
      </c>
      <c r="DK52">
        <v>44.146213531494098</v>
      </c>
      <c r="DL52">
        <v>43.133243560791001</v>
      </c>
      <c r="DM52">
        <v>61.261856079101499</v>
      </c>
      <c r="DN52">
        <v>35.416233062744098</v>
      </c>
      <c r="DO52">
        <v>29.960969924926701</v>
      </c>
      <c r="DP52">
        <v>26.680440902709901</v>
      </c>
      <c r="DQ52">
        <v>39.619033813476499</v>
      </c>
      <c r="DR52">
        <v>25.250532150268501</v>
      </c>
      <c r="DS52">
        <v>77.182464599609304</v>
      </c>
      <c r="DT52">
        <v>123.11760711669901</v>
      </c>
      <c r="DU52">
        <v>259.40328979492102</v>
      </c>
      <c r="DV52">
        <v>66.569999694824205</v>
      </c>
      <c r="DW52">
        <v>18.6388835906982</v>
      </c>
      <c r="DX52">
        <v>20.449588775634702</v>
      </c>
      <c r="DY52">
        <v>274.20489501953102</v>
      </c>
      <c r="DZ52">
        <v>132.73405456542901</v>
      </c>
      <c r="EA52">
        <v>48.4537963867187</v>
      </c>
      <c r="EB52">
        <v>128.82643127441401</v>
      </c>
      <c r="EC52">
        <v>51.031059265136697</v>
      </c>
      <c r="ED52">
        <v>31.065294265746999</v>
      </c>
      <c r="EE52">
        <v>127.112182617187</v>
      </c>
      <c r="EF52">
        <v>49.064495086669901</v>
      </c>
      <c r="EG52">
        <v>71.739997863769503</v>
      </c>
      <c r="EH52">
        <v>118.020202636718</v>
      </c>
      <c r="EI52">
        <v>35.810001373291001</v>
      </c>
      <c r="EJ52">
        <v>34.848346710205</v>
      </c>
      <c r="EK52">
        <v>7.20393943786621</v>
      </c>
      <c r="EL52">
        <v>202.30000305175699</v>
      </c>
      <c r="EM52">
        <v>22.811008453369102</v>
      </c>
      <c r="EN52">
        <v>125.172729492187</v>
      </c>
      <c r="EO52">
        <v>36.915443420410099</v>
      </c>
      <c r="EP52">
        <v>20.629999160766602</v>
      </c>
      <c r="EQ52">
        <v>18.899999618530199</v>
      </c>
      <c r="ER52">
        <v>18.790000915527301</v>
      </c>
      <c r="ES52">
        <v>135.30924987792901</v>
      </c>
      <c r="ET52">
        <v>67.019996643066406</v>
      </c>
      <c r="EU52">
        <v>66.575340270996094</v>
      </c>
      <c r="EV52">
        <v>284.59167480468699</v>
      </c>
      <c r="EW52">
        <v>74.931945800781193</v>
      </c>
      <c r="EX52">
        <v>21.021461486816399</v>
      </c>
      <c r="EY52">
        <v>80.80029296875</v>
      </c>
      <c r="EZ52">
        <v>74.087905883789006</v>
      </c>
      <c r="FA52">
        <v>25.638790130615199</v>
      </c>
      <c r="FB52">
        <v>33.701774597167898</v>
      </c>
      <c r="FC52">
        <v>10.6398067474365</v>
      </c>
      <c r="FD52">
        <v>39.021812438964801</v>
      </c>
      <c r="FE52">
        <v>73.568405151367102</v>
      </c>
      <c r="FF52">
        <v>31.928850173950099</v>
      </c>
      <c r="FG52">
        <v>164.99604797363199</v>
      </c>
      <c r="FH52">
        <v>44.0628242492675</v>
      </c>
      <c r="FI52">
        <v>55.243331909179602</v>
      </c>
      <c r="FJ52">
        <v>88.552001953125</v>
      </c>
      <c r="FK52">
        <v>45.872295379638601</v>
      </c>
      <c r="FL52">
        <v>84.382919311523395</v>
      </c>
      <c r="FM52">
        <v>30.275455474853501</v>
      </c>
      <c r="FN52">
        <v>127.98744201660099</v>
      </c>
      <c r="FO52">
        <v>536.49377441406205</v>
      </c>
      <c r="FP52">
        <v>58.651012420654297</v>
      </c>
      <c r="FQ52">
        <v>215.49430847167901</v>
      </c>
      <c r="FR52">
        <v>148.33038330078099</v>
      </c>
      <c r="FS52">
        <v>41.650001525878899</v>
      </c>
      <c r="FT52">
        <v>48.228565216064403</v>
      </c>
      <c r="FU52">
        <v>75.601936340332003</v>
      </c>
      <c r="FV52">
        <v>178.73045349121</v>
      </c>
      <c r="FW52">
        <v>29.615821838378899</v>
      </c>
      <c r="FX52">
        <v>54.700000762939403</v>
      </c>
      <c r="FY52">
        <v>57.9953002929687</v>
      </c>
      <c r="FZ52">
        <v>79.550994873046804</v>
      </c>
      <c r="GA52">
        <v>32.397781372070298</v>
      </c>
      <c r="GB52">
        <v>95.660003662109304</v>
      </c>
      <c r="GC52">
        <v>146.009994506835</v>
      </c>
      <c r="GD52">
        <v>30.9016914367675</v>
      </c>
      <c r="GE52">
        <v>82.010025024414006</v>
      </c>
      <c r="GF52">
        <v>89.600357055664006</v>
      </c>
      <c r="GG52">
        <v>107.57080841064401</v>
      </c>
      <c r="GH52">
        <v>13.0774116516113</v>
      </c>
      <c r="GI52">
        <v>33.071277618408203</v>
      </c>
      <c r="GJ52">
        <v>82.483535766601506</v>
      </c>
      <c r="GK52">
        <v>86.180000305175696</v>
      </c>
      <c r="GL52">
        <v>210.91000366210901</v>
      </c>
      <c r="GM52">
        <v>31.614437103271399</v>
      </c>
      <c r="GN52">
        <v>21.875602722167901</v>
      </c>
      <c r="GO52">
        <v>69.691421508789006</v>
      </c>
      <c r="GP52">
        <v>5.0100002288818297</v>
      </c>
      <c r="GQ52">
        <v>75.699996948242102</v>
      </c>
      <c r="GR52">
        <v>43.239528656005803</v>
      </c>
      <c r="GS52">
        <v>40.5178413391113</v>
      </c>
      <c r="GT52">
        <v>23.811784744262599</v>
      </c>
      <c r="GU52">
        <v>22.998140335083001</v>
      </c>
      <c r="GV52">
        <v>16.837425231933501</v>
      </c>
      <c r="GW52">
        <v>6.2399997711181596</v>
      </c>
      <c r="GX52">
        <v>8.0331029891967702</v>
      </c>
      <c r="GY52">
        <v>69.589431762695298</v>
      </c>
      <c r="GZ52">
        <v>92.75</v>
      </c>
      <c r="HA52">
        <v>123.79102325439401</v>
      </c>
      <c r="HB52">
        <v>6.6329541206359801</v>
      </c>
      <c r="HC52">
        <v>52.069835662841797</v>
      </c>
      <c r="HD52">
        <v>21</v>
      </c>
      <c r="HE52">
        <v>69.193420410156193</v>
      </c>
      <c r="HF52">
        <v>66.827598571777301</v>
      </c>
      <c r="HG52">
        <v>61.470207214355398</v>
      </c>
      <c r="HH52">
        <v>139.38217163085901</v>
      </c>
      <c r="HI52">
        <v>151.94607543945301</v>
      </c>
      <c r="HJ52">
        <v>226.42799377441401</v>
      </c>
      <c r="HK52">
        <v>5.8857927322387598</v>
      </c>
      <c r="HL52">
        <v>8.0552186965942294</v>
      </c>
      <c r="HM52">
        <v>32.728607177734297</v>
      </c>
      <c r="HN52">
        <v>43.545791625976499</v>
      </c>
      <c r="HO52">
        <v>84.265579223632798</v>
      </c>
      <c r="HP52">
        <v>21.3687210083007</v>
      </c>
      <c r="HQ52">
        <v>51.650001525878899</v>
      </c>
      <c r="HR52">
        <v>123.84246063232401</v>
      </c>
      <c r="HS52">
        <v>30.576042175292901</v>
      </c>
      <c r="HT52">
        <v>8.0790834426879794</v>
      </c>
      <c r="HU52">
        <v>69.540000915527301</v>
      </c>
      <c r="HV52">
        <v>20.366460800170898</v>
      </c>
      <c r="HW52">
        <v>32.25</v>
      </c>
      <c r="HX52">
        <v>162.23605346679599</v>
      </c>
      <c r="HY52">
        <v>132.90187072753901</v>
      </c>
      <c r="HZ52">
        <v>42.0151977539062</v>
      </c>
      <c r="IA52">
        <v>9.4494323730468697</v>
      </c>
      <c r="IB52">
        <v>17.440000534057599</v>
      </c>
      <c r="IC52">
        <v>14.0726318359375</v>
      </c>
      <c r="ID52">
        <v>268.35940551757801</v>
      </c>
      <c r="IE52">
        <v>7.9386491775512598</v>
      </c>
      <c r="IF52">
        <v>153.80992126464801</v>
      </c>
      <c r="IG52">
        <v>114.643089294433</v>
      </c>
      <c r="IH52">
        <v>223.83000183105401</v>
      </c>
      <c r="II52">
        <v>50.864315032958899</v>
      </c>
      <c r="IJ52">
        <v>145.471923828125</v>
      </c>
      <c r="IK52">
        <v>211.02000427246</v>
      </c>
      <c r="IL52">
        <v>71.599998474121094</v>
      </c>
      <c r="IM52">
        <v>20.884214401245099</v>
      </c>
      <c r="IN52">
        <v>43.742031097412102</v>
      </c>
      <c r="IO52">
        <v>73.465675354003906</v>
      </c>
      <c r="IP52">
        <v>95.125846862792898</v>
      </c>
      <c r="IQ52">
        <v>28.529983520507798</v>
      </c>
      <c r="IR52">
        <v>14.5777082443237</v>
      </c>
      <c r="IS52">
        <v>98.791030883789006</v>
      </c>
      <c r="IT52">
        <v>222.17567443847599</v>
      </c>
      <c r="IU52">
        <v>404.29000854492102</v>
      </c>
      <c r="IV52">
        <v>8.36818027496337</v>
      </c>
      <c r="IW52">
        <v>105.36000061035099</v>
      </c>
      <c r="IX52">
        <v>102.36000061035099</v>
      </c>
      <c r="IY52">
        <v>23.097597122192301</v>
      </c>
      <c r="IZ52">
        <v>146.82824707031199</v>
      </c>
      <c r="JA52">
        <v>78.338409423828097</v>
      </c>
      <c r="JB52">
        <v>74.861274719238196</v>
      </c>
      <c r="JC52">
        <v>105.40126037597599</v>
      </c>
      <c r="JD52">
        <v>124.55453491210901</v>
      </c>
      <c r="JE52">
        <v>30.008945465087798</v>
      </c>
      <c r="JF52">
        <v>85.81103515625</v>
      </c>
      <c r="JG52">
        <v>18.017967224121001</v>
      </c>
      <c r="JH52">
        <v>113.41957092285099</v>
      </c>
      <c r="JI52">
        <v>60.961460113525298</v>
      </c>
      <c r="JJ52">
        <v>9.5817775726318306</v>
      </c>
      <c r="JK52">
        <v>83.779998779296804</v>
      </c>
      <c r="JL52">
        <v>131.75149536132801</v>
      </c>
      <c r="JM52">
        <v>10.1009397506713</v>
      </c>
      <c r="JN52">
        <v>12.0126037597656</v>
      </c>
      <c r="JO52">
        <v>127.82967376708901</v>
      </c>
      <c r="JP52">
        <v>21.235820770263601</v>
      </c>
      <c r="JQ52">
        <v>30.620365142822202</v>
      </c>
      <c r="JR52">
        <v>11.649999618530201</v>
      </c>
      <c r="JS52">
        <v>150.21911621093699</v>
      </c>
      <c r="JT52">
        <v>121.91000366210901</v>
      </c>
      <c r="JU52">
        <v>210.07337951660099</v>
      </c>
      <c r="JV52">
        <v>51.866161346435497</v>
      </c>
      <c r="JW52">
        <v>39.599998474121001</v>
      </c>
      <c r="JX52">
        <v>26.614913940429599</v>
      </c>
      <c r="JY52">
        <v>77.182846069335895</v>
      </c>
      <c r="JZ52">
        <v>36.433616638183501</v>
      </c>
      <c r="KA52">
        <v>127.494026184082</v>
      </c>
      <c r="KB52">
        <v>20.6848335266113</v>
      </c>
      <c r="KC52">
        <v>156.43218994140599</v>
      </c>
      <c r="KD52">
        <v>36.310001373291001</v>
      </c>
      <c r="KE52">
        <v>20.360000610351499</v>
      </c>
      <c r="KF52">
        <v>282.49343872070301</v>
      </c>
      <c r="KG52">
        <v>33.248729705810497</v>
      </c>
      <c r="KH52">
        <v>71.648536682128906</v>
      </c>
      <c r="KJ52">
        <v>33.4820747375488</v>
      </c>
      <c r="KK52">
        <v>96.621032714843693</v>
      </c>
      <c r="KL52">
        <v>3.9781022071838299</v>
      </c>
      <c r="KM52">
        <v>19.3739833831787</v>
      </c>
      <c r="KN52">
        <v>310.23391723632801</v>
      </c>
      <c r="KO52">
        <v>86.419998168945298</v>
      </c>
      <c r="KP52">
        <v>86.696762084960895</v>
      </c>
      <c r="KQ52">
        <v>170.08419799804599</v>
      </c>
      <c r="KR52">
        <v>34.838340759277301</v>
      </c>
      <c r="KS52">
        <v>234.69905090332</v>
      </c>
      <c r="KT52">
        <v>59.322563171386697</v>
      </c>
      <c r="KU52">
        <v>41.863864898681598</v>
      </c>
      <c r="KV52">
        <v>146.29260253906199</v>
      </c>
      <c r="KW52">
        <v>120.351341247558</v>
      </c>
      <c r="KX52">
        <v>75.638221740722599</v>
      </c>
      <c r="KY52">
        <v>68.328117370605398</v>
      </c>
      <c r="KZ52">
        <v>25.787662506103501</v>
      </c>
      <c r="LA52">
        <v>622.63000488281205</v>
      </c>
      <c r="LB52">
        <v>10.246350288391101</v>
      </c>
      <c r="LC52">
        <v>55.184539794921797</v>
      </c>
      <c r="LD52">
        <v>34.470001220703097</v>
      </c>
      <c r="LE52">
        <v>134.36647033691401</v>
      </c>
      <c r="LF52">
        <v>102.25184631347599</v>
      </c>
      <c r="LG52">
        <v>85.430000305175696</v>
      </c>
      <c r="LH52">
        <v>41.849998474121001</v>
      </c>
      <c r="LI52">
        <v>44.09126663208</v>
      </c>
      <c r="LJ52">
        <v>57.439998626708899</v>
      </c>
      <c r="LK52">
        <v>184.26029968261699</v>
      </c>
      <c r="LL52">
        <v>30.9276618957519</v>
      </c>
      <c r="LM52">
        <v>9.8614301681518501</v>
      </c>
      <c r="LN52">
        <v>143.34869384765599</v>
      </c>
      <c r="LO52">
        <v>244.87808227539</v>
      </c>
      <c r="LP52">
        <v>84.318824768066406</v>
      </c>
      <c r="LQ52">
        <v>8.8599996566772408</v>
      </c>
      <c r="LR52">
        <v>38.714202880859297</v>
      </c>
      <c r="LS52">
        <v>298.83999633789</v>
      </c>
      <c r="LT52">
        <v>11.7837915420532</v>
      </c>
      <c r="LU52">
        <v>40.132259368896399</v>
      </c>
      <c r="LV52">
        <v>10.0737695693969</v>
      </c>
      <c r="LW52">
        <v>10.2123680114746</v>
      </c>
      <c r="LX52">
        <v>48.763587951660099</v>
      </c>
      <c r="LY52">
        <v>14.492967605590801</v>
      </c>
      <c r="LZ52">
        <v>66.343063354492102</v>
      </c>
      <c r="MA52">
        <v>20.413385391235298</v>
      </c>
      <c r="MB52">
        <v>124.58846282958901</v>
      </c>
      <c r="MC52">
        <v>60.730678558349602</v>
      </c>
      <c r="MD52">
        <v>278.92404174804602</v>
      </c>
      <c r="ME52">
        <v>16.540294647216701</v>
      </c>
      <c r="MF52">
        <v>10.939999580383301</v>
      </c>
      <c r="MG52">
        <v>24.2224025726318</v>
      </c>
      <c r="MH52">
        <v>29.477342605590799</v>
      </c>
      <c r="MI52">
        <v>196.19371032714801</v>
      </c>
      <c r="MJ52">
        <v>2321.78002929687</v>
      </c>
      <c r="MK52">
        <v>299.64999389648398</v>
      </c>
      <c r="ML52">
        <v>11.995067596435501</v>
      </c>
      <c r="MM52">
        <v>107.07224273681599</v>
      </c>
      <c r="MN52">
        <v>55.3296089172363</v>
      </c>
      <c r="MO52">
        <v>22.709087371826101</v>
      </c>
      <c r="MP52">
        <v>42.168270111083899</v>
      </c>
      <c r="MR52">
        <v>58.986080169677699</v>
      </c>
      <c r="MS52">
        <v>79.123977661132798</v>
      </c>
      <c r="MT52">
        <v>116.122352600097</v>
      </c>
      <c r="MU52">
        <v>56.12886428833</v>
      </c>
      <c r="MV52">
        <v>196.27000427246</v>
      </c>
      <c r="MW52">
        <v>92.720001220703097</v>
      </c>
      <c r="MX52">
        <v>29.948909759521399</v>
      </c>
      <c r="MY52">
        <v>11.290152549743601</v>
      </c>
      <c r="MZ52">
        <v>110.629638671875</v>
      </c>
      <c r="NA52">
        <v>66.569686889648395</v>
      </c>
      <c r="NB52">
        <v>44.960872650146399</v>
      </c>
      <c r="NC52">
        <v>27.791009902954102</v>
      </c>
      <c r="ND52">
        <v>65.308532714843693</v>
      </c>
      <c r="NE52">
        <v>46.270927429199197</v>
      </c>
      <c r="NF52">
        <v>66.113304138183594</v>
      </c>
      <c r="NG52">
        <v>58.2375679016113</v>
      </c>
      <c r="NH52">
        <v>87.026260375976506</v>
      </c>
      <c r="NI52">
        <v>170.44906616210901</v>
      </c>
      <c r="NJ52">
        <v>81.240295410156193</v>
      </c>
      <c r="NK52">
        <v>22.668014526367099</v>
      </c>
      <c r="NL52">
        <v>28.2215042114257</v>
      </c>
      <c r="NM52">
        <v>106.513916015625</v>
      </c>
      <c r="NN52">
        <v>72.735992431640597</v>
      </c>
      <c r="NO52">
        <v>63.253875732421797</v>
      </c>
      <c r="NP52">
        <v>41.221019744872997</v>
      </c>
      <c r="NQ52">
        <v>39.200054168701101</v>
      </c>
      <c r="NR52">
        <v>181.71691894531199</v>
      </c>
      <c r="NS52">
        <v>23.8575229644775</v>
      </c>
      <c r="NT52">
        <v>40.7034301757812</v>
      </c>
      <c r="NU52">
        <v>70.699996948242102</v>
      </c>
      <c r="NV52">
        <v>29.013469696044901</v>
      </c>
      <c r="NW52">
        <v>63.370403289794901</v>
      </c>
      <c r="NX52">
        <v>84.905158996582003</v>
      </c>
      <c r="NY52">
        <v>70.902252197265597</v>
      </c>
      <c r="NZ52">
        <v>65.522125244140597</v>
      </c>
      <c r="OA52">
        <v>55.897014617919901</v>
      </c>
      <c r="OB52">
        <v>51.884315490722599</v>
      </c>
      <c r="OC52">
        <v>43.051853179931598</v>
      </c>
      <c r="OD52">
        <v>440.829986572265</v>
      </c>
      <c r="OE52">
        <v>8.0198726654052699</v>
      </c>
      <c r="OF52">
        <v>74.665679931640597</v>
      </c>
      <c r="OG52">
        <v>137.072174072265</v>
      </c>
      <c r="OH52">
        <v>42.647663116455</v>
      </c>
      <c r="OI52">
        <v>151.13551330566401</v>
      </c>
      <c r="OJ52">
        <v>23.673170089721602</v>
      </c>
      <c r="OK52">
        <v>282.06008911132801</v>
      </c>
      <c r="OL52">
        <v>73.930000305175696</v>
      </c>
      <c r="OM52">
        <v>29.940000534057599</v>
      </c>
      <c r="ON52">
        <v>220.83039855957</v>
      </c>
      <c r="OO52">
        <v>124.300003051757</v>
      </c>
      <c r="OP52">
        <v>255.51475524902301</v>
      </c>
      <c r="OQ52">
        <v>14.1326694488525</v>
      </c>
      <c r="OR52">
        <v>38.861377716064403</v>
      </c>
      <c r="OS52">
        <v>20.666162490844702</v>
      </c>
      <c r="OT52">
        <v>85.461135864257798</v>
      </c>
      <c r="OU52">
        <v>265.42999267578102</v>
      </c>
      <c r="OV52">
        <v>403.54544067382801</v>
      </c>
      <c r="OW52">
        <v>62.325088500976499</v>
      </c>
      <c r="OX52">
        <v>67.160934448242102</v>
      </c>
      <c r="OY52">
        <v>48.154045104980398</v>
      </c>
      <c r="OZ52">
        <v>113.886985778808</v>
      </c>
      <c r="PA52">
        <v>46.047122955322202</v>
      </c>
      <c r="PB52">
        <v>37.520000457763601</v>
      </c>
      <c r="PC52">
        <v>85.479103088378906</v>
      </c>
      <c r="PD52">
        <v>57.673576354980398</v>
      </c>
      <c r="PE52">
        <v>46.101512908935497</v>
      </c>
      <c r="PF52">
        <v>119.665000915527</v>
      </c>
      <c r="PG52">
        <v>142.06747436523401</v>
      </c>
      <c r="PH52">
        <v>130.97999572753901</v>
      </c>
      <c r="PI52">
        <v>17.3328857421875</v>
      </c>
      <c r="PJ52">
        <v>112.75</v>
      </c>
      <c r="PK52">
        <v>36.768970489501903</v>
      </c>
      <c r="PL52">
        <v>76.529998779296804</v>
      </c>
      <c r="PM52">
        <v>95.548973083496094</v>
      </c>
      <c r="PN52">
        <v>108.01000213623</v>
      </c>
      <c r="PO52">
        <v>11.4799995422363</v>
      </c>
      <c r="PP52">
        <v>92.454475402832003</v>
      </c>
      <c r="PQ52">
        <v>59.995738983154297</v>
      </c>
      <c r="PR52">
        <v>5.6117620468139604</v>
      </c>
      <c r="PS52">
        <v>254.86999511718699</v>
      </c>
      <c r="PT52">
        <v>281.85604858398398</v>
      </c>
      <c r="PU52">
        <v>47.97261428833</v>
      </c>
      <c r="PV52">
        <v>89.013999938964801</v>
      </c>
      <c r="PW52">
        <v>91.483489990234304</v>
      </c>
      <c r="PX52">
        <v>26.8596496582031</v>
      </c>
      <c r="PY52">
        <v>278.89465332031199</v>
      </c>
      <c r="PZ52">
        <v>113.446327209472</v>
      </c>
      <c r="QA52">
        <v>41.049999237060497</v>
      </c>
      <c r="QB52">
        <v>66.763198852539006</v>
      </c>
      <c r="QC52">
        <v>90.939903259277301</v>
      </c>
      <c r="QD52">
        <v>338.44000244140602</v>
      </c>
      <c r="QE52">
        <v>83.375885009765597</v>
      </c>
      <c r="QF52">
        <v>26.437149047851499</v>
      </c>
      <c r="QG52">
        <v>24.040000915527301</v>
      </c>
      <c r="QH52">
        <v>264.829986572265</v>
      </c>
      <c r="QI52">
        <v>44.149623870849602</v>
      </c>
      <c r="QJ52">
        <v>35.7210273742675</v>
      </c>
      <c r="QK52">
        <v>161.53999328613199</v>
      </c>
      <c r="QL52">
        <v>31.156282424926701</v>
      </c>
      <c r="QM52">
        <v>9.1999998092651296</v>
      </c>
      <c r="QN52">
        <v>8.3299999237060494</v>
      </c>
      <c r="QO52">
        <v>123.20198822021401</v>
      </c>
      <c r="QP52">
        <v>35.470001220703097</v>
      </c>
      <c r="QQ52">
        <v>222.35539245605401</v>
      </c>
      <c r="QR52">
        <v>85.092109680175696</v>
      </c>
      <c r="QS52">
        <v>83.230003356933594</v>
      </c>
      <c r="QT52">
        <v>81.699996948242102</v>
      </c>
      <c r="QU52">
        <v>11.8126888275146</v>
      </c>
      <c r="QV52">
        <v>39.562648773193303</v>
      </c>
      <c r="QW52">
        <v>103.51999664306599</v>
      </c>
      <c r="QX52">
        <v>22.410737991333001</v>
      </c>
      <c r="QY52">
        <v>160.27999877929599</v>
      </c>
      <c r="QZ52">
        <v>129.47068786621</v>
      </c>
      <c r="RA52">
        <v>49.361667633056598</v>
      </c>
      <c r="RB52">
        <v>199.77000427246</v>
      </c>
      <c r="RC52">
        <v>54.637119293212798</v>
      </c>
      <c r="RD52">
        <v>13.2710361480712</v>
      </c>
      <c r="RE52">
        <v>15.039999961853001</v>
      </c>
      <c r="RF52">
        <v>151.29884338378901</v>
      </c>
      <c r="RH52">
        <v>31.866815567016602</v>
      </c>
      <c r="RI52">
        <v>94.201408386230398</v>
      </c>
      <c r="RJ52">
        <v>47.234676361083899</v>
      </c>
      <c r="RK52">
        <v>47.804470062255803</v>
      </c>
      <c r="RL52">
        <v>105.00708770751901</v>
      </c>
      <c r="RM52">
        <v>43.550582885742102</v>
      </c>
      <c r="RN52">
        <v>95.010002136230398</v>
      </c>
      <c r="RO52">
        <v>98.461196899414006</v>
      </c>
      <c r="RP52">
        <v>173.919998168945</v>
      </c>
      <c r="RQ52">
        <v>90.805038452148395</v>
      </c>
      <c r="RR52">
        <v>25.747615814208899</v>
      </c>
      <c r="RS52">
        <v>37.362514495849602</v>
      </c>
      <c r="RT52">
        <v>130.19450378417901</v>
      </c>
      <c r="RU52">
        <v>32.839820861816399</v>
      </c>
      <c r="RV52">
        <v>20.2269783020019</v>
      </c>
      <c r="RW52">
        <v>22.0690898895263</v>
      </c>
      <c r="RX52">
        <v>16.8502597808837</v>
      </c>
      <c r="RY52">
        <v>90.518615722656193</v>
      </c>
      <c r="RZ52">
        <v>12.7388505935668</v>
      </c>
      <c r="SA52">
        <v>161.68263244628901</v>
      </c>
      <c r="SB52">
        <v>54.799999237060497</v>
      </c>
      <c r="SC52">
        <v>57.233528137207003</v>
      </c>
      <c r="SD52">
        <v>18.890861511230401</v>
      </c>
      <c r="SE52">
        <v>69.074241638183594</v>
      </c>
      <c r="SF52">
        <v>64.399375915527301</v>
      </c>
      <c r="SG52">
        <v>68.818756103515597</v>
      </c>
      <c r="SH52">
        <v>166.08000183105401</v>
      </c>
      <c r="SI52">
        <v>91.272430419921804</v>
      </c>
      <c r="SJ52">
        <v>25.782119750976499</v>
      </c>
      <c r="SK52">
        <v>106.58413696289</v>
      </c>
    </row>
    <row r="53" spans="1:505" x14ac:dyDescent="0.25">
      <c r="A53" s="1">
        <v>43907</v>
      </c>
      <c r="B53">
        <v>78.588615417480398</v>
      </c>
      <c r="C53">
        <v>70.124481201171804</v>
      </c>
      <c r="D53">
        <v>145.25</v>
      </c>
      <c r="E53">
        <v>155.81834411621</v>
      </c>
      <c r="F53">
        <v>55.793056488037102</v>
      </c>
      <c r="G53">
        <v>311.80999755859301</v>
      </c>
      <c r="H53">
        <v>41.880001068115199</v>
      </c>
      <c r="I53">
        <v>99.3065185546875</v>
      </c>
      <c r="J53">
        <v>11.255280494689901</v>
      </c>
      <c r="K53">
        <v>29.491258621215799</v>
      </c>
      <c r="L53">
        <v>69.987770080566406</v>
      </c>
      <c r="M53">
        <v>200.704010009765</v>
      </c>
      <c r="N53">
        <v>88.430000305175696</v>
      </c>
      <c r="O53">
        <v>32.529998779296797</v>
      </c>
      <c r="P53">
        <v>66.309776306152301</v>
      </c>
      <c r="Q53">
        <v>131.63024902343699</v>
      </c>
      <c r="R53">
        <v>82.360000610351506</v>
      </c>
      <c r="S53">
        <v>169.25</v>
      </c>
      <c r="T53">
        <v>101.65185546875</v>
      </c>
      <c r="U53">
        <v>51.258148193359297</v>
      </c>
      <c r="V53">
        <v>86.494682312011705</v>
      </c>
      <c r="W53">
        <v>1118.06005859375</v>
      </c>
      <c r="X53">
        <v>1119.80004882812</v>
      </c>
      <c r="Y53">
        <v>36.458930969238203</v>
      </c>
      <c r="Z53">
        <v>1807.83996582031</v>
      </c>
      <c r="AA53">
        <v>6.0350575447082502</v>
      </c>
      <c r="AB53">
        <v>76.202903747558594</v>
      </c>
      <c r="AC53">
        <v>15.579999923706</v>
      </c>
      <c r="AD53">
        <v>88.919235229492102</v>
      </c>
      <c r="AE53">
        <v>85.356307983398395</v>
      </c>
      <c r="AF53">
        <v>21.605613708496001</v>
      </c>
      <c r="AG53">
        <v>223.30030822753901</v>
      </c>
      <c r="AH53">
        <v>136.87731933593699</v>
      </c>
      <c r="AI53">
        <v>95.8802490234375</v>
      </c>
      <c r="AJ53">
        <v>88.320777893066406</v>
      </c>
      <c r="AK53">
        <v>65.548713684082003</v>
      </c>
      <c r="AL53">
        <v>203.64617919921801</v>
      </c>
      <c r="AM53">
        <v>70.814666748046804</v>
      </c>
      <c r="AN53">
        <v>94.0194091796875</v>
      </c>
      <c r="AO53">
        <v>234.28999328613199</v>
      </c>
      <c r="AP53">
        <v>236.02600097656199</v>
      </c>
      <c r="AQ53">
        <v>163.29475402832</v>
      </c>
      <c r="AR53">
        <v>38.542469024658203</v>
      </c>
      <c r="AS53">
        <v>4.4271297454833896</v>
      </c>
      <c r="AT53">
        <v>62.822490692138601</v>
      </c>
      <c r="AU53">
        <v>44.402366638183501</v>
      </c>
      <c r="AV53">
        <v>48.310001373291001</v>
      </c>
      <c r="AW53">
        <v>34.3738594055175</v>
      </c>
      <c r="AX53">
        <v>168.19999694824199</v>
      </c>
      <c r="AY53">
        <v>84.383377075195298</v>
      </c>
      <c r="AZ53">
        <v>91.009963989257798</v>
      </c>
      <c r="BA53">
        <v>32.002250671386697</v>
      </c>
      <c r="BB53">
        <v>106.175086975097</v>
      </c>
      <c r="BC53">
        <v>154.919998168945</v>
      </c>
      <c r="BD53">
        <v>127.098991394042</v>
      </c>
      <c r="BE53">
        <v>913.91998291015602</v>
      </c>
      <c r="BF53">
        <v>174.25205993652301</v>
      </c>
      <c r="BG53">
        <v>105.18999481201099</v>
      </c>
      <c r="BH53">
        <v>10.8734693527221</v>
      </c>
      <c r="BI53">
        <v>64.271858215332003</v>
      </c>
      <c r="BJ53">
        <v>21.542505264282202</v>
      </c>
      <c r="BK53">
        <v>29.209510803222599</v>
      </c>
      <c r="BL53">
        <v>79.807052612304602</v>
      </c>
      <c r="BM53">
        <v>246.01985168457</v>
      </c>
      <c r="BO53">
        <v>58.739494323730398</v>
      </c>
      <c r="BP53">
        <v>358.77999877929602</v>
      </c>
      <c r="BQ53">
        <v>305.32000732421801</v>
      </c>
      <c r="BR53">
        <v>379.97308349609301</v>
      </c>
      <c r="BS53">
        <v>124.139999389648</v>
      </c>
      <c r="BT53">
        <v>1368.26000976562</v>
      </c>
      <c r="BU53">
        <v>21.985942840576101</v>
      </c>
      <c r="BV53">
        <v>101.256217956542</v>
      </c>
      <c r="BW53">
        <v>28.790000915527301</v>
      </c>
      <c r="BX53">
        <v>52.424243927001903</v>
      </c>
      <c r="BY53">
        <v>190.79495239257801</v>
      </c>
      <c r="BZ53">
        <v>103.50412750244099</v>
      </c>
      <c r="CB53">
        <v>63.526992797851499</v>
      </c>
      <c r="CC53">
        <v>18.779806137084901</v>
      </c>
      <c r="CD53">
        <v>58.939998626708899</v>
      </c>
      <c r="CE53">
        <v>52.679214477538999</v>
      </c>
      <c r="CF53">
        <v>53.413135528564403</v>
      </c>
      <c r="CG53">
        <v>45.936923980712798</v>
      </c>
      <c r="CH53">
        <v>53.759998321533203</v>
      </c>
      <c r="CI53">
        <v>12.7100000381469</v>
      </c>
      <c r="CK53">
        <v>42.909999847412102</v>
      </c>
      <c r="CL53">
        <v>97.952079772949205</v>
      </c>
      <c r="CM53">
        <v>87.421569824218693</v>
      </c>
      <c r="CN53">
        <v>36.279998779296797</v>
      </c>
      <c r="CO53">
        <v>86.414787292480398</v>
      </c>
      <c r="CP53">
        <v>69.0521240234375</v>
      </c>
      <c r="CQ53">
        <v>57.990001678466797</v>
      </c>
      <c r="CR53">
        <v>14.327526092529199</v>
      </c>
      <c r="CS53">
        <v>61.692760467529297</v>
      </c>
      <c r="CT53">
        <v>23.4152507781982</v>
      </c>
      <c r="CU53">
        <v>33.198532104492102</v>
      </c>
      <c r="CV53">
        <v>393.01998901367102</v>
      </c>
      <c r="CW53">
        <v>67.681259155273395</v>
      </c>
      <c r="CX53">
        <v>524.40997314453102</v>
      </c>
      <c r="CY53">
        <v>107.33568572998</v>
      </c>
      <c r="CZ53">
        <v>68.104957580566406</v>
      </c>
      <c r="DA53">
        <v>155.08999633789</v>
      </c>
      <c r="DB53">
        <v>82.877334594726506</v>
      </c>
      <c r="DC53">
        <v>206.94430541992099</v>
      </c>
      <c r="DD53">
        <v>34.572830200195298</v>
      </c>
      <c r="DE53">
        <v>38.945304870605398</v>
      </c>
      <c r="DF53">
        <v>18.228969573974599</v>
      </c>
      <c r="DG53">
        <v>126.485885620117</v>
      </c>
      <c r="DH53">
        <v>194.830795288085</v>
      </c>
      <c r="DI53">
        <v>161.41151428222599</v>
      </c>
      <c r="DJ53">
        <v>63.510978698730398</v>
      </c>
      <c r="DK53">
        <v>46.018970489501903</v>
      </c>
      <c r="DL53">
        <v>49.586402893066399</v>
      </c>
      <c r="DM53">
        <v>68.985916137695298</v>
      </c>
      <c r="DN53">
        <v>37.558502197265597</v>
      </c>
      <c r="DO53">
        <v>32.7713012695312</v>
      </c>
      <c r="DP53">
        <v>29.220033645629801</v>
      </c>
      <c r="DQ53">
        <v>37.543704986572202</v>
      </c>
      <c r="DR53">
        <v>25.415126800537099</v>
      </c>
      <c r="DS53">
        <v>91.085975646972599</v>
      </c>
      <c r="DT53">
        <v>122.821533203125</v>
      </c>
      <c r="DU53">
        <v>275.14169311523398</v>
      </c>
      <c r="DV53">
        <v>69.529998779296804</v>
      </c>
      <c r="DW53">
        <v>21.0836467742919</v>
      </c>
      <c r="DX53">
        <v>22.352563858032202</v>
      </c>
      <c r="DY53">
        <v>297.26028442382801</v>
      </c>
      <c r="DZ53">
        <v>143.53298950195301</v>
      </c>
      <c r="EA53">
        <v>53.731922149658203</v>
      </c>
      <c r="EB53">
        <v>134.06965637207</v>
      </c>
      <c r="EC53">
        <v>56.592758178710902</v>
      </c>
      <c r="ED53">
        <v>30.946384429931602</v>
      </c>
      <c r="EE53">
        <v>131.23507690429599</v>
      </c>
      <c r="EF53">
        <v>41.806022644042898</v>
      </c>
      <c r="EG53">
        <v>75.129997253417898</v>
      </c>
      <c r="EH53">
        <v>124.56759643554599</v>
      </c>
      <c r="EI53">
        <v>31.7399997711181</v>
      </c>
      <c r="EJ53">
        <v>34.254005432128899</v>
      </c>
      <c r="EK53">
        <v>6.1476149559020996</v>
      </c>
      <c r="EL53">
        <v>198.74000549316401</v>
      </c>
      <c r="EM53">
        <v>19.645238876342699</v>
      </c>
      <c r="EN53">
        <v>134.85995483398401</v>
      </c>
      <c r="EO53">
        <v>35.940650939941399</v>
      </c>
      <c r="EP53">
        <v>21.5100002288818</v>
      </c>
      <c r="EQ53">
        <v>19.530000686645501</v>
      </c>
      <c r="ER53">
        <v>20.879999160766602</v>
      </c>
      <c r="ES53">
        <v>153.63215637207</v>
      </c>
      <c r="ET53">
        <v>76.449996948242102</v>
      </c>
      <c r="EU53">
        <v>78.047836303710895</v>
      </c>
      <c r="EV53">
        <v>296.93667602539</v>
      </c>
      <c r="EW53">
        <v>80.042510986328097</v>
      </c>
      <c r="EX53">
        <v>25.4168586730957</v>
      </c>
      <c r="EY53">
        <v>86.006622314453097</v>
      </c>
      <c r="EZ53">
        <v>83.201339721679602</v>
      </c>
      <c r="FA53">
        <v>28.540925979614201</v>
      </c>
      <c r="FB53">
        <v>35.433605194091797</v>
      </c>
      <c r="FC53">
        <v>9.8062725067138601</v>
      </c>
      <c r="FD53">
        <v>39.763046264648402</v>
      </c>
      <c r="FE53">
        <v>72.025154113769503</v>
      </c>
      <c r="FF53">
        <v>32.958808898925703</v>
      </c>
      <c r="FG53">
        <v>168.35319519042901</v>
      </c>
      <c r="FH53">
        <v>49.037193298339801</v>
      </c>
      <c r="FI53">
        <v>58.799999237060497</v>
      </c>
      <c r="FJ53">
        <v>95.283035278320298</v>
      </c>
      <c r="FK53">
        <v>46.321636199951101</v>
      </c>
      <c r="FL53">
        <v>96.912925720214801</v>
      </c>
      <c r="FM53">
        <v>30.071022033691399</v>
      </c>
      <c r="FN53">
        <v>133.02038574218699</v>
      </c>
      <c r="FO53">
        <v>568.88531494140602</v>
      </c>
      <c r="FP53">
        <v>63.733589172363203</v>
      </c>
      <c r="FQ53">
        <v>227.44105529785099</v>
      </c>
      <c r="FR53">
        <v>153.06964111328099</v>
      </c>
      <c r="FS53">
        <v>42.119998931884702</v>
      </c>
      <c r="FT53">
        <v>55.968482971191399</v>
      </c>
      <c r="FU53">
        <v>85.426864624023395</v>
      </c>
      <c r="FV53">
        <v>193.82284545898401</v>
      </c>
      <c r="FW53">
        <v>34.944923400878899</v>
      </c>
      <c r="FX53">
        <v>54.119998931884702</v>
      </c>
      <c r="FY53">
        <v>60.986885070800703</v>
      </c>
      <c r="FZ53">
        <v>84.023551940917898</v>
      </c>
      <c r="GA53">
        <v>34.5770454406738</v>
      </c>
      <c r="GB53">
        <v>93.129997253417898</v>
      </c>
      <c r="GC53">
        <v>149.419998168945</v>
      </c>
      <c r="GD53">
        <v>33.619712829589801</v>
      </c>
      <c r="GE53">
        <v>88.771965026855398</v>
      </c>
      <c r="GF53">
        <v>94.026405334472599</v>
      </c>
      <c r="GG53">
        <v>113.14047241210901</v>
      </c>
      <c r="GH53">
        <v>13.229143142700099</v>
      </c>
      <c r="GI53">
        <v>38.673152923583899</v>
      </c>
      <c r="GJ53">
        <v>93.107322692871094</v>
      </c>
      <c r="GK53">
        <v>90.889999389648395</v>
      </c>
      <c r="GL53">
        <v>224.33999633789</v>
      </c>
      <c r="GM53">
        <v>34.378974914550703</v>
      </c>
      <c r="GN53">
        <v>21.8464336395263</v>
      </c>
      <c r="GO53">
        <v>67.365432739257798</v>
      </c>
      <c r="GP53">
        <v>5.0100002288818297</v>
      </c>
      <c r="GQ53">
        <v>78.019996643066406</v>
      </c>
      <c r="GR53">
        <v>43.923488616943303</v>
      </c>
      <c r="GS53">
        <v>41.310367584228501</v>
      </c>
      <c r="GT53">
        <v>24.9324550628662</v>
      </c>
      <c r="GU53">
        <v>23.593177795410099</v>
      </c>
      <c r="GV53">
        <v>19.1127529144287</v>
      </c>
      <c r="GW53">
        <v>6.4800000190734801</v>
      </c>
      <c r="GX53">
        <v>8.0427350997924805</v>
      </c>
      <c r="GY53">
        <v>72.614631652832003</v>
      </c>
      <c r="GZ53">
        <v>90.010002136230398</v>
      </c>
      <c r="HA53">
        <v>128.56872558593699</v>
      </c>
      <c r="HB53">
        <v>7.0512485504150302</v>
      </c>
      <c r="HC53">
        <v>58.205451965332003</v>
      </c>
      <c r="HD53">
        <v>20.319999694824201</v>
      </c>
      <c r="HE53">
        <v>74.947349548339801</v>
      </c>
      <c r="HF53">
        <v>72.278549194335895</v>
      </c>
      <c r="HG53">
        <v>67.106208801269503</v>
      </c>
      <c r="HH53">
        <v>147.33660888671801</v>
      </c>
      <c r="HI53">
        <v>155.88569641113199</v>
      </c>
      <c r="HJ53">
        <v>243.099609375</v>
      </c>
      <c r="HK53">
        <v>6.0839672088623002</v>
      </c>
      <c r="HL53">
        <v>9.42018318176269</v>
      </c>
      <c r="HM53">
        <v>32.542984008788999</v>
      </c>
      <c r="HN53">
        <v>45.512310028076101</v>
      </c>
      <c r="HO53">
        <v>77.290840148925696</v>
      </c>
      <c r="HP53">
        <v>22.376226425170898</v>
      </c>
      <c r="HQ53">
        <v>54.610000610351499</v>
      </c>
      <c r="HR53">
        <v>136.79414367675699</v>
      </c>
      <c r="HS53">
        <v>30.1526069641113</v>
      </c>
      <c r="HT53">
        <v>8.0016794204711896</v>
      </c>
      <c r="HU53">
        <v>64.830001831054602</v>
      </c>
      <c r="HV53">
        <v>20.596918106079102</v>
      </c>
      <c r="HW53">
        <v>31.4699993133544</v>
      </c>
      <c r="HX53">
        <v>170.772689819335</v>
      </c>
      <c r="HY53">
        <v>129.49263000488199</v>
      </c>
      <c r="HZ53">
        <v>47.830104827880803</v>
      </c>
      <c r="IA53">
        <v>9.8914537429809499</v>
      </c>
      <c r="IB53">
        <v>17.649999618530199</v>
      </c>
      <c r="IC53">
        <v>14.0142393112182</v>
      </c>
      <c r="ID53">
        <v>270.71316528320301</v>
      </c>
      <c r="IE53">
        <v>8.0249385833740199</v>
      </c>
      <c r="IF53">
        <v>158.15904235839801</v>
      </c>
      <c r="IG53">
        <v>124.809371948242</v>
      </c>
      <c r="IH53">
        <v>215.88000488281199</v>
      </c>
      <c r="II53">
        <v>54.579074859619098</v>
      </c>
      <c r="IJ53">
        <v>155.49371337890599</v>
      </c>
      <c r="IK53">
        <v>225.759994506835</v>
      </c>
      <c r="IL53">
        <v>70.370002746582003</v>
      </c>
      <c r="IM53">
        <v>21.169223785400298</v>
      </c>
      <c r="IN53">
        <v>49.105606079101499</v>
      </c>
      <c r="IO53">
        <v>76.101844787597599</v>
      </c>
      <c r="IP53">
        <v>102.393737792968</v>
      </c>
      <c r="IQ53">
        <v>32.149028778076101</v>
      </c>
      <c r="IR53">
        <v>14.8659954071044</v>
      </c>
      <c r="IS53">
        <v>106.568550109863</v>
      </c>
      <c r="IT53">
        <v>237.82731628417901</v>
      </c>
      <c r="IU53">
        <v>425.48001098632801</v>
      </c>
      <c r="IV53">
        <v>9.7357807159423793</v>
      </c>
      <c r="IW53">
        <v>124.25</v>
      </c>
      <c r="IX53">
        <v>107.69000244140599</v>
      </c>
      <c r="IY53">
        <v>25.198234558105401</v>
      </c>
      <c r="IZ53">
        <v>154.99530029296801</v>
      </c>
      <c r="JA53">
        <v>80.046813964843693</v>
      </c>
      <c r="JB53">
        <v>84.703079223632798</v>
      </c>
      <c r="JC53">
        <v>114.461631774902</v>
      </c>
      <c r="JD53">
        <v>133.82287597656199</v>
      </c>
      <c r="JE53">
        <v>28.959611892700099</v>
      </c>
      <c r="JF53">
        <v>91.055267333984304</v>
      </c>
      <c r="JG53">
        <v>18.047204971313398</v>
      </c>
      <c r="JH53">
        <v>120.361183166503</v>
      </c>
      <c r="JI53">
        <v>67.451286315917898</v>
      </c>
      <c r="JJ53">
        <v>9.8215618133544904</v>
      </c>
      <c r="JK53">
        <v>94.190002441406193</v>
      </c>
      <c r="JL53">
        <v>140.90594482421801</v>
      </c>
      <c r="JM53">
        <v>10.3486976623535</v>
      </c>
      <c r="JN53">
        <v>11.927676200866699</v>
      </c>
      <c r="JO53">
        <v>147.70004272460901</v>
      </c>
      <c r="JP53">
        <v>22.9813632965087</v>
      </c>
      <c r="JQ53">
        <v>32.491062164306598</v>
      </c>
      <c r="JR53">
        <v>10.1300001144409</v>
      </c>
      <c r="JS53">
        <v>166.71826171875</v>
      </c>
      <c r="JT53">
        <v>124.430000305175</v>
      </c>
      <c r="JU53">
        <v>225.57752990722599</v>
      </c>
      <c r="JV53">
        <v>52.548614501953097</v>
      </c>
      <c r="JW53">
        <v>40.860000610351499</v>
      </c>
      <c r="JX53">
        <v>27.254837036132798</v>
      </c>
      <c r="JY53">
        <v>80.527427673339801</v>
      </c>
      <c r="JZ53">
        <v>34.697265625</v>
      </c>
      <c r="KA53">
        <v>141.11256408691401</v>
      </c>
      <c r="KB53">
        <v>21.868459701538001</v>
      </c>
      <c r="KC53">
        <v>161.89521789550699</v>
      </c>
      <c r="KD53">
        <v>33.919998168945298</v>
      </c>
      <c r="KE53">
        <v>19.690000534057599</v>
      </c>
      <c r="KF53">
        <v>312.79910278320301</v>
      </c>
      <c r="KG53">
        <v>36.5318183898925</v>
      </c>
      <c r="KH53">
        <v>72.832984924316406</v>
      </c>
      <c r="KJ53">
        <v>40.024990081787102</v>
      </c>
      <c r="KK53">
        <v>106.552047729492</v>
      </c>
      <c r="KL53">
        <v>3.6001822948455802</v>
      </c>
      <c r="KM53">
        <v>19.383529663085898</v>
      </c>
      <c r="KN53">
        <v>331.87020874023398</v>
      </c>
      <c r="KO53">
        <v>75.239997863769503</v>
      </c>
      <c r="KP53">
        <v>90.683265686035099</v>
      </c>
      <c r="KQ53">
        <v>171.34452819824199</v>
      </c>
      <c r="KR53">
        <v>36.077606201171797</v>
      </c>
      <c r="KS53">
        <v>236.92005920410099</v>
      </c>
      <c r="KT53">
        <v>68.356231689453097</v>
      </c>
      <c r="KU53">
        <v>47.4391479492187</v>
      </c>
      <c r="KV53">
        <v>144.92794799804599</v>
      </c>
      <c r="KW53">
        <v>138.40205383300699</v>
      </c>
      <c r="KX53">
        <v>78.3538818359375</v>
      </c>
      <c r="KY53">
        <v>72.784309387207003</v>
      </c>
      <c r="KZ53">
        <v>27.356094360351499</v>
      </c>
      <c r="LA53">
        <v>682.489990234375</v>
      </c>
      <c r="LB53">
        <v>9.5466003417968697</v>
      </c>
      <c r="LC53">
        <v>61.843887329101499</v>
      </c>
      <c r="LD53">
        <v>37.380001068115199</v>
      </c>
      <c r="LE53">
        <v>145.42973327636699</v>
      </c>
      <c r="LF53">
        <v>110.260528564453</v>
      </c>
      <c r="LG53">
        <v>85.870002746582003</v>
      </c>
      <c r="LH53">
        <v>43.990001678466797</v>
      </c>
      <c r="LI53">
        <v>47.728061676025298</v>
      </c>
      <c r="LJ53">
        <v>59.740001678466797</v>
      </c>
      <c r="LK53">
        <v>200.84770202636699</v>
      </c>
      <c r="LL53">
        <v>33.018825531005803</v>
      </c>
      <c r="LM53">
        <v>9.58392238616943</v>
      </c>
      <c r="LN53">
        <v>147.38542175292901</v>
      </c>
      <c r="LO53">
        <v>256.00891113281199</v>
      </c>
      <c r="LP53">
        <v>93.925895690917898</v>
      </c>
      <c r="LQ53">
        <v>9.42000007629394</v>
      </c>
      <c r="LR53">
        <v>40.695827484130803</v>
      </c>
      <c r="LS53">
        <v>319.75</v>
      </c>
      <c r="LT53">
        <v>12.724193572998001</v>
      </c>
      <c r="LU53">
        <v>45.127857208251903</v>
      </c>
      <c r="LV53">
        <v>10.808936119079499</v>
      </c>
      <c r="LW53">
        <v>10.6494741439819</v>
      </c>
      <c r="LX53">
        <v>53.701213836669901</v>
      </c>
      <c r="LY53">
        <v>16.035192489623999</v>
      </c>
      <c r="LZ53">
        <v>69.372657775878906</v>
      </c>
      <c r="MA53">
        <v>23.9520950317382</v>
      </c>
      <c r="MB53">
        <v>137.54588317871</v>
      </c>
      <c r="MC53">
        <v>66.909156799316406</v>
      </c>
      <c r="MD53">
        <v>315.187408447265</v>
      </c>
      <c r="ME53">
        <v>16.3438510894775</v>
      </c>
      <c r="MF53">
        <v>10.029999732971101</v>
      </c>
      <c r="MG53">
        <v>22.937808990478501</v>
      </c>
      <c r="MH53">
        <v>29.8140659332275</v>
      </c>
      <c r="MI53">
        <v>217.04182434082</v>
      </c>
      <c r="MJ53">
        <v>2271.55004882812</v>
      </c>
      <c r="MK53">
        <v>327.54000854492102</v>
      </c>
      <c r="ML53">
        <v>11.3164777755737</v>
      </c>
      <c r="MM53">
        <v>113.29745483398401</v>
      </c>
      <c r="MN53">
        <v>57.533897399902301</v>
      </c>
      <c r="MO53">
        <v>19.512924194335898</v>
      </c>
      <c r="MP53">
        <v>46.254798889160099</v>
      </c>
      <c r="MR53">
        <v>58.495922088622997</v>
      </c>
      <c r="MS53">
        <v>91.602828979492102</v>
      </c>
      <c r="MT53">
        <v>121.309196472167</v>
      </c>
      <c r="MU53">
        <v>59.216827392578097</v>
      </c>
      <c r="MV53">
        <v>216.75</v>
      </c>
      <c r="MW53">
        <v>97.870002746582003</v>
      </c>
      <c r="MX53">
        <v>29.9587688446044</v>
      </c>
      <c r="MY53">
        <v>13.351583480834901</v>
      </c>
      <c r="MZ53">
        <v>124.941368103027</v>
      </c>
      <c r="NA53">
        <v>66.968849182128906</v>
      </c>
      <c r="NB53">
        <v>48.9880981445312</v>
      </c>
      <c r="NC53">
        <v>29.614280700683501</v>
      </c>
      <c r="ND53">
        <v>69.427841186523395</v>
      </c>
      <c r="NE53">
        <v>44.737186431884702</v>
      </c>
      <c r="NF53">
        <v>72.636299133300696</v>
      </c>
      <c r="NG53">
        <v>56.1019287109375</v>
      </c>
      <c r="NH53">
        <v>92.858970642089801</v>
      </c>
      <c r="NI53">
        <v>180.07800292968699</v>
      </c>
      <c r="NJ53">
        <v>81.437438964843693</v>
      </c>
      <c r="NK53">
        <v>24.478773117065401</v>
      </c>
      <c r="NL53">
        <v>27.5956420898437</v>
      </c>
      <c r="NM53">
        <v>116.075622558593</v>
      </c>
      <c r="NN53">
        <v>77.010475158691406</v>
      </c>
      <c r="NO53">
        <v>69.453498840332003</v>
      </c>
      <c r="NP53">
        <v>44.473056793212798</v>
      </c>
      <c r="NQ53">
        <v>41.924980163574197</v>
      </c>
      <c r="NR53">
        <v>192.78691101074199</v>
      </c>
      <c r="NS53">
        <v>22.876670837402301</v>
      </c>
      <c r="NT53">
        <v>37.387222290038999</v>
      </c>
      <c r="NU53">
        <v>79.879997253417898</v>
      </c>
      <c r="NV53">
        <v>29.720144271850501</v>
      </c>
      <c r="NW53">
        <v>67.675033569335895</v>
      </c>
      <c r="NX53">
        <v>84.728256225585895</v>
      </c>
      <c r="NY53">
        <v>72.793640136718693</v>
      </c>
      <c r="NZ53">
        <v>75.281578063964801</v>
      </c>
      <c r="OA53">
        <v>57.071140289306598</v>
      </c>
      <c r="OB53">
        <v>52.970245361328097</v>
      </c>
      <c r="OC53">
        <v>45.676734924316399</v>
      </c>
      <c r="OD53">
        <v>491.69000244140602</v>
      </c>
      <c r="OE53">
        <v>8.5699720382690394</v>
      </c>
      <c r="OF53">
        <v>80.080223083496094</v>
      </c>
      <c r="OG53">
        <v>160.42604064941401</v>
      </c>
      <c r="OH53">
        <v>40.693958282470703</v>
      </c>
      <c r="OI53">
        <v>152.95928955078099</v>
      </c>
      <c r="OJ53">
        <v>25.235927581787099</v>
      </c>
      <c r="OK53">
        <v>308.07940673828102</v>
      </c>
      <c r="OL53">
        <v>69.559997558593693</v>
      </c>
      <c r="OM53">
        <v>27.659999847412099</v>
      </c>
      <c r="ON53">
        <v>226.29747009277301</v>
      </c>
      <c r="OO53">
        <v>135.419998168945</v>
      </c>
      <c r="OP53">
        <v>273.18209838867102</v>
      </c>
      <c r="OQ53">
        <v>13.73055934906</v>
      </c>
      <c r="OR53">
        <v>42.826240539550703</v>
      </c>
      <c r="OS53">
        <v>19.747447967529201</v>
      </c>
      <c r="OT53">
        <v>94.873245239257798</v>
      </c>
      <c r="OU53">
        <v>287.42001342773398</v>
      </c>
      <c r="OV53">
        <v>417.76647949218699</v>
      </c>
      <c r="OW53">
        <v>55.7600708007812</v>
      </c>
      <c r="OX53">
        <v>76.933395385742102</v>
      </c>
      <c r="OY53">
        <v>53.736335754394503</v>
      </c>
      <c r="OZ53">
        <v>122.64752197265599</v>
      </c>
      <c r="PA53">
        <v>54.691844940185497</v>
      </c>
      <c r="PB53">
        <v>38.25</v>
      </c>
      <c r="PC53">
        <v>89.69189453125</v>
      </c>
      <c r="PD53">
        <v>58.057476043701101</v>
      </c>
      <c r="PE53">
        <v>48.236553192138601</v>
      </c>
      <c r="PF53">
        <v>129.72480773925699</v>
      </c>
      <c r="PG53">
        <v>138.44244384765599</v>
      </c>
      <c r="PH53">
        <v>149.36999511718699</v>
      </c>
      <c r="PI53">
        <v>16.9541835784912</v>
      </c>
      <c r="PJ53">
        <v>119.620002746582</v>
      </c>
      <c r="PK53">
        <v>34.148880004882798</v>
      </c>
      <c r="PL53">
        <v>78.349998474121094</v>
      </c>
      <c r="PM53">
        <v>105.892356872558</v>
      </c>
      <c r="PN53">
        <v>116.470001220703</v>
      </c>
      <c r="PO53">
        <v>13.189999580383301</v>
      </c>
      <c r="PP53">
        <v>102.15435791015599</v>
      </c>
      <c r="PQ53">
        <v>62.082889556884702</v>
      </c>
      <c r="PR53">
        <v>6.0426826477050701</v>
      </c>
      <c r="PS53">
        <v>260.89001464843699</v>
      </c>
      <c r="PT53">
        <v>262.09243774414</v>
      </c>
      <c r="PU53">
        <v>51.529460906982401</v>
      </c>
      <c r="PV53">
        <v>86.040000915527301</v>
      </c>
      <c r="PW53">
        <v>103.86067199707</v>
      </c>
      <c r="PX53">
        <v>28.0578498840332</v>
      </c>
      <c r="PY53">
        <v>295.82702636718699</v>
      </c>
      <c r="PZ53">
        <v>113.64247131347599</v>
      </c>
      <c r="QA53">
        <v>42.509998321533203</v>
      </c>
      <c r="QB53">
        <v>69.954673767089801</v>
      </c>
      <c r="QC53">
        <v>91.946067810058594</v>
      </c>
      <c r="QD53">
        <v>315.010009765625</v>
      </c>
      <c r="QE53">
        <v>94.456733703613196</v>
      </c>
      <c r="QF53">
        <v>28.272390365600501</v>
      </c>
      <c r="QG53">
        <v>24.4799995422363</v>
      </c>
      <c r="QH53">
        <v>286.32000732421801</v>
      </c>
      <c r="QI53">
        <v>46.903465270996001</v>
      </c>
      <c r="QJ53">
        <v>37.680736541747997</v>
      </c>
      <c r="QK53">
        <v>154.600006103515</v>
      </c>
      <c r="QL53">
        <v>32.2563667297363</v>
      </c>
      <c r="QM53">
        <v>9.8699998855590803</v>
      </c>
      <c r="QN53">
        <v>8.9600000381469709</v>
      </c>
      <c r="QO53">
        <v>126.67844390869099</v>
      </c>
      <c r="QP53">
        <v>30.670000076293899</v>
      </c>
      <c r="QQ53">
        <v>241.30659484863199</v>
      </c>
      <c r="QR53">
        <v>94.6021728515625</v>
      </c>
      <c r="QS53">
        <v>81.430000305175696</v>
      </c>
      <c r="QT53">
        <v>80.760002136230398</v>
      </c>
      <c r="QU53">
        <v>12.752012252807599</v>
      </c>
      <c r="QV53">
        <v>37.082260131835902</v>
      </c>
      <c r="QW53">
        <v>111.26000213623</v>
      </c>
      <c r="QX53">
        <v>19.793014526367099</v>
      </c>
      <c r="QY53">
        <v>176.19000244140599</v>
      </c>
      <c r="QZ53">
        <v>144.05432128906199</v>
      </c>
      <c r="RA53">
        <v>52.575645446777301</v>
      </c>
      <c r="RB53">
        <v>210.44000244140599</v>
      </c>
      <c r="RC53">
        <v>59.500728607177699</v>
      </c>
      <c r="RD53">
        <v>12.4227037429809</v>
      </c>
      <c r="RE53">
        <v>15.569999694824199</v>
      </c>
      <c r="RF53">
        <v>157.15133666992099</v>
      </c>
      <c r="RH53">
        <v>33.627677917480398</v>
      </c>
      <c r="RI53">
        <v>92.208305358886705</v>
      </c>
      <c r="RJ53">
        <v>52.881759643554602</v>
      </c>
      <c r="RK53">
        <v>49.872547149658203</v>
      </c>
      <c r="RL53">
        <v>117.30184173583901</v>
      </c>
      <c r="RM53">
        <v>47.917232513427699</v>
      </c>
      <c r="RN53">
        <v>93.529998779296804</v>
      </c>
      <c r="RO53">
        <v>107.371894836425</v>
      </c>
      <c r="RP53">
        <v>183.27000427246</v>
      </c>
      <c r="RQ53">
        <v>100.38718414306599</v>
      </c>
      <c r="RR53">
        <v>28.788747787475501</v>
      </c>
      <c r="RS53">
        <v>37.2276000976562</v>
      </c>
      <c r="RT53">
        <v>142.787841796875</v>
      </c>
      <c r="RU53">
        <v>33.609737396240199</v>
      </c>
      <c r="RV53">
        <v>21.896383285522401</v>
      </c>
      <c r="RW53">
        <v>25.588771820068299</v>
      </c>
      <c r="RX53">
        <v>18.8384914398193</v>
      </c>
      <c r="RY53">
        <v>94.986503601074205</v>
      </c>
      <c r="RZ53">
        <v>11.4545783996582</v>
      </c>
      <c r="SA53">
        <v>170.66336059570301</v>
      </c>
      <c r="SB53">
        <v>54.380001068115199</v>
      </c>
      <c r="SC53">
        <v>63.676708221435497</v>
      </c>
      <c r="SD53">
        <v>18.644538879394499</v>
      </c>
      <c r="SE53">
        <v>76.977767944335895</v>
      </c>
      <c r="SF53">
        <v>71.101661682128906</v>
      </c>
      <c r="SG53">
        <v>64.541595458984304</v>
      </c>
      <c r="SH53">
        <v>180.66000366210901</v>
      </c>
      <c r="SI53">
        <v>85.478607177734304</v>
      </c>
      <c r="SJ53">
        <v>27.228481292724599</v>
      </c>
      <c r="SK53">
        <v>110.577056884765</v>
      </c>
    </row>
    <row r="54" spans="1:505" x14ac:dyDescent="0.25">
      <c r="A54" s="1">
        <v>43908</v>
      </c>
      <c r="B54">
        <v>78.361228942871094</v>
      </c>
      <c r="C54">
        <v>68.213394165039006</v>
      </c>
      <c r="D54">
        <v>146.55000305175699</v>
      </c>
      <c r="E54">
        <v>149.33702087402301</v>
      </c>
      <c r="F54">
        <v>55.226783752441399</v>
      </c>
      <c r="G54">
        <v>294.60998535156199</v>
      </c>
      <c r="H54">
        <v>39.119998931884702</v>
      </c>
      <c r="I54">
        <v>87.904838562011705</v>
      </c>
      <c r="J54">
        <v>9.30800056457519</v>
      </c>
      <c r="K54">
        <v>24.717882156371999</v>
      </c>
      <c r="L54">
        <v>68.427848815917898</v>
      </c>
      <c r="M54">
        <v>197.24966430664</v>
      </c>
      <c r="N54">
        <v>97.099998474121094</v>
      </c>
      <c r="O54">
        <v>25.129999160766602</v>
      </c>
      <c r="P54">
        <v>67.872100830078097</v>
      </c>
      <c r="Q54">
        <v>129.45881652832</v>
      </c>
      <c r="R54">
        <v>82.5</v>
      </c>
      <c r="S54">
        <v>145.759994506835</v>
      </c>
      <c r="T54">
        <v>95.786560058593693</v>
      </c>
      <c r="U54">
        <v>47.930335998535099</v>
      </c>
      <c r="V54">
        <v>74.308319091796804</v>
      </c>
      <c r="W54">
        <v>1091.18994140625</v>
      </c>
      <c r="X54">
        <v>1096.80004882812</v>
      </c>
      <c r="Y54">
        <v>35.059131622314403</v>
      </c>
      <c r="Z54">
        <v>1830</v>
      </c>
      <c r="AA54">
        <v>6.1900510787963796</v>
      </c>
      <c r="AB54">
        <v>74.6923828125</v>
      </c>
      <c r="AC54">
        <v>11.649999618530201</v>
      </c>
      <c r="AD54">
        <v>86.072265625</v>
      </c>
      <c r="AE54">
        <v>72.7076416015625</v>
      </c>
      <c r="AF54">
        <v>18.236108779907202</v>
      </c>
      <c r="AG54">
        <v>213.10345458984301</v>
      </c>
      <c r="AH54">
        <v>128.55596923828099</v>
      </c>
      <c r="AI54">
        <v>91.935005187988196</v>
      </c>
      <c r="AJ54">
        <v>83.8504638671875</v>
      </c>
      <c r="AK54">
        <v>65.300048828125</v>
      </c>
      <c r="AL54">
        <v>200.78454589843699</v>
      </c>
      <c r="AM54">
        <v>67.915763854980398</v>
      </c>
      <c r="AN54">
        <v>81.006034851074205</v>
      </c>
      <c r="AO54">
        <v>221.669998168945</v>
      </c>
      <c r="AP54">
        <v>204.96788024902301</v>
      </c>
      <c r="AQ54">
        <v>154.80584716796801</v>
      </c>
      <c r="AR54">
        <v>37.852981567382798</v>
      </c>
      <c r="AS54">
        <v>4.4072775840759197</v>
      </c>
      <c r="AT54">
        <v>61.284599304199197</v>
      </c>
      <c r="AU54">
        <v>38.780311584472599</v>
      </c>
      <c r="AV54">
        <v>33.549999237060497</v>
      </c>
      <c r="AW54">
        <v>32.190155029296797</v>
      </c>
      <c r="AX54">
        <v>177</v>
      </c>
      <c r="AY54">
        <v>71.527412414550696</v>
      </c>
      <c r="AZ54">
        <v>79.114723205566406</v>
      </c>
      <c r="BA54">
        <v>31.158084869384702</v>
      </c>
      <c r="BB54">
        <v>103.964942932128</v>
      </c>
      <c r="BC54">
        <v>141.82000732421801</v>
      </c>
      <c r="BD54">
        <v>115.51774597167901</v>
      </c>
      <c r="BE54">
        <v>808.5</v>
      </c>
      <c r="BF54">
        <v>147.66178894042901</v>
      </c>
      <c r="BG54">
        <v>103.957801818847</v>
      </c>
      <c r="BH54">
        <v>9.3753471374511701</v>
      </c>
      <c r="BI54">
        <v>64.092857360839801</v>
      </c>
      <c r="BJ54">
        <v>20.376194000244102</v>
      </c>
      <c r="BK54">
        <v>28.030216217041001</v>
      </c>
      <c r="BL54">
        <v>83.851425170898395</v>
      </c>
      <c r="BM54">
        <v>232.35868835449199</v>
      </c>
      <c r="BO54">
        <v>53.068973541259702</v>
      </c>
      <c r="BP54">
        <v>359</v>
      </c>
      <c r="BQ54">
        <v>298.67999267578102</v>
      </c>
      <c r="BR54">
        <v>366.80819702148398</v>
      </c>
      <c r="BS54">
        <v>101.889999389648</v>
      </c>
      <c r="BT54">
        <v>1233.75</v>
      </c>
      <c r="BU54">
        <v>19.460863113403299</v>
      </c>
      <c r="BV54">
        <v>84.389755249023395</v>
      </c>
      <c r="BW54">
        <v>27.2399997711181</v>
      </c>
      <c r="BX54">
        <v>48.6928100585937</v>
      </c>
      <c r="BY54">
        <v>160.53706359863199</v>
      </c>
      <c r="BZ54">
        <v>99.633346557617102</v>
      </c>
      <c r="CB54">
        <v>63.772842407226499</v>
      </c>
      <c r="CC54">
        <v>18.199392318725501</v>
      </c>
      <c r="CD54">
        <v>54.319999694824197</v>
      </c>
      <c r="CE54">
        <v>49.391654968261697</v>
      </c>
      <c r="CF54">
        <v>43.8835639953613</v>
      </c>
      <c r="CG54">
        <v>43.955558776855398</v>
      </c>
      <c r="CH54">
        <v>48.220001220703097</v>
      </c>
      <c r="CI54">
        <v>9.3000001907348597</v>
      </c>
      <c r="CK54">
        <v>36.950000762939403</v>
      </c>
      <c r="CL54">
        <v>97.873878479003906</v>
      </c>
      <c r="CM54">
        <v>74.891868591308594</v>
      </c>
      <c r="CN54">
        <v>35.520000457763601</v>
      </c>
      <c r="CO54">
        <v>83.553428649902301</v>
      </c>
      <c r="CP54">
        <v>57.963390350341797</v>
      </c>
      <c r="CQ54">
        <v>52.680000305175703</v>
      </c>
      <c r="CR54">
        <v>12.1955118179321</v>
      </c>
      <c r="CS54">
        <v>59.219898223876903</v>
      </c>
      <c r="CT54">
        <v>20.496828079223601</v>
      </c>
      <c r="CU54">
        <v>31.956539154052699</v>
      </c>
      <c r="CV54">
        <v>381.51998901367102</v>
      </c>
      <c r="CW54">
        <v>52.706935882568303</v>
      </c>
      <c r="CX54">
        <v>465.20999145507801</v>
      </c>
      <c r="CY54">
        <v>97.321716308593693</v>
      </c>
      <c r="CZ54">
        <v>68.789077758789006</v>
      </c>
      <c r="DA54">
        <v>142.91000366210901</v>
      </c>
      <c r="DB54">
        <v>83.2576904296875</v>
      </c>
      <c r="DC54">
        <v>176.12829589843699</v>
      </c>
      <c r="DD54">
        <v>36.150520324707003</v>
      </c>
      <c r="DE54">
        <v>35.249134063720703</v>
      </c>
      <c r="DF54">
        <v>14.613698959350501</v>
      </c>
      <c r="DG54">
        <v>129.502670288085</v>
      </c>
      <c r="DH54">
        <v>188.007568359375</v>
      </c>
      <c r="DI54">
        <v>139.00135803222599</v>
      </c>
      <c r="DJ54">
        <v>59.415393829345703</v>
      </c>
      <c r="DK54">
        <v>43.746311187744098</v>
      </c>
      <c r="DL54">
        <v>46.983371734619098</v>
      </c>
      <c r="DM54">
        <v>66.519332885742102</v>
      </c>
      <c r="DN54">
        <v>35.062461853027301</v>
      </c>
      <c r="DO54">
        <v>26.1217727661132</v>
      </c>
      <c r="DP54">
        <v>26.729469299316399</v>
      </c>
      <c r="DQ54">
        <v>35.577083587646399</v>
      </c>
      <c r="DR54">
        <v>21.948986053466701</v>
      </c>
      <c r="DS54">
        <v>89.455978393554602</v>
      </c>
      <c r="DT54">
        <v>119.66341400146401</v>
      </c>
      <c r="DU54">
        <v>251.08416748046801</v>
      </c>
      <c r="DV54">
        <v>67.190002441406193</v>
      </c>
      <c r="DW54">
        <v>21.024974822998001</v>
      </c>
      <c r="DX54">
        <v>21.267967224121001</v>
      </c>
      <c r="DY54">
        <v>297.75411987304602</v>
      </c>
      <c r="DZ54">
        <v>135.16748046875</v>
      </c>
      <c r="EA54">
        <v>50.473945617675703</v>
      </c>
      <c r="EB54">
        <v>121.00570678710901</v>
      </c>
      <c r="EC54">
        <v>55.792655944824197</v>
      </c>
      <c r="ED54">
        <v>28.518632888793899</v>
      </c>
      <c r="EE54">
        <v>127.61011505126901</v>
      </c>
      <c r="EF54">
        <v>34.058994293212798</v>
      </c>
      <c r="EG54">
        <v>75.25</v>
      </c>
      <c r="EH54">
        <v>112.27895355224599</v>
      </c>
      <c r="EI54">
        <v>23.4899997711181</v>
      </c>
      <c r="EJ54">
        <v>32.431350708007798</v>
      </c>
      <c r="EK54">
        <v>5.1483893394470197</v>
      </c>
      <c r="EL54">
        <v>191.16000366210901</v>
      </c>
      <c r="EM54">
        <v>15.1102294921875</v>
      </c>
      <c r="EN54">
        <v>133.98194885253901</v>
      </c>
      <c r="EO54">
        <v>26.319433212280199</v>
      </c>
      <c r="EP54">
        <v>19.879999160766602</v>
      </c>
      <c r="EQ54">
        <v>17.639999389648398</v>
      </c>
      <c r="ER54">
        <v>18.7399997711181</v>
      </c>
      <c r="ES54">
        <v>147.87580871582</v>
      </c>
      <c r="ET54">
        <v>65.569999694824205</v>
      </c>
      <c r="EU54">
        <v>77.834480285644503</v>
      </c>
      <c r="EV54">
        <v>288.24945068359301</v>
      </c>
      <c r="EW54">
        <v>68.923583984375</v>
      </c>
      <c r="EX54">
        <v>25.263975143432599</v>
      </c>
      <c r="EY54">
        <v>74.932228088378906</v>
      </c>
      <c r="EZ54">
        <v>76.700035095214801</v>
      </c>
      <c r="FA54">
        <v>28.5507297515869</v>
      </c>
      <c r="FB54">
        <v>31.546831130981399</v>
      </c>
      <c r="FC54">
        <v>9.1296405792236293</v>
      </c>
      <c r="FD54">
        <v>37.666141510009702</v>
      </c>
      <c r="FE54">
        <v>67.219573974609304</v>
      </c>
      <c r="FF54">
        <v>30.997920989990199</v>
      </c>
      <c r="FG54">
        <v>155.470947265625</v>
      </c>
      <c r="FH54">
        <v>46.822116851806598</v>
      </c>
      <c r="FI54">
        <v>57.713333129882798</v>
      </c>
      <c r="FJ54">
        <v>90.089950561523395</v>
      </c>
      <c r="FK54">
        <v>40.187099456787102</v>
      </c>
      <c r="FL54">
        <v>84.0618896484375</v>
      </c>
      <c r="FM54">
        <v>28.970981597900298</v>
      </c>
      <c r="FN54">
        <v>123.202682495117</v>
      </c>
      <c r="FO54">
        <v>565.878662109375</v>
      </c>
      <c r="FP54">
        <v>58.372909545898402</v>
      </c>
      <c r="FQ54">
        <v>198.71104431152301</v>
      </c>
      <c r="FR54">
        <v>155.55874633789</v>
      </c>
      <c r="FS54">
        <v>39.25</v>
      </c>
      <c r="FT54">
        <v>56.114330291747997</v>
      </c>
      <c r="FU54">
        <v>84.486495971679602</v>
      </c>
      <c r="FV54">
        <v>184.70083618164</v>
      </c>
      <c r="FW54">
        <v>32.0716743469238</v>
      </c>
      <c r="FX54">
        <v>45.650001525878899</v>
      </c>
      <c r="FY54">
        <v>59.979812622070298</v>
      </c>
      <c r="FZ54">
        <v>87.6678466796875</v>
      </c>
      <c r="GA54">
        <v>31.110883712768501</v>
      </c>
      <c r="GB54">
        <v>90.550003051757798</v>
      </c>
      <c r="GC54">
        <v>146.96000671386699</v>
      </c>
      <c r="GD54">
        <v>32.587066650390597</v>
      </c>
      <c r="GE54">
        <v>69.815444946289006</v>
      </c>
      <c r="GF54">
        <v>98.700012207031193</v>
      </c>
      <c r="GG54">
        <v>102.199729919433</v>
      </c>
      <c r="GH54">
        <v>11.0669612884521</v>
      </c>
      <c r="GI54">
        <v>35.867393493652301</v>
      </c>
      <c r="GJ54">
        <v>84.900749206542898</v>
      </c>
      <c r="GK54">
        <v>80.949996948242102</v>
      </c>
      <c r="GL54">
        <v>200.509994506835</v>
      </c>
      <c r="GM54">
        <v>33.243537902832003</v>
      </c>
      <c r="GN54">
        <v>19.7463779449462</v>
      </c>
      <c r="GO54">
        <v>58.709205627441399</v>
      </c>
      <c r="GP54">
        <v>4.5</v>
      </c>
      <c r="GQ54">
        <v>76.519996643066406</v>
      </c>
      <c r="GR54">
        <v>37.584362030029297</v>
      </c>
      <c r="GS54">
        <v>36.158950805663999</v>
      </c>
      <c r="GT54">
        <v>22.155570983886701</v>
      </c>
      <c r="GU54">
        <v>21.232866287231399</v>
      </c>
      <c r="GV54">
        <v>18.7714538574218</v>
      </c>
      <c r="GW54">
        <v>5.3099999427795401</v>
      </c>
      <c r="GX54">
        <v>7.5996623039245597</v>
      </c>
      <c r="GY54">
        <v>70.434127807617102</v>
      </c>
      <c r="GZ54">
        <v>83.379997253417898</v>
      </c>
      <c r="HA54">
        <v>118.329368591308</v>
      </c>
      <c r="HB54">
        <v>6.57319784164428</v>
      </c>
      <c r="HC54">
        <v>56.332572937011697</v>
      </c>
      <c r="HD54">
        <v>16.799999237060501</v>
      </c>
      <c r="HE54">
        <v>64.707305908203097</v>
      </c>
      <c r="HF54">
        <v>77.031166076660099</v>
      </c>
      <c r="HG54">
        <v>66.540626525878906</v>
      </c>
      <c r="HH54">
        <v>134.12904357910099</v>
      </c>
      <c r="HI54">
        <v>137.56295776367099</v>
      </c>
      <c r="HJ54">
        <v>232.702056884765</v>
      </c>
      <c r="HK54">
        <v>4.5679297447204501</v>
      </c>
      <c r="HL54">
        <v>8.6031265258788991</v>
      </c>
      <c r="HM54">
        <v>25.645551681518501</v>
      </c>
      <c r="HN54">
        <v>45.580459594726499</v>
      </c>
      <c r="HO54">
        <v>67.981216430664006</v>
      </c>
      <c r="HP54">
        <v>20.006191253662099</v>
      </c>
      <c r="HQ54">
        <v>50.740001678466797</v>
      </c>
      <c r="HR54">
        <v>114.185249328613</v>
      </c>
      <c r="HS54">
        <v>29.679931640625</v>
      </c>
      <c r="HT54">
        <v>8.2532424926757795</v>
      </c>
      <c r="HU54">
        <v>56.680000305175703</v>
      </c>
      <c r="HV54">
        <v>21.3747024536132</v>
      </c>
      <c r="HW54">
        <v>29.620000839233398</v>
      </c>
      <c r="HX54">
        <v>153.06008911132801</v>
      </c>
      <c r="HY54">
        <v>117.51603698730401</v>
      </c>
      <c r="HZ54">
        <v>47.573856353759702</v>
      </c>
      <c r="IA54">
        <v>9.1449298858642507</v>
      </c>
      <c r="IB54">
        <v>15.6800003051757</v>
      </c>
      <c r="IC54">
        <v>12.758796691894499</v>
      </c>
      <c r="ID54">
        <v>244.89123535156199</v>
      </c>
      <c r="IE54">
        <v>7.4017353057861301</v>
      </c>
      <c r="IF54">
        <v>169.21350097656199</v>
      </c>
      <c r="IG54">
        <v>112.958618164062</v>
      </c>
      <c r="IH54">
        <v>205.13000488281199</v>
      </c>
      <c r="II54">
        <v>55.155158996582003</v>
      </c>
      <c r="IJ54">
        <v>138.19931030273401</v>
      </c>
      <c r="IK54">
        <v>209.19999694824199</v>
      </c>
      <c r="IL54">
        <v>66.900001525878906</v>
      </c>
      <c r="IM54">
        <v>18.8891582489013</v>
      </c>
      <c r="IN54">
        <v>46.683662414550703</v>
      </c>
      <c r="IO54">
        <v>69.451980590820298</v>
      </c>
      <c r="IP54">
        <v>99.417457580566406</v>
      </c>
      <c r="IQ54">
        <v>29.7107334136962</v>
      </c>
      <c r="IR54">
        <v>14.1260585784912</v>
      </c>
      <c r="IS54">
        <v>105.527015686035</v>
      </c>
      <c r="IT54">
        <v>223.80648803710901</v>
      </c>
      <c r="IU54">
        <v>406.70001220703102</v>
      </c>
      <c r="IV54">
        <v>9.4010534286499006</v>
      </c>
      <c r="IW54">
        <v>118.66000366210901</v>
      </c>
      <c r="IX54">
        <v>89.879997253417898</v>
      </c>
      <c r="IY54">
        <v>24.382362365722599</v>
      </c>
      <c r="IZ54">
        <v>157.41662597656199</v>
      </c>
      <c r="JA54">
        <v>78.894638061523395</v>
      </c>
      <c r="JB54">
        <v>84.087341308593693</v>
      </c>
      <c r="JC54">
        <v>116.172058105468</v>
      </c>
      <c r="JD54">
        <v>132.22592163085901</v>
      </c>
      <c r="JE54">
        <v>25.8116149902343</v>
      </c>
      <c r="JF54">
        <v>81.469993591308594</v>
      </c>
      <c r="JG54">
        <v>17.891288757324201</v>
      </c>
      <c r="JH54">
        <v>108.56340789794901</v>
      </c>
      <c r="JI54">
        <v>67.197921752929602</v>
      </c>
      <c r="JJ54">
        <v>7.8265566825866699</v>
      </c>
      <c r="JK54">
        <v>86</v>
      </c>
      <c r="JL54">
        <v>131.3994140625</v>
      </c>
      <c r="JM54">
        <v>9.3004875183105398</v>
      </c>
      <c r="JN54">
        <v>9.4175786972045898</v>
      </c>
      <c r="JO54">
        <v>130.31718444824199</v>
      </c>
      <c r="JP54">
        <v>22.846347808837798</v>
      </c>
      <c r="JQ54">
        <v>33.387031555175703</v>
      </c>
      <c r="JR54">
        <v>9.7899999618530202</v>
      </c>
      <c r="JS54">
        <v>165.77095031738199</v>
      </c>
      <c r="JT54">
        <v>107.76000213623</v>
      </c>
      <c r="JU54">
        <v>190.98831176757801</v>
      </c>
      <c r="JV54">
        <v>44.517467498779297</v>
      </c>
      <c r="JW54">
        <v>37.680000305175703</v>
      </c>
      <c r="JX54">
        <v>23.124433517456001</v>
      </c>
      <c r="JY54">
        <v>76.945358276367102</v>
      </c>
      <c r="JZ54">
        <v>30.6788520812988</v>
      </c>
      <c r="KA54">
        <v>141.004150390625</v>
      </c>
      <c r="KB54">
        <v>18.842575073242099</v>
      </c>
      <c r="KC54">
        <v>155.60237121582</v>
      </c>
      <c r="KD54">
        <v>29.5</v>
      </c>
      <c r="KE54">
        <v>15.899999618530201</v>
      </c>
      <c r="KF54">
        <v>327.10336303710898</v>
      </c>
      <c r="KG54">
        <v>34.412734985351499</v>
      </c>
      <c r="KH54">
        <v>64.176719665527301</v>
      </c>
      <c r="KJ54">
        <v>38.921707153320298</v>
      </c>
      <c r="KK54">
        <v>104.600791931152</v>
      </c>
      <c r="KL54">
        <v>3.4311132431030198</v>
      </c>
      <c r="KM54">
        <v>15.993800163269</v>
      </c>
      <c r="KN54">
        <v>304.323974609375</v>
      </c>
      <c r="KO54">
        <v>63.810001373291001</v>
      </c>
      <c r="KP54">
        <v>79.740089416503906</v>
      </c>
      <c r="KQ54">
        <v>148.67854309082</v>
      </c>
      <c r="KR54">
        <v>33.321475982666001</v>
      </c>
      <c r="KS54">
        <v>227.01020812988199</v>
      </c>
      <c r="KT54">
        <v>69.504539489746094</v>
      </c>
      <c r="KU54">
        <v>44.080184936523402</v>
      </c>
      <c r="KV54">
        <v>134.79615783691401</v>
      </c>
      <c r="KW54">
        <v>134.85939025878901</v>
      </c>
      <c r="KX54">
        <v>72.815093994140597</v>
      </c>
      <c r="KY54">
        <v>69.999191284179602</v>
      </c>
      <c r="KZ54">
        <v>27.115535736083899</v>
      </c>
      <c r="LA54">
        <v>700.13000488281205</v>
      </c>
      <c r="LB54">
        <v>7.1374573707580504</v>
      </c>
      <c r="LC54">
        <v>57.341655731201101</v>
      </c>
      <c r="LD54">
        <v>34.689998626708899</v>
      </c>
      <c r="LE54">
        <v>139.30772399902301</v>
      </c>
      <c r="LF54">
        <v>97.526542663574205</v>
      </c>
      <c r="LG54">
        <v>65.050003051757798</v>
      </c>
      <c r="LH54">
        <v>40.450000762939403</v>
      </c>
      <c r="LI54">
        <v>45.508831024169901</v>
      </c>
      <c r="LJ54">
        <v>55.889999389648402</v>
      </c>
      <c r="LK54">
        <v>173.27824401855401</v>
      </c>
      <c r="LL54">
        <v>30.048204421996999</v>
      </c>
      <c r="LM54">
        <v>6.9476003646850497</v>
      </c>
      <c r="LN54">
        <v>146.27012634277301</v>
      </c>
      <c r="LO54">
        <v>223.26242065429599</v>
      </c>
      <c r="LP54">
        <v>90.506095886230398</v>
      </c>
      <c r="LQ54">
        <v>8.4700002670287997</v>
      </c>
      <c r="LR54">
        <v>40.879493713378899</v>
      </c>
      <c r="LS54">
        <v>315.47000122070301</v>
      </c>
      <c r="LT54">
        <v>11.668641090393001</v>
      </c>
      <c r="LU54">
        <v>40.959930419921797</v>
      </c>
      <c r="LV54">
        <v>9.8154668807983398</v>
      </c>
      <c r="LW54">
        <v>9.0997371673583896</v>
      </c>
      <c r="LX54">
        <v>51.008407592773402</v>
      </c>
      <c r="LY54">
        <v>15.8967885971069</v>
      </c>
      <c r="LZ54">
        <v>67.584693908691406</v>
      </c>
      <c r="MA54">
        <v>23.0064888000488</v>
      </c>
      <c r="MB54">
        <v>128.92401123046801</v>
      </c>
      <c r="MC54">
        <v>64.595886230468693</v>
      </c>
      <c r="MD54">
        <v>318.809814453125</v>
      </c>
      <c r="ME54">
        <v>16.314388275146399</v>
      </c>
      <c r="MF54">
        <v>7.7699999809265101</v>
      </c>
      <c r="MG54">
        <v>21.400188446044901</v>
      </c>
      <c r="MH54">
        <v>28.2362957000732</v>
      </c>
      <c r="MI54">
        <v>202.60699462890599</v>
      </c>
      <c r="MJ54">
        <v>2286.27001953125</v>
      </c>
      <c r="MK54">
        <v>293.72000122070301</v>
      </c>
      <c r="ML54">
        <v>10.5081577301025</v>
      </c>
      <c r="MM54">
        <v>112.406242370605</v>
      </c>
      <c r="MN54">
        <v>54.1694526672363</v>
      </c>
      <c r="MO54">
        <v>13.9559631347656</v>
      </c>
      <c r="MP54">
        <v>46.659507751464801</v>
      </c>
      <c r="MR54">
        <v>54.653049468994098</v>
      </c>
      <c r="MS54">
        <v>88.954605102539006</v>
      </c>
      <c r="MT54">
        <v>101.064697265625</v>
      </c>
      <c r="MU54">
        <v>61.661872863769503</v>
      </c>
      <c r="MV54">
        <v>192.38999938964801</v>
      </c>
      <c r="MW54">
        <v>91.459999084472599</v>
      </c>
      <c r="MX54">
        <v>25.236738204956001</v>
      </c>
      <c r="MY54">
        <v>13.2084283828735</v>
      </c>
      <c r="MZ54">
        <v>118.28929901123</v>
      </c>
      <c r="NA54">
        <v>67.07861328125</v>
      </c>
      <c r="NB54">
        <v>44.566047668457003</v>
      </c>
      <c r="NC54">
        <v>29.798446655273398</v>
      </c>
      <c r="ND54">
        <v>60.90771484375</v>
      </c>
      <c r="NE54">
        <v>41.190422058105398</v>
      </c>
      <c r="NF54">
        <v>63.647769927978501</v>
      </c>
      <c r="NG54">
        <v>55.36079788208</v>
      </c>
      <c r="NH54">
        <v>84.666099548339801</v>
      </c>
      <c r="NI54">
        <v>186.23893737792901</v>
      </c>
      <c r="NJ54">
        <v>71.876266479492102</v>
      </c>
      <c r="NK54">
        <v>21.853651046752901</v>
      </c>
      <c r="NL54">
        <v>26.199489593505799</v>
      </c>
      <c r="NM54">
        <v>115.300079345703</v>
      </c>
      <c r="NN54">
        <v>71.889068603515597</v>
      </c>
      <c r="NO54">
        <v>66.614051818847599</v>
      </c>
      <c r="NP54">
        <v>43.912033081054602</v>
      </c>
      <c r="NQ54">
        <v>37.2342109680175</v>
      </c>
      <c r="NR54">
        <v>184.62292480468699</v>
      </c>
      <c r="NS54">
        <v>19.280206680297798</v>
      </c>
      <c r="NT54">
        <v>33.212001800537102</v>
      </c>
      <c r="NU54">
        <v>73.019996643066406</v>
      </c>
      <c r="NV54">
        <v>27.032789230346602</v>
      </c>
      <c r="NW54">
        <v>60.137012481689403</v>
      </c>
      <c r="NX54">
        <v>76.128646850585895</v>
      </c>
      <c r="NY54">
        <v>72.872856140136705</v>
      </c>
      <c r="NZ54">
        <v>70.756027221679602</v>
      </c>
      <c r="OA54">
        <v>48.8092231750488</v>
      </c>
      <c r="OB54">
        <v>40.842441558837798</v>
      </c>
      <c r="OC54">
        <v>36.202262878417898</v>
      </c>
      <c r="OD54">
        <v>485</v>
      </c>
      <c r="OE54">
        <v>7.1030392646789497</v>
      </c>
      <c r="OF54">
        <v>74.4400634765625</v>
      </c>
      <c r="OG54">
        <v>150.80624389648401</v>
      </c>
      <c r="OH54">
        <v>38.661716461181598</v>
      </c>
      <c r="OI54">
        <v>126.73656463623</v>
      </c>
      <c r="OJ54">
        <v>24.514144897460898</v>
      </c>
      <c r="OK54">
        <v>286.05310058593699</v>
      </c>
      <c r="OL54">
        <v>59.970001220703097</v>
      </c>
      <c r="OM54">
        <v>22.329999923706001</v>
      </c>
      <c r="ON54">
        <v>191.92443847656199</v>
      </c>
      <c r="OO54">
        <v>132.24000549316401</v>
      </c>
      <c r="OP54">
        <v>259.03829956054602</v>
      </c>
      <c r="OQ54">
        <v>11.8180885314941</v>
      </c>
      <c r="OR54">
        <v>40.777408599853501</v>
      </c>
      <c r="OS54">
        <v>17.337051391601499</v>
      </c>
      <c r="OT54">
        <v>98.749954223632798</v>
      </c>
      <c r="OU54">
        <v>278.16000366210898</v>
      </c>
      <c r="OV54">
        <v>400.35534667968699</v>
      </c>
      <c r="OW54">
        <v>42.554233551025298</v>
      </c>
      <c r="OX54">
        <v>71.315216064453097</v>
      </c>
      <c r="OY54">
        <v>45.4910278320312</v>
      </c>
      <c r="OZ54">
        <v>108.548530578613</v>
      </c>
      <c r="PA54">
        <v>54.072978973388601</v>
      </c>
      <c r="PB54">
        <v>35.150001525878899</v>
      </c>
      <c r="PC54">
        <v>77.280464172363196</v>
      </c>
      <c r="PD54">
        <v>55.448928833007798</v>
      </c>
      <c r="PE54">
        <v>43.6862983703613</v>
      </c>
      <c r="PF54">
        <v>121.929191589355</v>
      </c>
      <c r="PG54">
        <v>137.29666137695301</v>
      </c>
      <c r="PH54">
        <v>150.509994506835</v>
      </c>
      <c r="PI54">
        <v>13.5264472961425</v>
      </c>
      <c r="PJ54">
        <v>114.230003356933</v>
      </c>
      <c r="PK54">
        <v>30.428146362304599</v>
      </c>
      <c r="PL54">
        <v>74.319999694824205</v>
      </c>
      <c r="PM54">
        <v>106.18621063232401</v>
      </c>
      <c r="PN54">
        <v>106.620002746582</v>
      </c>
      <c r="PO54">
        <v>13.3599996566772</v>
      </c>
      <c r="PP54">
        <v>101.355903625488</v>
      </c>
      <c r="PQ54">
        <v>52.257530212402301</v>
      </c>
      <c r="PR54">
        <v>4.9066195487976003</v>
      </c>
      <c r="PS54">
        <v>201.17999267578099</v>
      </c>
      <c r="PT54">
        <v>244.35304260253901</v>
      </c>
      <c r="PU54">
        <v>46.009872436523402</v>
      </c>
      <c r="PV54">
        <v>72.244003295898395</v>
      </c>
      <c r="PW54">
        <v>97.843299865722599</v>
      </c>
      <c r="PX54">
        <v>25.751316070556602</v>
      </c>
      <c r="PY54">
        <v>302.48614501953102</v>
      </c>
      <c r="PZ54">
        <v>109.072463989257</v>
      </c>
      <c r="QA54">
        <v>40.849998474121001</v>
      </c>
      <c r="QB54">
        <v>71.867576599121094</v>
      </c>
      <c r="QC54">
        <v>81.884376525878906</v>
      </c>
      <c r="QD54">
        <v>245.78999328613199</v>
      </c>
      <c r="QE54">
        <v>80.034965515136705</v>
      </c>
      <c r="QF54">
        <v>27.354768753051701</v>
      </c>
      <c r="QG54">
        <v>22</v>
      </c>
      <c r="QH54">
        <v>265.85998535156199</v>
      </c>
      <c r="QI54">
        <v>43.297012329101499</v>
      </c>
      <c r="QJ54">
        <v>34.469528198242102</v>
      </c>
      <c r="QK54">
        <v>128.52000427246</v>
      </c>
      <c r="QL54">
        <v>31.5676155090332</v>
      </c>
      <c r="QM54">
        <v>8.5500001907348597</v>
      </c>
      <c r="QN54">
        <v>7.3899998664855904</v>
      </c>
      <c r="QO54">
        <v>113.334014892578</v>
      </c>
      <c r="QP54">
        <v>21.379999160766602</v>
      </c>
      <c r="QQ54">
        <v>214.47058105468699</v>
      </c>
      <c r="QR54">
        <v>97.016342163085895</v>
      </c>
      <c r="QS54">
        <v>69.589996337890597</v>
      </c>
      <c r="QT54">
        <v>67.690002441406193</v>
      </c>
      <c r="QU54">
        <v>11.1959629058837</v>
      </c>
      <c r="QV54">
        <v>33.2809028625488</v>
      </c>
      <c r="QW54">
        <v>110.31999969482401</v>
      </c>
      <c r="QX54">
        <v>15.979421615600501</v>
      </c>
      <c r="QY54">
        <v>164</v>
      </c>
      <c r="QZ54">
        <v>134.49781799316401</v>
      </c>
      <c r="RA54">
        <v>52.585323333740199</v>
      </c>
      <c r="RB54">
        <v>212.97999572753901</v>
      </c>
      <c r="RC54">
        <v>56.186416625976499</v>
      </c>
      <c r="RD54">
        <v>11.905904769897401</v>
      </c>
      <c r="RE54">
        <v>14.1800003051757</v>
      </c>
      <c r="RF54">
        <v>147.78535461425699</v>
      </c>
      <c r="RH54">
        <v>29.591974258422798</v>
      </c>
      <c r="RI54">
        <v>75.966003417968693</v>
      </c>
      <c r="RJ54">
        <v>50.445960998535099</v>
      </c>
      <c r="RK54">
        <v>40.784927368163999</v>
      </c>
      <c r="RL54">
        <v>120.567329406738</v>
      </c>
      <c r="RM54">
        <v>51.018325805663999</v>
      </c>
      <c r="RN54">
        <v>88.800003051757798</v>
      </c>
      <c r="RO54">
        <v>100.99443817138599</v>
      </c>
      <c r="RP54">
        <v>176.80999755859301</v>
      </c>
      <c r="RQ54">
        <v>102.415306091308</v>
      </c>
      <c r="RR54">
        <v>27.3216228485107</v>
      </c>
      <c r="RS54">
        <v>32.014003753662102</v>
      </c>
      <c r="RT54">
        <v>143.18702697753901</v>
      </c>
      <c r="RU54">
        <v>28.812576293945298</v>
      </c>
      <c r="RV54">
        <v>20.916091918945298</v>
      </c>
      <c r="RW54">
        <v>22.990678787231399</v>
      </c>
      <c r="RX54">
        <v>16.1543788909912</v>
      </c>
      <c r="RY54">
        <v>86.8018798828125</v>
      </c>
      <c r="RZ54">
        <v>8.73494148254394</v>
      </c>
      <c r="SA54">
        <v>154.91996765136699</v>
      </c>
      <c r="SB54">
        <v>43.020000457763601</v>
      </c>
      <c r="SC54">
        <v>60.185420989990199</v>
      </c>
      <c r="SD54">
        <v>15.139213562011699</v>
      </c>
      <c r="SE54">
        <v>73.604682922363196</v>
      </c>
      <c r="SF54">
        <v>64.834976196289006</v>
      </c>
      <c r="SG54">
        <v>59.811111450195298</v>
      </c>
      <c r="SH54">
        <v>185.47000122070301</v>
      </c>
      <c r="SI54">
        <v>79.992340087890597</v>
      </c>
      <c r="SJ54">
        <v>26.665468215942301</v>
      </c>
      <c r="SK54">
        <v>105.369323730468</v>
      </c>
    </row>
    <row r="55" spans="1:505" x14ac:dyDescent="0.25">
      <c r="A55" s="1">
        <v>43909</v>
      </c>
      <c r="B55">
        <v>73.655204772949205</v>
      </c>
      <c r="C55">
        <v>68.242202758789006</v>
      </c>
      <c r="D55">
        <v>140.509994506835</v>
      </c>
      <c r="E55">
        <v>156.59884643554599</v>
      </c>
      <c r="F55">
        <v>53.776321411132798</v>
      </c>
      <c r="G55">
        <v>307.510009765625</v>
      </c>
      <c r="H55">
        <v>39.819999694824197</v>
      </c>
      <c r="I55">
        <v>85.401512145996094</v>
      </c>
      <c r="J55">
        <v>10.7003059387207</v>
      </c>
      <c r="K55">
        <v>26.312269210815401</v>
      </c>
      <c r="L55">
        <v>65.337821960449205</v>
      </c>
      <c r="M55">
        <v>186.94535827636699</v>
      </c>
      <c r="N55">
        <v>88.849998474121094</v>
      </c>
      <c r="O55">
        <v>24.1800003051757</v>
      </c>
      <c r="P55">
        <v>61.247055053710902</v>
      </c>
      <c r="Q55">
        <v>128.533767700195</v>
      </c>
      <c r="R55">
        <v>83.5</v>
      </c>
      <c r="S55">
        <v>142.22999572753901</v>
      </c>
      <c r="T55">
        <v>93.289855957031193</v>
      </c>
      <c r="U55">
        <v>44.073982238769503</v>
      </c>
      <c r="V55">
        <v>73.462455749511705</v>
      </c>
      <c r="W55">
        <v>1111.67004394531</v>
      </c>
      <c r="X55">
        <v>1115.2900390625</v>
      </c>
      <c r="Y55">
        <v>33.942943572997997</v>
      </c>
      <c r="Z55">
        <v>1880.93005371093</v>
      </c>
      <c r="AA55">
        <v>7.19750881195068</v>
      </c>
      <c r="AB55">
        <v>70.504112243652301</v>
      </c>
      <c r="AC55">
        <v>10.289999961853001</v>
      </c>
      <c r="AD55">
        <v>78.789077758789006</v>
      </c>
      <c r="AE55">
        <v>75.980720520019503</v>
      </c>
      <c r="AF55">
        <v>20.003398895263601</v>
      </c>
      <c r="AG55">
        <v>205.11477661132801</v>
      </c>
      <c r="AH55">
        <v>113.771240234375</v>
      </c>
      <c r="AI55">
        <v>93.423034667968693</v>
      </c>
      <c r="AJ55">
        <v>84.866897583007798</v>
      </c>
      <c r="AK55">
        <v>68.642135620117102</v>
      </c>
      <c r="AL55">
        <v>194.78688049316401</v>
      </c>
      <c r="AM55">
        <v>68.263229370117102</v>
      </c>
      <c r="AN55">
        <v>88.975616455078097</v>
      </c>
      <c r="AO55">
        <v>221.08999633789</v>
      </c>
      <c r="AP55">
        <v>198.93649291992099</v>
      </c>
      <c r="AQ55">
        <v>150.00042724609301</v>
      </c>
      <c r="AR55">
        <v>36.296699523925703</v>
      </c>
      <c r="AS55">
        <v>4.9135189056396396</v>
      </c>
      <c r="AT55">
        <v>60.815032958984297</v>
      </c>
      <c r="AU55">
        <v>39.780006408691399</v>
      </c>
      <c r="AV55">
        <v>40.580001831054602</v>
      </c>
      <c r="AW55">
        <v>32.619102478027301</v>
      </c>
      <c r="AX55">
        <v>177.88000488281199</v>
      </c>
      <c r="AY55">
        <v>67.686408996582003</v>
      </c>
      <c r="AZ55">
        <v>82.095909118652301</v>
      </c>
      <c r="BA55">
        <v>29.5456447601318</v>
      </c>
      <c r="BB55">
        <v>96.764801025390597</v>
      </c>
      <c r="BC55">
        <v>149.22999572753901</v>
      </c>
      <c r="BD55">
        <v>115.291816711425</v>
      </c>
      <c r="BE55">
        <v>827.28997802734295</v>
      </c>
      <c r="BF55">
        <v>140.647201538085</v>
      </c>
      <c r="BG55">
        <v>101.582138061523</v>
      </c>
      <c r="BH55">
        <v>9.8006210327148402</v>
      </c>
      <c r="BI55">
        <v>59.7769165039062</v>
      </c>
      <c r="BJ55">
        <v>20.778030395507798</v>
      </c>
      <c r="BK55">
        <v>29.238750457763601</v>
      </c>
      <c r="BL55">
        <v>77.487480163574205</v>
      </c>
      <c r="BM55">
        <v>218.73710632324199</v>
      </c>
      <c r="BO55">
        <v>53.806041717529297</v>
      </c>
      <c r="BP55">
        <v>346.79998779296801</v>
      </c>
      <c r="BQ55">
        <v>288.01998901367102</v>
      </c>
      <c r="BR55">
        <v>390.38702392578102</v>
      </c>
      <c r="BS55">
        <v>97.709999084472599</v>
      </c>
      <c r="BT55">
        <v>1191.47998046875</v>
      </c>
      <c r="BU55">
        <v>20.723403930663999</v>
      </c>
      <c r="BV55">
        <v>81.864082336425696</v>
      </c>
      <c r="BW55">
        <v>28.270000457763601</v>
      </c>
      <c r="BX55">
        <v>47.287460327148402</v>
      </c>
      <c r="BY55">
        <v>185.95599365234301</v>
      </c>
      <c r="BZ55">
        <v>92.266990661621094</v>
      </c>
      <c r="CB55">
        <v>62.995960235595703</v>
      </c>
      <c r="CC55">
        <v>16.635227203369102</v>
      </c>
      <c r="CD55">
        <v>55.720001220703097</v>
      </c>
      <c r="CE55">
        <v>46.475902557372997</v>
      </c>
      <c r="CF55">
        <v>45.825138092041001</v>
      </c>
      <c r="CG55">
        <v>42.1184692382812</v>
      </c>
      <c r="CH55">
        <v>48.130001068115199</v>
      </c>
      <c r="CI55">
        <v>10</v>
      </c>
      <c r="CJ55">
        <v>11.8901243209838</v>
      </c>
      <c r="CK55">
        <v>40.610000610351499</v>
      </c>
      <c r="CL55">
        <v>100.699043273925</v>
      </c>
      <c r="CM55">
        <v>81.862686157226506</v>
      </c>
      <c r="CN55">
        <v>39.439998626708899</v>
      </c>
      <c r="CO55">
        <v>87.394966125488196</v>
      </c>
      <c r="CP55">
        <v>62.581245422363203</v>
      </c>
      <c r="CQ55">
        <v>53.599998474121001</v>
      </c>
      <c r="CR55">
        <v>11.9607944488525</v>
      </c>
      <c r="CS55">
        <v>58.844028472900298</v>
      </c>
      <c r="CT55">
        <v>22.280849456787099</v>
      </c>
      <c r="CU55">
        <v>31.365118026733398</v>
      </c>
      <c r="CV55">
        <v>393.05999755859301</v>
      </c>
      <c r="CW55">
        <v>54.947334289550703</v>
      </c>
      <c r="CX55">
        <v>536.15002441406205</v>
      </c>
      <c r="CY55">
        <v>96.801025390625</v>
      </c>
      <c r="CZ55">
        <v>66.131904602050696</v>
      </c>
      <c r="DA55">
        <v>146.52000427246</v>
      </c>
      <c r="DB55">
        <v>79.902801513671804</v>
      </c>
      <c r="DC55">
        <v>181.09606933593699</v>
      </c>
      <c r="DD55">
        <v>36.725109100341797</v>
      </c>
      <c r="DE55">
        <v>38.355083465576101</v>
      </c>
      <c r="DF55">
        <v>16.569189071655199</v>
      </c>
      <c r="DG55">
        <v>124.35231018066401</v>
      </c>
      <c r="DH55">
        <v>188.824783325195</v>
      </c>
      <c r="DI55">
        <v>150.91131591796801</v>
      </c>
      <c r="DJ55">
        <v>55.349205017089801</v>
      </c>
      <c r="DK55">
        <v>40.800628662109297</v>
      </c>
      <c r="DL55">
        <v>46.013416290283203</v>
      </c>
      <c r="DM55">
        <v>65.497314453125</v>
      </c>
      <c r="DN55">
        <v>35.317958831787102</v>
      </c>
      <c r="DO55">
        <v>27.5793342590332</v>
      </c>
      <c r="DP55">
        <v>25.797956466674801</v>
      </c>
      <c r="DQ55">
        <v>39.777153015136697</v>
      </c>
      <c r="DR55">
        <v>24.776117324829102</v>
      </c>
      <c r="DS55">
        <v>77.706382751464801</v>
      </c>
      <c r="DT55">
        <v>121.449729919433</v>
      </c>
      <c r="DU55">
        <v>273.12188720703102</v>
      </c>
      <c r="DV55">
        <v>69.989997863769503</v>
      </c>
      <c r="DW55">
        <v>20.800056457519499</v>
      </c>
      <c r="DX55">
        <v>22.934303283691399</v>
      </c>
      <c r="DY55">
        <v>295.54635620117102</v>
      </c>
      <c r="DZ55">
        <v>127.779243469238</v>
      </c>
      <c r="EA55">
        <v>54.474624633788999</v>
      </c>
      <c r="EB55">
        <v>116.183906555175</v>
      </c>
      <c r="EC55">
        <v>54.036331176757798</v>
      </c>
      <c r="ED55">
        <v>29.737462997436499</v>
      </c>
      <c r="EE55">
        <v>123.676452636718</v>
      </c>
      <c r="EF55">
        <v>42.294570922851499</v>
      </c>
      <c r="EG55">
        <v>71.339996337890597</v>
      </c>
      <c r="EH55">
        <v>117.63680267333901</v>
      </c>
      <c r="EI55">
        <v>21.5100002288818</v>
      </c>
      <c r="EJ55">
        <v>34.779006958007798</v>
      </c>
      <c r="EK55">
        <v>6.2332630157470703</v>
      </c>
      <c r="EL55">
        <v>206.24000549316401</v>
      </c>
      <c r="EM55">
        <v>18.149753570556602</v>
      </c>
      <c r="EN55">
        <v>122.207061767578</v>
      </c>
      <c r="EO55">
        <v>27.615911483764599</v>
      </c>
      <c r="EP55">
        <v>21.2199993133544</v>
      </c>
      <c r="EQ55">
        <v>18.889999389648398</v>
      </c>
      <c r="ER55">
        <v>21.870000839233398</v>
      </c>
      <c r="ES55">
        <v>142.16914367675699</v>
      </c>
      <c r="ET55">
        <v>70.870002746582003</v>
      </c>
      <c r="EU55">
        <v>69.678627014160099</v>
      </c>
      <c r="EV55">
        <v>321.189453125</v>
      </c>
      <c r="EW55">
        <v>69.850982666015597</v>
      </c>
      <c r="EX55">
        <v>26.869249343871999</v>
      </c>
      <c r="EY55">
        <v>83.116386413574205</v>
      </c>
      <c r="EZ55">
        <v>72.607688903808594</v>
      </c>
      <c r="FA55">
        <v>27.678127288818299</v>
      </c>
      <c r="FB55">
        <v>31.153232574462798</v>
      </c>
      <c r="FC55">
        <v>12.2284231185913</v>
      </c>
      <c r="FD55">
        <v>40.231189727783203</v>
      </c>
      <c r="FE55">
        <v>70.765151977539006</v>
      </c>
      <c r="FF55">
        <v>29.314327239990199</v>
      </c>
      <c r="FG55">
        <v>158.50030517578099</v>
      </c>
      <c r="FH55">
        <v>46.554775238037102</v>
      </c>
      <c r="FI55">
        <v>60.123332977294901</v>
      </c>
      <c r="FJ55">
        <v>89.940155029296804</v>
      </c>
      <c r="FK55">
        <v>44.954071044921797</v>
      </c>
      <c r="FL55">
        <v>81.766021728515597</v>
      </c>
      <c r="FM55">
        <v>32.339248657226499</v>
      </c>
      <c r="FN55">
        <v>114.566291809082</v>
      </c>
      <c r="FO55">
        <v>543.98095703125</v>
      </c>
      <c r="FP55">
        <v>58.123577117919901</v>
      </c>
      <c r="FQ55">
        <v>201.427978515625</v>
      </c>
      <c r="FR55">
        <v>155.82756042480401</v>
      </c>
      <c r="FS55">
        <v>34.659999847412102</v>
      </c>
      <c r="FT55">
        <v>53.5764961242675</v>
      </c>
      <c r="FU55">
        <v>75.474609375</v>
      </c>
      <c r="FV55">
        <v>183.26206970214801</v>
      </c>
      <c r="FW55">
        <v>31.460138320922798</v>
      </c>
      <c r="FX55">
        <v>48.430000305175703</v>
      </c>
      <c r="FY55">
        <v>57.274547576904297</v>
      </c>
      <c r="FZ55">
        <v>84.481521606445298</v>
      </c>
      <c r="GA55">
        <v>32.341415405273402</v>
      </c>
      <c r="GB55">
        <v>98.330001831054602</v>
      </c>
      <c r="GC55">
        <v>153.13000488281199</v>
      </c>
      <c r="GD55">
        <v>31.466726303100501</v>
      </c>
      <c r="GE55">
        <v>72.753318786621094</v>
      </c>
      <c r="GF55">
        <v>110.58203125</v>
      </c>
      <c r="GG55">
        <v>104.473251342773</v>
      </c>
      <c r="GH55">
        <v>12.3946170806884</v>
      </c>
      <c r="GI55">
        <v>34.700736999511697</v>
      </c>
      <c r="GJ55">
        <v>89.585945129394503</v>
      </c>
      <c r="GK55">
        <v>84.459999084472599</v>
      </c>
      <c r="GL55">
        <v>193.30000305175699</v>
      </c>
      <c r="GM55">
        <v>31.0022888183593</v>
      </c>
      <c r="GN55">
        <v>20.018606185913001</v>
      </c>
      <c r="GO55">
        <v>66.256416320800696</v>
      </c>
      <c r="GP55">
        <v>4.4699997901916504</v>
      </c>
      <c r="GQ55">
        <v>86.160003662109304</v>
      </c>
      <c r="GR55">
        <v>38.41011428833</v>
      </c>
      <c r="GS55">
        <v>37.3675537109375</v>
      </c>
      <c r="GT55">
        <v>22.631608963012599</v>
      </c>
      <c r="GU55">
        <v>21.7584838867187</v>
      </c>
      <c r="GV55">
        <v>18.420675277709901</v>
      </c>
      <c r="GW55">
        <v>5.7399997711181596</v>
      </c>
      <c r="GX55">
        <v>7.7730383872985804</v>
      </c>
      <c r="GY55">
        <v>68.862594604492102</v>
      </c>
      <c r="GZ55">
        <v>92.949996948242102</v>
      </c>
      <c r="HA55">
        <v>115.32007598876901</v>
      </c>
      <c r="HB55">
        <v>6.4536848068237296</v>
      </c>
      <c r="HC55">
        <v>52.362468719482401</v>
      </c>
      <c r="HD55">
        <v>17.709999084472599</v>
      </c>
      <c r="HE55">
        <v>62.717811584472599</v>
      </c>
      <c r="HF55">
        <v>76.187339782714801</v>
      </c>
      <c r="HG55">
        <v>64.000457763671804</v>
      </c>
      <c r="HH55">
        <v>130.10198974609301</v>
      </c>
      <c r="HI55">
        <v>146.86680603027301</v>
      </c>
      <c r="HJ55">
        <v>231.80433654785099</v>
      </c>
      <c r="HK55">
        <v>4.7561955451965297</v>
      </c>
      <c r="HL55">
        <v>8.8338251113891602</v>
      </c>
      <c r="HM55">
        <v>32.748149871826101</v>
      </c>
      <c r="HN55">
        <v>46.038017272949197</v>
      </c>
      <c r="HO55">
        <v>83.317649841308594</v>
      </c>
      <c r="HP55">
        <v>19.267351150512599</v>
      </c>
      <c r="HQ55">
        <v>49.810001373291001</v>
      </c>
      <c r="HR55">
        <v>119.771095275878</v>
      </c>
      <c r="HS55">
        <v>30.654821395873999</v>
      </c>
      <c r="HT55">
        <v>8.8144254684448207</v>
      </c>
      <c r="HU55">
        <v>58.029998779296797</v>
      </c>
      <c r="HV55">
        <v>20.1456089019775</v>
      </c>
      <c r="HW55">
        <v>31.9500007629394</v>
      </c>
      <c r="HX55">
        <v>158.46926879882801</v>
      </c>
      <c r="HY55">
        <v>116.87741088867099</v>
      </c>
      <c r="HZ55">
        <v>46.5390014648437</v>
      </c>
      <c r="IA55">
        <v>10.166489601135201</v>
      </c>
      <c r="IB55">
        <v>15.8500003814697</v>
      </c>
      <c r="IC55">
        <v>14.0142393112182</v>
      </c>
      <c r="ID55">
        <v>254.43542480468699</v>
      </c>
      <c r="IE55">
        <v>7.3633842468261701</v>
      </c>
      <c r="IF55">
        <v>166.37625122070301</v>
      </c>
      <c r="IG55">
        <v>122.233116149902</v>
      </c>
      <c r="IH55">
        <v>193.17999267578099</v>
      </c>
      <c r="II55">
        <v>51.807907104492102</v>
      </c>
      <c r="IJ55">
        <v>132.90571594238199</v>
      </c>
      <c r="IK55">
        <v>224.80000305175699</v>
      </c>
      <c r="IL55">
        <v>66.510002136230398</v>
      </c>
      <c r="IM55">
        <v>19.665559768676701</v>
      </c>
      <c r="IN55">
        <v>45.046150207519503</v>
      </c>
      <c r="IO55">
        <v>73.019721984863196</v>
      </c>
      <c r="IP55">
        <v>96.335556030273395</v>
      </c>
      <c r="IQ55">
        <v>28.923564910888601</v>
      </c>
      <c r="IR55">
        <v>13.549485206604</v>
      </c>
      <c r="IS55">
        <v>104.563331604003</v>
      </c>
      <c r="IT55">
        <v>214.67802429199199</v>
      </c>
      <c r="IU55">
        <v>408.20001220703102</v>
      </c>
      <c r="IV55">
        <v>9.4106178283691406</v>
      </c>
      <c r="IW55">
        <v>109.94000244140599</v>
      </c>
      <c r="IX55">
        <v>90.620002746582003</v>
      </c>
      <c r="IY55">
        <v>23.575868606567301</v>
      </c>
      <c r="IZ55">
        <v>147.43357849121</v>
      </c>
      <c r="JA55">
        <v>74.186584472656193</v>
      </c>
      <c r="JB55">
        <v>83.511337280273395</v>
      </c>
      <c r="JC55">
        <v>106.55458068847599</v>
      </c>
      <c r="JD55">
        <v>124.47615814208901</v>
      </c>
      <c r="JE55">
        <v>25.576250076293899</v>
      </c>
      <c r="JF55">
        <v>82.839317321777301</v>
      </c>
      <c r="JG55">
        <v>17.706138610839801</v>
      </c>
      <c r="JH55">
        <v>115.61427307128901</v>
      </c>
      <c r="JI55">
        <v>59.860332489013601</v>
      </c>
      <c r="JJ55">
        <v>8.9679298400878906</v>
      </c>
      <c r="JK55">
        <v>85.970001220703097</v>
      </c>
      <c r="JL55">
        <v>123.6337890625</v>
      </c>
      <c r="JM55">
        <v>9.7674179077148402</v>
      </c>
      <c r="JN55">
        <v>10.568826675415</v>
      </c>
      <c r="JO55">
        <v>125.717277526855</v>
      </c>
      <c r="JP55">
        <v>21.4865627288818</v>
      </c>
      <c r="JQ55">
        <v>33.652862548828097</v>
      </c>
      <c r="JR55">
        <v>10.7399997711181</v>
      </c>
      <c r="JS55">
        <v>158.02462768554599</v>
      </c>
      <c r="JT55">
        <v>114.51000213623</v>
      </c>
      <c r="JU55">
        <v>191.84419250488199</v>
      </c>
      <c r="JV55">
        <v>48.275886535644503</v>
      </c>
      <c r="JW55">
        <v>40.360000610351499</v>
      </c>
      <c r="JX55">
        <v>25.3544616699218</v>
      </c>
      <c r="JY55">
        <v>75.11474609375</v>
      </c>
      <c r="JZ55">
        <v>31.363468170166001</v>
      </c>
      <c r="KA55">
        <v>131.14993286132801</v>
      </c>
      <c r="KB55">
        <v>18.346214294433501</v>
      </c>
      <c r="KC55">
        <v>152.14474487304599</v>
      </c>
      <c r="KD55">
        <v>32.919998168945298</v>
      </c>
      <c r="KE55">
        <v>17.379999160766602</v>
      </c>
      <c r="KF55">
        <v>308.25671386718699</v>
      </c>
      <c r="KG55">
        <v>37.1187934875488</v>
      </c>
      <c r="KH55">
        <v>68.963821411132798</v>
      </c>
      <c r="KI55">
        <v>9.6230363845825195</v>
      </c>
      <c r="KJ55">
        <v>41.473640441894503</v>
      </c>
      <c r="KK55">
        <v>101.775833129882</v>
      </c>
      <c r="KL55">
        <v>3.8090326786041202</v>
      </c>
      <c r="KM55">
        <v>15.9651546478271</v>
      </c>
      <c r="KN55">
        <v>315.05749511718699</v>
      </c>
      <c r="KO55">
        <v>66.800003051757798</v>
      </c>
      <c r="KP55">
        <v>77.983665466308594</v>
      </c>
      <c r="KQ55">
        <v>166.95820617675699</v>
      </c>
      <c r="KR55">
        <v>32.300315856933501</v>
      </c>
      <c r="KS55">
        <v>226.23335266113199</v>
      </c>
      <c r="KT55">
        <v>61.9148750305175</v>
      </c>
      <c r="KU55">
        <v>45.075069427490199</v>
      </c>
      <c r="KV55">
        <v>146.773666381835</v>
      </c>
      <c r="KW55">
        <v>126.42448425292901</v>
      </c>
      <c r="KX55">
        <v>77.386795043945298</v>
      </c>
      <c r="KY55">
        <v>69.119689941406193</v>
      </c>
      <c r="KZ55">
        <v>25.787662506103501</v>
      </c>
      <c r="LA55">
        <v>721.42999267578102</v>
      </c>
      <c r="LB55">
        <v>7.6972584724426198</v>
      </c>
      <c r="LC55">
        <v>59.9242553710937</v>
      </c>
      <c r="LD55">
        <v>36.290000915527301</v>
      </c>
      <c r="LE55">
        <v>141.59974670410099</v>
      </c>
      <c r="LF55">
        <v>96.912742614746094</v>
      </c>
      <c r="LG55">
        <v>66.379997253417898</v>
      </c>
      <c r="LH55">
        <v>38.509998321533203</v>
      </c>
      <c r="LI55">
        <v>44.452987670898402</v>
      </c>
      <c r="LJ55">
        <v>54.319999694824197</v>
      </c>
      <c r="LK55">
        <v>176.81634521484301</v>
      </c>
      <c r="LL55">
        <v>30.2143249511718</v>
      </c>
      <c r="LM55">
        <v>8.1468296051025302</v>
      </c>
      <c r="LN55">
        <v>147.77035522460901</v>
      </c>
      <c r="LO55">
        <v>235.88397216796801</v>
      </c>
      <c r="LP55">
        <v>86.977569580078097</v>
      </c>
      <c r="LQ55">
        <v>10.289999961853001</v>
      </c>
      <c r="LR55">
        <v>37.273899078369098</v>
      </c>
      <c r="LS55">
        <v>332.02999877929602</v>
      </c>
      <c r="LT55">
        <v>11.9277324676513</v>
      </c>
      <c r="LU55">
        <v>41.12744140625</v>
      </c>
      <c r="LV55">
        <v>9.6068391799926705</v>
      </c>
      <c r="LW55">
        <v>9.25868415832519</v>
      </c>
      <c r="LX55">
        <v>50.151165008544901</v>
      </c>
      <c r="LY55">
        <v>14.967499732971101</v>
      </c>
      <c r="LZ55">
        <v>69.869308471679602</v>
      </c>
      <c r="MA55">
        <v>22.772525787353501</v>
      </c>
      <c r="MB55">
        <v>134.33363342285099</v>
      </c>
      <c r="MC55">
        <v>65.796447753906193</v>
      </c>
      <c r="MD55">
        <v>293.05828857421801</v>
      </c>
      <c r="ME55">
        <v>16.5206489562988</v>
      </c>
      <c r="MF55">
        <v>8.2299995422363192</v>
      </c>
      <c r="MG55">
        <v>23.3076171875</v>
      </c>
      <c r="MH55">
        <v>29.650514602661101</v>
      </c>
      <c r="MI55">
        <v>212.746322631835</v>
      </c>
      <c r="MJ55">
        <v>2709.419921875</v>
      </c>
      <c r="MK55">
        <v>290.52999877929602</v>
      </c>
      <c r="ML55">
        <v>10.8075351715087</v>
      </c>
      <c r="MM55">
        <v>107.810485839843</v>
      </c>
      <c r="MN55">
        <v>53.018970489501903</v>
      </c>
      <c r="MO55">
        <v>18.604923248291001</v>
      </c>
      <c r="MP55">
        <v>44.487922668457003</v>
      </c>
      <c r="MQ55">
        <v>44.801647186279297</v>
      </c>
      <c r="MR55">
        <v>54.927543640136697</v>
      </c>
      <c r="MS55">
        <v>86.443214416503906</v>
      </c>
      <c r="MT55">
        <v>102.78050994873</v>
      </c>
      <c r="MU55">
        <v>56.528251647949197</v>
      </c>
      <c r="MV55">
        <v>197.55000305175699</v>
      </c>
      <c r="MW55">
        <v>93.690002441406193</v>
      </c>
      <c r="MX55">
        <v>24.132631301879801</v>
      </c>
      <c r="MY55">
        <v>12.5212841033935</v>
      </c>
      <c r="MZ55">
        <v>114.78717803955</v>
      </c>
      <c r="NA55">
        <v>66.8790283203125</v>
      </c>
      <c r="NB55">
        <v>43.184154510497997</v>
      </c>
      <c r="NC55">
        <v>28.012014389038001</v>
      </c>
      <c r="ND55">
        <v>62.333992004394503</v>
      </c>
      <c r="NE55">
        <v>43.788188934326101</v>
      </c>
      <c r="NF55">
        <v>66.355972290039006</v>
      </c>
      <c r="NG55">
        <v>58.871429443359297</v>
      </c>
      <c r="NH55">
        <v>89.396102905273395</v>
      </c>
      <c r="NI55">
        <v>192.64830017089801</v>
      </c>
      <c r="NJ55">
        <v>75.464172363281193</v>
      </c>
      <c r="NK55">
        <v>20.684801101684499</v>
      </c>
      <c r="NL55">
        <v>25.891374588012599</v>
      </c>
      <c r="NM55">
        <v>108.80126953125</v>
      </c>
      <c r="NN55">
        <v>66.797546386718693</v>
      </c>
      <c r="NO55">
        <v>62.792095184326101</v>
      </c>
      <c r="NP55">
        <v>42.190925598144503</v>
      </c>
      <c r="NQ55">
        <v>38.090618133544901</v>
      </c>
      <c r="NR55">
        <v>182.32922363281199</v>
      </c>
      <c r="NS55">
        <v>19.349561691284102</v>
      </c>
      <c r="NT55">
        <v>33.900001525878899</v>
      </c>
      <c r="NU55">
        <v>73.849998474121094</v>
      </c>
      <c r="NV55">
        <v>26.853633880615199</v>
      </c>
      <c r="NW55">
        <v>63.881446838378899</v>
      </c>
      <c r="NX55">
        <v>77.946838378906193</v>
      </c>
      <c r="NY55">
        <v>69.832771301269503</v>
      </c>
      <c r="NZ55">
        <v>65.777923583984304</v>
      </c>
      <c r="OA55">
        <v>51.489425659179602</v>
      </c>
      <c r="OB55">
        <v>46.204822540283203</v>
      </c>
      <c r="OC55">
        <v>35.9531860351562</v>
      </c>
      <c r="OD55">
        <v>489.829986572265</v>
      </c>
      <c r="OE55">
        <v>7.9909186363220197</v>
      </c>
      <c r="OF55">
        <v>72.586174011230398</v>
      </c>
      <c r="OG55">
        <v>135.25357055664</v>
      </c>
      <c r="OH55">
        <v>37.503242492675703</v>
      </c>
      <c r="OI55">
        <v>133.16409301757801</v>
      </c>
      <c r="OJ55">
        <v>23.573839187621999</v>
      </c>
      <c r="OK55">
        <v>298.73913574218699</v>
      </c>
      <c r="OL55">
        <v>65</v>
      </c>
      <c r="OM55">
        <v>22.409999847412099</v>
      </c>
      <c r="ON55">
        <v>206.53645324707</v>
      </c>
      <c r="OO55">
        <v>139.46000671386699</v>
      </c>
      <c r="OP55">
        <v>243.99865722656199</v>
      </c>
      <c r="OQ55">
        <v>13.6030616760253</v>
      </c>
      <c r="OR55">
        <v>40.464393615722599</v>
      </c>
      <c r="OS55">
        <v>21.733057022094702</v>
      </c>
      <c r="OT55">
        <v>97.429779052734304</v>
      </c>
      <c r="OU55">
        <v>277.66000366210898</v>
      </c>
      <c r="OV55">
        <v>442.35263061523398</v>
      </c>
      <c r="OW55">
        <v>52.804389953613203</v>
      </c>
      <c r="OX55">
        <v>76.438827514648395</v>
      </c>
      <c r="OY55">
        <v>45.738109588622997</v>
      </c>
      <c r="OZ55">
        <v>104.64735412597599</v>
      </c>
      <c r="PA55">
        <v>49.218791961669901</v>
      </c>
      <c r="PB55">
        <v>30.860000610351499</v>
      </c>
      <c r="PC55">
        <v>82.647567749023395</v>
      </c>
      <c r="PD55">
        <v>60.449470520019503</v>
      </c>
      <c r="PE55">
        <v>45.048477172851499</v>
      </c>
      <c r="PF55">
        <v>120.380004882812</v>
      </c>
      <c r="PG55">
        <v>147.66796875</v>
      </c>
      <c r="PH55">
        <v>168.169998168945</v>
      </c>
      <c r="PI55">
        <v>14.177038192749</v>
      </c>
      <c r="PJ55">
        <v>114.959999084472</v>
      </c>
      <c r="PK55">
        <v>36.145603179931598</v>
      </c>
      <c r="PL55">
        <v>79.449996948242102</v>
      </c>
      <c r="PM55">
        <v>100.50518035888599</v>
      </c>
      <c r="PN55">
        <v>106.36000061035099</v>
      </c>
      <c r="PO55">
        <v>12.7100000381469</v>
      </c>
      <c r="PP55">
        <v>99.068931579589801</v>
      </c>
      <c r="PQ55">
        <v>53.753974914550703</v>
      </c>
      <c r="PR55">
        <v>5.93495273590087</v>
      </c>
      <c r="PS55">
        <v>226.24000549316401</v>
      </c>
      <c r="PT55">
        <v>253.67643737792901</v>
      </c>
      <c r="PU55">
        <v>46.826847076416001</v>
      </c>
      <c r="PV55">
        <v>85.527999877929602</v>
      </c>
      <c r="PW55">
        <v>99.379440307617102</v>
      </c>
      <c r="PX55">
        <v>25.4118251800537</v>
      </c>
      <c r="PY55">
        <v>280.38220214843699</v>
      </c>
      <c r="PZ55">
        <v>124.21482849121</v>
      </c>
      <c r="QA55">
        <v>41.650001525878899</v>
      </c>
      <c r="QB55">
        <v>75.713195800781193</v>
      </c>
      <c r="QC55">
        <v>80.621742248535099</v>
      </c>
      <c r="QD55">
        <v>305.76998901367102</v>
      </c>
      <c r="QE55">
        <v>84.326225280761705</v>
      </c>
      <c r="QF55">
        <v>28.948532104492099</v>
      </c>
      <c r="QG55">
        <v>24.129999160766602</v>
      </c>
      <c r="QH55">
        <v>264.14999389648398</v>
      </c>
      <c r="QI55">
        <v>53.126552581787102</v>
      </c>
      <c r="QJ55">
        <v>32.752353668212798</v>
      </c>
      <c r="QK55">
        <v>146.99000549316401</v>
      </c>
      <c r="QL55">
        <v>31.7685012817382</v>
      </c>
      <c r="QM55">
        <v>9.0600004196166992</v>
      </c>
      <c r="QN55">
        <v>8.0100002288818306</v>
      </c>
      <c r="QO55">
        <v>119.80433654785099</v>
      </c>
      <c r="QP55">
        <v>21.280000686645501</v>
      </c>
      <c r="QQ55">
        <v>217.17790222167901</v>
      </c>
      <c r="QR55">
        <v>94.074378967285099</v>
      </c>
      <c r="QS55">
        <v>77.709999084472599</v>
      </c>
      <c r="QT55">
        <v>84.839996337890597</v>
      </c>
      <c r="QU55">
        <v>10.266128540039</v>
      </c>
      <c r="QV55">
        <v>35.552215576171797</v>
      </c>
      <c r="QW55">
        <v>107.900001525878</v>
      </c>
      <c r="QX55">
        <v>18.813722610473601</v>
      </c>
      <c r="QY55">
        <v>164.600006103515</v>
      </c>
      <c r="QZ55">
        <v>135.86160278320301</v>
      </c>
      <c r="RA55">
        <v>51.907676696777301</v>
      </c>
      <c r="RB55">
        <v>215.69000244140599</v>
      </c>
      <c r="RC55">
        <v>55.970691680908203</v>
      </c>
      <c r="RD55">
        <v>12.3056936264038</v>
      </c>
      <c r="RE55">
        <v>14.869999885559</v>
      </c>
      <c r="RF55">
        <v>151.53773498535099</v>
      </c>
      <c r="RH55">
        <v>31.314764022827099</v>
      </c>
      <c r="RI55">
        <v>89.461593627929602</v>
      </c>
      <c r="RJ55">
        <v>48.169231414794901</v>
      </c>
      <c r="RK55">
        <v>42.375755310058501</v>
      </c>
      <c r="RL55">
        <v>118.008567810058</v>
      </c>
      <c r="RM55">
        <v>46.902854919433501</v>
      </c>
      <c r="RN55">
        <v>94.930000305175696</v>
      </c>
      <c r="RO55">
        <v>98.421768188476506</v>
      </c>
      <c r="RP55">
        <v>177.419998168945</v>
      </c>
      <c r="RQ55">
        <v>88.580970764160099</v>
      </c>
      <c r="RR55">
        <v>27.486797332763601</v>
      </c>
      <c r="RS55">
        <v>39.434463500976499</v>
      </c>
      <c r="RT55">
        <v>138.98590087890599</v>
      </c>
      <c r="RU55">
        <v>30.934776306152301</v>
      </c>
      <c r="RV55">
        <v>19.479629516601499</v>
      </c>
      <c r="RW55">
        <v>24.6671829223632</v>
      </c>
      <c r="RX55">
        <v>16.045024871826101</v>
      </c>
      <c r="RY55">
        <v>80.548782348632798</v>
      </c>
      <c r="RZ55">
        <v>10.217520713806101</v>
      </c>
      <c r="SA55">
        <v>150.42468261718699</v>
      </c>
      <c r="SB55">
        <v>46.580001831054602</v>
      </c>
      <c r="SC55">
        <v>56.8706665039062</v>
      </c>
      <c r="SD55">
        <v>16.5413398742675</v>
      </c>
      <c r="SE55">
        <v>74.643318176269503</v>
      </c>
      <c r="SF55">
        <v>63.815277099609297</v>
      </c>
      <c r="SG55">
        <v>61.693447113037102</v>
      </c>
      <c r="SH55">
        <v>185.07000732421801</v>
      </c>
      <c r="SI55">
        <v>88.435043334960895</v>
      </c>
      <c r="SJ55">
        <v>26.451911926269499</v>
      </c>
      <c r="SK55">
        <v>101.89418792724599</v>
      </c>
    </row>
    <row r="56" spans="1:505" x14ac:dyDescent="0.25">
      <c r="A56" s="1">
        <v>43910</v>
      </c>
      <c r="B56">
        <v>67.228912353515597</v>
      </c>
      <c r="C56">
        <v>66.091033935546804</v>
      </c>
      <c r="D56">
        <v>130.509994506835</v>
      </c>
      <c r="E56">
        <v>148.14154052734301</v>
      </c>
      <c r="F56">
        <v>51.709911346435497</v>
      </c>
      <c r="G56">
        <v>295.33999633789</v>
      </c>
      <c r="H56">
        <v>39.610000610351499</v>
      </c>
      <c r="I56">
        <v>74.533843994140597</v>
      </c>
      <c r="J56">
        <v>11.557107925415</v>
      </c>
      <c r="K56">
        <v>26.145982742309499</v>
      </c>
      <c r="L56">
        <v>66.0333251953125</v>
      </c>
      <c r="M56">
        <v>185.09587097167901</v>
      </c>
      <c r="N56">
        <v>82.370002746582003</v>
      </c>
      <c r="O56">
        <v>23.559999465942301</v>
      </c>
      <c r="P56">
        <v>52.852035522460902</v>
      </c>
      <c r="Q56">
        <v>120.07195281982401</v>
      </c>
      <c r="R56">
        <v>80.349998474121094</v>
      </c>
      <c r="S56">
        <v>144.82000732421801</v>
      </c>
      <c r="T56">
        <v>82.074455261230398</v>
      </c>
      <c r="U56">
        <v>39.835910797119098</v>
      </c>
      <c r="V56">
        <v>72.655929565429602</v>
      </c>
      <c r="W56">
        <v>1068.2099609375</v>
      </c>
      <c r="X56">
        <v>1072.31994628906</v>
      </c>
      <c r="Y56">
        <v>31.3629150390625</v>
      </c>
      <c r="Z56">
        <v>1846.08996582031</v>
      </c>
      <c r="AA56">
        <v>7.0715765953063903</v>
      </c>
      <c r="AB56">
        <v>61.725425720214801</v>
      </c>
      <c r="AC56">
        <v>10.3800001144409</v>
      </c>
      <c r="AD56">
        <v>69.663146972656193</v>
      </c>
      <c r="AE56">
        <v>73.072410583496094</v>
      </c>
      <c r="AF56">
        <v>18.673076629638601</v>
      </c>
      <c r="AG56">
        <v>191.75776672363199</v>
      </c>
      <c r="AH56">
        <v>99.510299682617102</v>
      </c>
      <c r="AI56">
        <v>87.940811157226506</v>
      </c>
      <c r="AJ56">
        <v>79.547904968261705</v>
      </c>
      <c r="AK56">
        <v>63.032196044921797</v>
      </c>
      <c r="AL56">
        <v>184.48696899414</v>
      </c>
      <c r="AM56">
        <v>69.533988952636705</v>
      </c>
      <c r="AN56">
        <v>83.813613891601506</v>
      </c>
      <c r="AO56">
        <v>213.11000061035099</v>
      </c>
      <c r="AP56">
        <v>189.74581909179599</v>
      </c>
      <c r="AQ56">
        <v>148.48136901855401</v>
      </c>
      <c r="AR56">
        <v>34.228233337402301</v>
      </c>
      <c r="AS56">
        <v>4.7944030761718697</v>
      </c>
      <c r="AT56">
        <v>56.954154968261697</v>
      </c>
      <c r="AU56">
        <v>37.602451324462798</v>
      </c>
      <c r="AV56">
        <v>45.169998168945298</v>
      </c>
      <c r="AW56">
        <v>29.840724945068299</v>
      </c>
      <c r="AX56">
        <v>164.47999572753901</v>
      </c>
      <c r="AY56">
        <v>70.678237915039006</v>
      </c>
      <c r="AZ56">
        <v>89.583328247070298</v>
      </c>
      <c r="BA56">
        <v>26.984704971313398</v>
      </c>
      <c r="BB56">
        <v>84.672882080078097</v>
      </c>
      <c r="BC56">
        <v>148.02000427246</v>
      </c>
      <c r="BD56">
        <v>110.07582855224599</v>
      </c>
      <c r="BE56">
        <v>728.13000488281205</v>
      </c>
      <c r="BF56">
        <v>126.301315307617</v>
      </c>
      <c r="BG56">
        <v>89.506629943847599</v>
      </c>
      <c r="BH56">
        <v>9.6653070449829102</v>
      </c>
      <c r="BI56">
        <v>54.585842132568303</v>
      </c>
      <c r="BJ56">
        <v>19.278484344482401</v>
      </c>
      <c r="BK56">
        <v>28.332347869873001</v>
      </c>
      <c r="BL56">
        <v>75.088615417480398</v>
      </c>
      <c r="BM56">
        <v>217.90554809570301</v>
      </c>
      <c r="BO56">
        <v>50.759490966796797</v>
      </c>
      <c r="BP56">
        <v>329.010009765625</v>
      </c>
      <c r="BQ56">
        <v>278.76998901367102</v>
      </c>
      <c r="BR56">
        <v>348.49530029296801</v>
      </c>
      <c r="BS56">
        <v>95.010002136230398</v>
      </c>
      <c r="BT56">
        <v>1177.43005371093</v>
      </c>
      <c r="BU56">
        <v>20.220359802246001</v>
      </c>
      <c r="BV56">
        <v>78.448699951171804</v>
      </c>
      <c r="BW56">
        <v>27.2399997711181</v>
      </c>
      <c r="BX56">
        <v>46.909477233886697</v>
      </c>
      <c r="BY56">
        <v>186.94801330566401</v>
      </c>
      <c r="BZ56">
        <v>89.630500793457003</v>
      </c>
      <c r="CB56">
        <v>62.848457336425703</v>
      </c>
      <c r="CC56">
        <v>14.6775646209716</v>
      </c>
      <c r="CD56">
        <v>55.080001831054602</v>
      </c>
      <c r="CE56">
        <v>44.323337554931598</v>
      </c>
      <c r="CF56">
        <v>44.586891174316399</v>
      </c>
      <c r="CG56">
        <v>41.676025390625</v>
      </c>
      <c r="CH56">
        <v>44.270000457763601</v>
      </c>
      <c r="CI56">
        <v>12</v>
      </c>
      <c r="CJ56">
        <v>12.633256912231399</v>
      </c>
      <c r="CK56">
        <v>39.200000762939403</v>
      </c>
      <c r="CL56">
        <v>93.357521057128906</v>
      </c>
      <c r="CM56">
        <v>78.683357238769503</v>
      </c>
      <c r="CN56">
        <v>34.259998321533203</v>
      </c>
      <c r="CO56">
        <v>78.771308898925696</v>
      </c>
      <c r="CP56">
        <v>63.463634490966797</v>
      </c>
      <c r="CQ56">
        <v>48.849998474121001</v>
      </c>
      <c r="CR56">
        <v>12.2052907943725</v>
      </c>
      <c r="CS56">
        <v>55.935951232910099</v>
      </c>
      <c r="CT56">
        <v>21.573057174682599</v>
      </c>
      <c r="CU56">
        <v>30.3104152679443</v>
      </c>
      <c r="CV56">
        <v>371.70001220703102</v>
      </c>
      <c r="CW56">
        <v>56.862209320068303</v>
      </c>
      <c r="CX56">
        <v>566</v>
      </c>
      <c r="CY56">
        <v>99.777854919433594</v>
      </c>
      <c r="CZ56">
        <v>65.190002441406193</v>
      </c>
      <c r="DA56">
        <v>142.08999633789</v>
      </c>
      <c r="DB56">
        <v>73.173530578613196</v>
      </c>
      <c r="DC56">
        <v>173.26835632324199</v>
      </c>
      <c r="DD56">
        <v>34.670215606689403</v>
      </c>
      <c r="DE56">
        <v>36.826297760009702</v>
      </c>
      <c r="DF56">
        <v>16.712274551391602</v>
      </c>
      <c r="DG56">
        <v>118.41802215576099</v>
      </c>
      <c r="DH56">
        <v>174.66635131835901</v>
      </c>
      <c r="DI56">
        <v>154.01275634765599</v>
      </c>
      <c r="DJ56">
        <v>48.549350738525298</v>
      </c>
      <c r="DK56">
        <v>37.357494354247997</v>
      </c>
      <c r="DL56">
        <v>43.647914886474602</v>
      </c>
      <c r="DM56">
        <v>61.00634765625</v>
      </c>
      <c r="DN56">
        <v>32.792442321777301</v>
      </c>
      <c r="DO56">
        <v>27.56028175354</v>
      </c>
      <c r="DP56">
        <v>25.5430183410644</v>
      </c>
      <c r="DQ56">
        <v>40.083511352538999</v>
      </c>
      <c r="DR56">
        <v>25.986360549926701</v>
      </c>
      <c r="DS56">
        <v>70.429595947265597</v>
      </c>
      <c r="DT56">
        <v>118.13368988037099</v>
      </c>
      <c r="DU56">
        <v>250.62420654296801</v>
      </c>
      <c r="DV56">
        <v>60.150001525878899</v>
      </c>
      <c r="DW56">
        <v>18.443304061889599</v>
      </c>
      <c r="DX56">
        <v>22.214525222778299</v>
      </c>
      <c r="DY56">
        <v>281.21542358398398</v>
      </c>
      <c r="DZ56">
        <v>125.15036773681599</v>
      </c>
      <c r="EA56">
        <v>49.384647369384702</v>
      </c>
      <c r="EB56">
        <v>114.155212402343</v>
      </c>
      <c r="EC56">
        <v>53.372825622558501</v>
      </c>
      <c r="ED56">
        <v>31.0950202941894</v>
      </c>
      <c r="EE56">
        <v>123.298011779785</v>
      </c>
      <c r="EF56">
        <v>38.884685516357401</v>
      </c>
      <c r="EG56">
        <v>64.989997863769503</v>
      </c>
      <c r="EH56">
        <v>109.74257659912099</v>
      </c>
      <c r="EI56">
        <v>21.350000381469702</v>
      </c>
      <c r="EJ56">
        <v>32.510593414306598</v>
      </c>
      <c r="EK56">
        <v>5.7859907150268501</v>
      </c>
      <c r="EL56">
        <v>209.5</v>
      </c>
      <c r="EM56">
        <v>18.052646636962798</v>
      </c>
      <c r="EN56">
        <v>118.23657989501901</v>
      </c>
      <c r="EO56">
        <v>24.6135444641113</v>
      </c>
      <c r="EP56">
        <v>18.7600002288818</v>
      </c>
      <c r="EQ56">
        <v>16.870000839233398</v>
      </c>
      <c r="ER56">
        <v>19.9699993133544</v>
      </c>
      <c r="ES56">
        <v>139.315826416015</v>
      </c>
      <c r="ET56">
        <v>75.970001220703097</v>
      </c>
      <c r="EU56">
        <v>65.188552856445298</v>
      </c>
      <c r="EV56">
        <v>298.139404296875</v>
      </c>
      <c r="EW56">
        <v>65.243576049804602</v>
      </c>
      <c r="EX56">
        <v>26.219495773315401</v>
      </c>
      <c r="EY56">
        <v>80.771102905273395</v>
      </c>
      <c r="EZ56">
        <v>66.174095153808594</v>
      </c>
      <c r="FA56">
        <v>26.462368011474599</v>
      </c>
      <c r="FB56">
        <v>30.966272354125898</v>
      </c>
      <c r="FC56">
        <v>11.443921089172299</v>
      </c>
      <c r="FD56">
        <v>39.802059173583899</v>
      </c>
      <c r="FE56">
        <v>63.420032501220703</v>
      </c>
      <c r="FF56">
        <v>27.313823699951101</v>
      </c>
      <c r="FG56">
        <v>140.92007446289</v>
      </c>
      <c r="FH56">
        <v>44.740711212158203</v>
      </c>
      <c r="FI56">
        <v>55.483333587646399</v>
      </c>
      <c r="FJ56">
        <v>86.824310302734304</v>
      </c>
      <c r="FK56">
        <v>43.068771362304602</v>
      </c>
      <c r="FL56">
        <v>77.816345214843693</v>
      </c>
      <c r="FM56">
        <v>33.964969635009702</v>
      </c>
      <c r="FN56">
        <v>104.877639770507</v>
      </c>
      <c r="FO56">
        <v>500.97677612304602</v>
      </c>
      <c r="FP56">
        <v>53.554622650146399</v>
      </c>
      <c r="FQ56">
        <v>189.15365600585901</v>
      </c>
      <c r="FR56">
        <v>150.34159851074199</v>
      </c>
      <c r="FS56">
        <v>31.690000534057599</v>
      </c>
      <c r="FT56">
        <v>45.87548828125</v>
      </c>
      <c r="FU56">
        <v>66.942687988281193</v>
      </c>
      <c r="FV56">
        <v>190.51463317871</v>
      </c>
      <c r="FW56">
        <v>30.0914611816406</v>
      </c>
      <c r="FX56">
        <v>48.799999237060497</v>
      </c>
      <c r="FY56">
        <v>54.2434692382812</v>
      </c>
      <c r="FZ56">
        <v>77.680130004882798</v>
      </c>
      <c r="GA56">
        <v>30.7539367675781</v>
      </c>
      <c r="GB56">
        <v>100.139999389648</v>
      </c>
      <c r="GC56">
        <v>149.72999572753901</v>
      </c>
      <c r="GD56">
        <v>27.998569488525298</v>
      </c>
      <c r="GE56">
        <v>68.929260253906193</v>
      </c>
      <c r="GF56">
        <v>109.968124389648</v>
      </c>
      <c r="GG56">
        <v>102.08058166503901</v>
      </c>
      <c r="GH56">
        <v>12.242886543273899</v>
      </c>
      <c r="GI56">
        <v>33.051994323730398</v>
      </c>
      <c r="GJ56">
        <v>79.151168823242102</v>
      </c>
      <c r="GK56">
        <v>81.769996643066406</v>
      </c>
      <c r="GL56">
        <v>187.02999877929599</v>
      </c>
      <c r="GM56">
        <v>25.1967658996582</v>
      </c>
      <c r="GN56">
        <v>19.8630466461181</v>
      </c>
      <c r="GO56">
        <v>64.107070922851506</v>
      </c>
      <c r="GP56">
        <v>4.3299999237060502</v>
      </c>
      <c r="GQ56">
        <v>84.910003662109304</v>
      </c>
      <c r="GR56">
        <v>38.018093109130803</v>
      </c>
      <c r="GS56">
        <v>36.258018493652301</v>
      </c>
      <c r="GT56">
        <v>20.816715240478501</v>
      </c>
      <c r="GU56">
        <v>19.884119033813398</v>
      </c>
      <c r="GV56">
        <v>16.022100448608398</v>
      </c>
      <c r="GW56">
        <v>5.5199999809265101</v>
      </c>
      <c r="GX56">
        <v>6.9543170928954998</v>
      </c>
      <c r="GY56">
        <v>64.855186462402301</v>
      </c>
      <c r="GZ56">
        <v>83.239997863769503</v>
      </c>
      <c r="HA56">
        <v>111.372833251953</v>
      </c>
      <c r="HB56">
        <v>6.4935226440429599</v>
      </c>
      <c r="HC56">
        <v>52.0600776672363</v>
      </c>
      <c r="HD56">
        <v>18.139999389648398</v>
      </c>
      <c r="HE56">
        <v>53.979644775390597</v>
      </c>
      <c r="HF56">
        <v>71.056449890136705</v>
      </c>
      <c r="HG56">
        <v>60.9343872070312</v>
      </c>
      <c r="HH56">
        <v>118.61888885498</v>
      </c>
      <c r="HI56">
        <v>135.98121643066401</v>
      </c>
      <c r="HJ56">
        <v>210.890853881835</v>
      </c>
      <c r="HK56">
        <v>5.0039143562316797</v>
      </c>
      <c r="HL56">
        <v>8.6319646835327095</v>
      </c>
      <c r="HM56">
        <v>30.549959182739201</v>
      </c>
      <c r="HN56">
        <v>44.889259338378899</v>
      </c>
      <c r="HO56">
        <v>78.328567504882798</v>
      </c>
      <c r="HP56">
        <v>20.111736297607401</v>
      </c>
      <c r="HQ56">
        <v>45.009998321533203</v>
      </c>
      <c r="HR56">
        <v>115.77840423583901</v>
      </c>
      <c r="HS56">
        <v>30.221538543701101</v>
      </c>
      <c r="HT56">
        <v>8.3499984741210902</v>
      </c>
      <c r="HU56">
        <v>61.599998474121001</v>
      </c>
      <c r="HV56">
        <v>21.3939094543457</v>
      </c>
      <c r="HW56">
        <v>31.049999237060501</v>
      </c>
      <c r="HX56">
        <v>149.63754272460901</v>
      </c>
      <c r="HY56">
        <v>110.530502319335</v>
      </c>
      <c r="HZ56">
        <v>44.469284057617102</v>
      </c>
      <c r="IA56">
        <v>10.4513483047485</v>
      </c>
      <c r="IB56">
        <v>13.25</v>
      </c>
      <c r="IC56">
        <v>13.5762939453125</v>
      </c>
      <c r="ID56">
        <v>229.03060913085901</v>
      </c>
      <c r="IE56">
        <v>7.3058581352233798</v>
      </c>
      <c r="IF56">
        <v>156.41156005859301</v>
      </c>
      <c r="IG56">
        <v>115.415969848632</v>
      </c>
      <c r="IH56">
        <v>183.28999328613199</v>
      </c>
      <c r="II56">
        <v>47.556800842285099</v>
      </c>
      <c r="IJ56">
        <v>122.62068939208901</v>
      </c>
      <c r="IK56">
        <v>242</v>
      </c>
      <c r="IL56">
        <v>66.959999084472599</v>
      </c>
      <c r="IM56">
        <v>19.272445678710898</v>
      </c>
      <c r="IN56">
        <v>44.938297271728501</v>
      </c>
      <c r="IO56">
        <v>72.335899353027301</v>
      </c>
      <c r="IP56">
        <v>91.583106994628906</v>
      </c>
      <c r="IQ56">
        <v>28.328390121459901</v>
      </c>
      <c r="IR56">
        <v>12.0311737060546</v>
      </c>
      <c r="IS56">
        <v>99.686569213867102</v>
      </c>
      <c r="IT56">
        <v>200.70689392089801</v>
      </c>
      <c r="IU56">
        <v>394.19000244140602</v>
      </c>
      <c r="IV56">
        <v>8.1769075393676705</v>
      </c>
      <c r="IW56">
        <v>109.08000183105401</v>
      </c>
      <c r="IX56">
        <v>91.669998168945298</v>
      </c>
      <c r="IY56">
        <v>21.297054290771399</v>
      </c>
      <c r="IZ56">
        <v>133.302490234375</v>
      </c>
      <c r="JA56">
        <v>65.207511901855398</v>
      </c>
      <c r="JB56">
        <v>80.075149536132798</v>
      </c>
      <c r="JC56">
        <v>101.81426239013599</v>
      </c>
      <c r="JD56">
        <v>117.461204528808</v>
      </c>
      <c r="JE56">
        <v>24.428850173950099</v>
      </c>
      <c r="JF56">
        <v>81.091247558593693</v>
      </c>
      <c r="JG56">
        <v>17.1896667480468</v>
      </c>
      <c r="JH56">
        <v>107.76894378662099</v>
      </c>
      <c r="JI56">
        <v>54.383937835693303</v>
      </c>
      <c r="JJ56">
        <v>8.8144664764404297</v>
      </c>
      <c r="JK56">
        <v>83.089996337890597</v>
      </c>
      <c r="JL56">
        <v>115.682334899902</v>
      </c>
      <c r="JM56">
        <v>10.129527091979901</v>
      </c>
      <c r="JN56">
        <v>11.654019355773899</v>
      </c>
      <c r="JO56">
        <v>112.54933166503901</v>
      </c>
      <c r="JP56">
        <v>21.4865627288818</v>
      </c>
      <c r="JQ56">
        <v>31.280031204223601</v>
      </c>
      <c r="JR56">
        <v>9.7799997329711896</v>
      </c>
      <c r="JS56">
        <v>152.00520324707</v>
      </c>
      <c r="JT56">
        <v>107.23999786376901</v>
      </c>
      <c r="JU56">
        <v>184.83978271484301</v>
      </c>
      <c r="JV56">
        <v>47.108802795410099</v>
      </c>
      <c r="JW56">
        <v>43.310001373291001</v>
      </c>
      <c r="JX56">
        <v>23.1147365570068</v>
      </c>
      <c r="JY56">
        <v>71.7503662109375</v>
      </c>
      <c r="JZ56">
        <v>33.814205169677699</v>
      </c>
      <c r="KA56">
        <v>120.615760803222</v>
      </c>
      <c r="KB56">
        <v>16.2844123840332</v>
      </c>
      <c r="KC56">
        <v>149.46757507324199</v>
      </c>
      <c r="KD56">
        <v>33.970001220703097</v>
      </c>
      <c r="KE56">
        <v>16.299999237060501</v>
      </c>
      <c r="KF56">
        <v>285.71139526367102</v>
      </c>
      <c r="KG56">
        <v>31.099798202514599</v>
      </c>
      <c r="KH56">
        <v>65.499343872070298</v>
      </c>
      <c r="KI56">
        <v>8.6702613830566406</v>
      </c>
      <c r="KJ56">
        <v>40.293613433837798</v>
      </c>
      <c r="KK56">
        <v>95.873542785644503</v>
      </c>
      <c r="KL56">
        <v>3.5405108928680402</v>
      </c>
      <c r="KM56">
        <v>18.094478607177699</v>
      </c>
      <c r="KN56">
        <v>309.57614135742102</v>
      </c>
      <c r="KO56">
        <v>74.580001831054602</v>
      </c>
      <c r="KP56">
        <v>78.812538146972599</v>
      </c>
      <c r="KQ56">
        <v>152.44958496093699</v>
      </c>
      <c r="KR56">
        <v>29.217014312744102</v>
      </c>
      <c r="KS56">
        <v>210.56684875488199</v>
      </c>
      <c r="KT56">
        <v>61.377685546875</v>
      </c>
      <c r="KU56">
        <v>43.459617614746001</v>
      </c>
      <c r="KV56">
        <v>145.78210449218699</v>
      </c>
      <c r="KW56">
        <v>124.013092041015</v>
      </c>
      <c r="KX56">
        <v>75.667526245117102</v>
      </c>
      <c r="KY56">
        <v>69.735343933105398</v>
      </c>
      <c r="KZ56">
        <v>23.4590759277343</v>
      </c>
      <c r="LA56">
        <v>645.11999511718705</v>
      </c>
      <c r="LB56">
        <v>9.1067552566528303</v>
      </c>
      <c r="LC56">
        <v>59.013912200927699</v>
      </c>
      <c r="LD56">
        <v>36.110000610351499</v>
      </c>
      <c r="LE56">
        <v>136.28143310546801</v>
      </c>
      <c r="LF56">
        <v>85.250473022460895</v>
      </c>
      <c r="LG56">
        <v>58.659999847412102</v>
      </c>
      <c r="LH56">
        <v>36.939998626708899</v>
      </c>
      <c r="LI56">
        <v>42.351078033447202</v>
      </c>
      <c r="LJ56">
        <v>52.099998474121001</v>
      </c>
      <c r="LK56">
        <v>174.719314575195</v>
      </c>
      <c r="LL56">
        <v>28.992851257324201</v>
      </c>
      <c r="LM56">
        <v>9.5046348571777308</v>
      </c>
      <c r="LN56">
        <v>134.8310546875</v>
      </c>
      <c r="LO56">
        <v>241.56866455078099</v>
      </c>
      <c r="LP56">
        <v>79.564712524414006</v>
      </c>
      <c r="LQ56">
        <v>10.189999580383301</v>
      </c>
      <c r="LR56">
        <v>35.031280517578097</v>
      </c>
      <c r="LS56">
        <v>332.829986572265</v>
      </c>
      <c r="LT56">
        <v>10.958543777465801</v>
      </c>
      <c r="LU56">
        <v>39.964752197265597</v>
      </c>
      <c r="LV56">
        <v>8.9610853195190394</v>
      </c>
      <c r="LW56">
        <v>8.6526975631713796</v>
      </c>
      <c r="LX56">
        <v>46.4340209960937</v>
      </c>
      <c r="LY56">
        <v>13.4648170471191</v>
      </c>
      <c r="LZ56">
        <v>66.998641967773395</v>
      </c>
      <c r="MA56">
        <v>20.471876144409102</v>
      </c>
      <c r="MB56">
        <v>121.8984375</v>
      </c>
      <c r="MC56">
        <v>63.014663696288999</v>
      </c>
      <c r="MD56">
        <v>280.33544921875</v>
      </c>
      <c r="ME56">
        <v>16.658157348632798</v>
      </c>
      <c r="MF56">
        <v>8.7200002670287997</v>
      </c>
      <c r="MG56">
        <v>22.6847820281982</v>
      </c>
      <c r="MH56">
        <v>29.467725753784102</v>
      </c>
      <c r="MI56">
        <v>205.533920288085</v>
      </c>
      <c r="MJ56">
        <v>2326.88989257812</v>
      </c>
      <c r="MK56">
        <v>263.76998901367102</v>
      </c>
      <c r="ML56">
        <v>10.2087793350219</v>
      </c>
      <c r="MM56">
        <v>112.18675994873</v>
      </c>
      <c r="MN56">
        <v>47.865959167480398</v>
      </c>
      <c r="MO56">
        <v>18.768365859985298</v>
      </c>
      <c r="MP56">
        <v>45.060432434082003</v>
      </c>
      <c r="MQ56">
        <v>44.554126739501903</v>
      </c>
      <c r="MR56">
        <v>51.2709350585937</v>
      </c>
      <c r="MS56">
        <v>83.922027587890597</v>
      </c>
      <c r="MT56">
        <v>101.005531311035</v>
      </c>
      <c r="MU56">
        <v>50.6250801086425</v>
      </c>
      <c r="MV56">
        <v>192.80999755859301</v>
      </c>
      <c r="MW56">
        <v>86.680000305175696</v>
      </c>
      <c r="MX56">
        <v>23.442564010620099</v>
      </c>
      <c r="MY56">
        <v>11.271065711975</v>
      </c>
      <c r="MZ56">
        <v>101.668937683105</v>
      </c>
      <c r="NA56">
        <v>70.740890502929602</v>
      </c>
      <c r="NB56">
        <v>41.585105895996001</v>
      </c>
      <c r="NC56">
        <v>26.713626861572202</v>
      </c>
      <c r="ND56">
        <v>58.3509521484375</v>
      </c>
      <c r="NE56">
        <v>46.347606658935497</v>
      </c>
      <c r="NF56">
        <v>63.628353118896399</v>
      </c>
      <c r="NG56">
        <v>60.226924896240199</v>
      </c>
      <c r="NH56">
        <v>86.561965942382798</v>
      </c>
      <c r="NI56">
        <v>166.72270202636699</v>
      </c>
      <c r="NJ56">
        <v>78.578948974609304</v>
      </c>
      <c r="NK56">
        <v>18.845302581787099</v>
      </c>
      <c r="NL56">
        <v>24.726312637329102</v>
      </c>
      <c r="NM56">
        <v>100.55502319335901</v>
      </c>
      <c r="NN56">
        <v>68.033065795898395</v>
      </c>
      <c r="NO56">
        <v>61.721160888671797</v>
      </c>
      <c r="NP56">
        <v>40.184551239013601</v>
      </c>
      <c r="NQ56">
        <v>36.806007385253899</v>
      </c>
      <c r="NR56">
        <v>166.409423828125</v>
      </c>
      <c r="NS56">
        <v>19.587343215942301</v>
      </c>
      <c r="NT56">
        <v>31.569999694824201</v>
      </c>
      <c r="NU56">
        <v>70.849998474121094</v>
      </c>
      <c r="NV56">
        <v>25.0122985839843</v>
      </c>
      <c r="NW56">
        <v>59.861831665038999</v>
      </c>
      <c r="NX56">
        <v>73.946800231933594</v>
      </c>
      <c r="NY56">
        <v>65.960884094238196</v>
      </c>
      <c r="NZ56">
        <v>60.425960540771399</v>
      </c>
      <c r="OA56">
        <v>50.733314514160099</v>
      </c>
      <c r="OB56">
        <v>45.570556640625</v>
      </c>
      <c r="OC56">
        <v>33.816871643066399</v>
      </c>
      <c r="OD56">
        <v>438.45001220703102</v>
      </c>
      <c r="OE56">
        <v>7.97161817550659</v>
      </c>
      <c r="OF56">
        <v>70.173179626464801</v>
      </c>
      <c r="OG56">
        <v>113.62889099121</v>
      </c>
      <c r="OH56">
        <v>34.361606597900298</v>
      </c>
      <c r="OI56">
        <v>124.99166870117099</v>
      </c>
      <c r="OJ56">
        <v>23.176530838012599</v>
      </c>
      <c r="OK56">
        <v>281.95053100585898</v>
      </c>
      <c r="OL56">
        <v>63.900001525878899</v>
      </c>
      <c r="OM56">
        <v>23.809999465942301</v>
      </c>
      <c r="ON56">
        <v>207.54040527343699</v>
      </c>
      <c r="OO56">
        <v>139.350006103515</v>
      </c>
      <c r="OP56">
        <v>228.26226806640599</v>
      </c>
      <c r="OQ56">
        <v>14.005169868469199</v>
      </c>
      <c r="OR56">
        <v>38.633724212646399</v>
      </c>
      <c r="OS56">
        <v>23.728548049926701</v>
      </c>
      <c r="OT56">
        <v>97.079032897949205</v>
      </c>
      <c r="OU56">
        <v>254.69999694824199</v>
      </c>
      <c r="OV56">
        <v>410.13421630859301</v>
      </c>
      <c r="OW56">
        <v>45.604648590087798</v>
      </c>
      <c r="OX56">
        <v>72.868125915527301</v>
      </c>
      <c r="OY56">
        <v>41.949474334716797</v>
      </c>
      <c r="OZ56">
        <v>97.646751403808594</v>
      </c>
      <c r="PA56">
        <v>44.828746795654297</v>
      </c>
      <c r="PB56">
        <v>31.940000534057599</v>
      </c>
      <c r="PC56">
        <v>78.385452270507798</v>
      </c>
      <c r="PD56">
        <v>57.122337341308501</v>
      </c>
      <c r="PE56">
        <v>45.087123870849602</v>
      </c>
      <c r="PF56">
        <v>114.89825439453099</v>
      </c>
      <c r="PG56">
        <v>137.67201232910099</v>
      </c>
      <c r="PH56">
        <v>150.63999938964801</v>
      </c>
      <c r="PI56">
        <v>13.021512031555099</v>
      </c>
      <c r="PJ56">
        <v>110</v>
      </c>
      <c r="PK56">
        <v>34.411857604980398</v>
      </c>
      <c r="PL56">
        <v>74.550003051757798</v>
      </c>
      <c r="PM56">
        <v>88.486862182617102</v>
      </c>
      <c r="PN56">
        <v>100.150001525878</v>
      </c>
      <c r="PO56">
        <v>12.039999961853001</v>
      </c>
      <c r="PP56">
        <v>96.013069152832003</v>
      </c>
      <c r="PQ56">
        <v>54.699104309082003</v>
      </c>
      <c r="PR56">
        <v>6.1700005531311</v>
      </c>
      <c r="PS56">
        <v>233.66000366210901</v>
      </c>
      <c r="PT56">
        <v>243.146484375</v>
      </c>
      <c r="PU56">
        <v>44.1268310546875</v>
      </c>
      <c r="PV56">
        <v>85.505996704101506</v>
      </c>
      <c r="PW56">
        <v>95.495056152343693</v>
      </c>
      <c r="PX56">
        <v>22.256567001342699</v>
      </c>
      <c r="PY56">
        <v>277.916259765625</v>
      </c>
      <c r="PZ56">
        <v>123.662757873535</v>
      </c>
      <c r="QA56">
        <v>37.369998931884702</v>
      </c>
      <c r="QB56">
        <v>75.237457275390597</v>
      </c>
      <c r="QC56">
        <v>74.653770446777301</v>
      </c>
      <c r="QD56">
        <v>302.510009765625</v>
      </c>
      <c r="QE56">
        <v>87.696533203125</v>
      </c>
      <c r="QF56">
        <v>29.016147613525298</v>
      </c>
      <c r="QG56">
        <v>23.9500007629394</v>
      </c>
      <c r="QH56">
        <v>260.760009765625</v>
      </c>
      <c r="QI56">
        <v>52.548343658447202</v>
      </c>
      <c r="QJ56">
        <v>31.073991775512599</v>
      </c>
      <c r="QK56">
        <v>148.05999755859301</v>
      </c>
      <c r="QL56">
        <v>31.156282424926701</v>
      </c>
      <c r="QM56">
        <v>8.17000007629394</v>
      </c>
      <c r="QN56">
        <v>7.2300000190734801</v>
      </c>
      <c r="QO56">
        <v>116.05213928222599</v>
      </c>
      <c r="QP56">
        <v>24.5</v>
      </c>
      <c r="QQ56">
        <v>204.12550354003901</v>
      </c>
      <c r="QR56">
        <v>91.347442626953097</v>
      </c>
      <c r="QS56">
        <v>70.099998474121094</v>
      </c>
      <c r="QT56">
        <v>75.419998168945298</v>
      </c>
      <c r="QU56">
        <v>10.0194387435913</v>
      </c>
      <c r="QV56">
        <v>36.740135192871001</v>
      </c>
      <c r="QW56">
        <v>99.519996643066406</v>
      </c>
      <c r="QX56">
        <v>20.3579921722412</v>
      </c>
      <c r="QY56">
        <v>157.13000488281199</v>
      </c>
      <c r="QZ56">
        <v>123.68701171875</v>
      </c>
      <c r="RA56">
        <v>50.145797729492102</v>
      </c>
      <c r="RB56">
        <v>206</v>
      </c>
      <c r="RC56">
        <v>51.754257202148402</v>
      </c>
      <c r="RD56">
        <v>11.671882629394499</v>
      </c>
      <c r="RE56">
        <v>15.25</v>
      </c>
      <c r="RF56">
        <v>146.14309692382801</v>
      </c>
      <c r="RH56">
        <v>28.230876922607401</v>
      </c>
      <c r="RI56">
        <v>83.938415527343693</v>
      </c>
      <c r="RJ56">
        <v>47.304271697997997</v>
      </c>
      <c r="RK56">
        <v>40.516471862792898</v>
      </c>
      <c r="RL56">
        <v>112.59470367431599</v>
      </c>
      <c r="RM56">
        <v>44.845115661621001</v>
      </c>
      <c r="RN56">
        <v>85.980003356933594</v>
      </c>
      <c r="RO56">
        <v>96.903793334960895</v>
      </c>
      <c r="RP56">
        <v>173.46000671386699</v>
      </c>
      <c r="RQ56">
        <v>72.591117858886705</v>
      </c>
      <c r="RR56">
        <v>25.747615814208899</v>
      </c>
      <c r="RS56">
        <v>40.880008697509702</v>
      </c>
      <c r="RT56">
        <v>130.37411499023401</v>
      </c>
      <c r="RU56">
        <v>30.648525238037099</v>
      </c>
      <c r="RV56">
        <v>17.829637527465799</v>
      </c>
      <c r="RW56">
        <v>25.0201320648193</v>
      </c>
      <c r="RX56">
        <v>14.6731462478637</v>
      </c>
      <c r="RY56">
        <v>72.627548217773395</v>
      </c>
      <c r="RZ56">
        <v>10.8879861831665</v>
      </c>
      <c r="SA56">
        <v>150.46412658691401</v>
      </c>
      <c r="SB56">
        <v>51.970001220703097</v>
      </c>
      <c r="SC56">
        <v>49.6527290344238</v>
      </c>
      <c r="SD56">
        <v>15.584485054016101</v>
      </c>
      <c r="SE56">
        <v>71.082283020019503</v>
      </c>
      <c r="SF56">
        <v>59.290985107421797</v>
      </c>
      <c r="SG56">
        <v>57.2389106750488</v>
      </c>
      <c r="SH56">
        <v>179.38000488281199</v>
      </c>
      <c r="SI56">
        <v>85.300033569335895</v>
      </c>
      <c r="SJ56">
        <v>24.830821990966701</v>
      </c>
      <c r="SK56">
        <v>100.510116577148</v>
      </c>
    </row>
    <row r="57" spans="1:505" x14ac:dyDescent="0.25">
      <c r="A57" s="1">
        <v>43913</v>
      </c>
      <c r="B57">
        <v>62.107650756835902</v>
      </c>
      <c r="C57">
        <v>61.942333221435497</v>
      </c>
      <c r="D57">
        <v>132.33999633789</v>
      </c>
      <c r="E57">
        <v>141.96649169921801</v>
      </c>
      <c r="F57">
        <v>56.10103225708</v>
      </c>
      <c r="G57">
        <v>307.26998901367102</v>
      </c>
      <c r="H57">
        <v>41.639999389648402</v>
      </c>
      <c r="I57">
        <v>77.980903625488196</v>
      </c>
      <c r="J57">
        <v>11.557107925415</v>
      </c>
      <c r="K57">
        <v>25.128705978393501</v>
      </c>
      <c r="L57">
        <v>62.963157653808501</v>
      </c>
      <c r="M57">
        <v>172.94206237792901</v>
      </c>
      <c r="N57">
        <v>85.540000915527301</v>
      </c>
      <c r="O57">
        <v>24.030000686645501</v>
      </c>
      <c r="P57">
        <v>50.330570220947202</v>
      </c>
      <c r="Q57">
        <v>111.90227508544901</v>
      </c>
      <c r="R57">
        <v>81.129997253417898</v>
      </c>
      <c r="S57">
        <v>137.72000122070301</v>
      </c>
      <c r="T57">
        <v>77.873634338378906</v>
      </c>
      <c r="U57">
        <v>39.140987396240199</v>
      </c>
      <c r="V57">
        <v>72.026451110839801</v>
      </c>
      <c r="W57">
        <v>1054.13000488281</v>
      </c>
      <c r="X57">
        <v>1056.61999511718</v>
      </c>
      <c r="Y57">
        <v>28.709693908691399</v>
      </c>
      <c r="Z57">
        <v>1902.82995605468</v>
      </c>
      <c r="AA57">
        <v>6.4128541946411097</v>
      </c>
      <c r="AB57">
        <v>60.195285797119098</v>
      </c>
      <c r="AC57">
        <v>10.25</v>
      </c>
      <c r="AD57">
        <v>68.249420166015597</v>
      </c>
      <c r="AE57">
        <v>67.985336303710895</v>
      </c>
      <c r="AF57">
        <v>18.7410469055175</v>
      </c>
      <c r="AG57">
        <v>175.76078796386699</v>
      </c>
      <c r="AH57">
        <v>95.932716369628906</v>
      </c>
      <c r="AI57">
        <v>81.136962890625</v>
      </c>
      <c r="AJ57">
        <v>72.955917358398395</v>
      </c>
      <c r="AK57">
        <v>57.899703979492102</v>
      </c>
      <c r="AL57">
        <v>182.21334838867099</v>
      </c>
      <c r="AM57">
        <v>68.501502990722599</v>
      </c>
      <c r="AN57">
        <v>83.892433166503906</v>
      </c>
      <c r="AO57">
        <v>208.350006103515</v>
      </c>
      <c r="AP57">
        <v>172.99858093261699</v>
      </c>
      <c r="AQ57">
        <v>144.44046020507801</v>
      </c>
      <c r="AR57">
        <v>35.065471649169901</v>
      </c>
      <c r="AS57">
        <v>4.2782359123229901</v>
      </c>
      <c r="AT57">
        <v>55.744216918945298</v>
      </c>
      <c r="AU57">
        <v>39.760204315185497</v>
      </c>
      <c r="AV57">
        <v>46.5</v>
      </c>
      <c r="AW57">
        <v>28.5733947753906</v>
      </c>
      <c r="AX57">
        <v>161.88000488281199</v>
      </c>
      <c r="AY57">
        <v>67.380310058593693</v>
      </c>
      <c r="AZ57">
        <v>91.679008483886705</v>
      </c>
      <c r="BA57">
        <v>25.3912334442138</v>
      </c>
      <c r="BB57">
        <v>79.073867797851506</v>
      </c>
      <c r="BC57">
        <v>144.13999938964801</v>
      </c>
      <c r="BD57">
        <v>107.138786315917</v>
      </c>
      <c r="BE57">
        <v>723.219970703125</v>
      </c>
      <c r="BF57">
        <v>116.18723297119099</v>
      </c>
      <c r="BG57">
        <v>77.628265380859304</v>
      </c>
      <c r="BH57">
        <v>9.0177307128906197</v>
      </c>
      <c r="BI57">
        <v>51.652183532714801</v>
      </c>
      <c r="BJ57">
        <v>17.7201328277587</v>
      </c>
      <c r="BK57">
        <v>26.7924404144287</v>
      </c>
      <c r="BL57">
        <v>71.183013916015597</v>
      </c>
      <c r="BM57">
        <v>198.56213378906199</v>
      </c>
      <c r="BO57">
        <v>49.8160400390625</v>
      </c>
      <c r="BP57">
        <v>326.33999633789</v>
      </c>
      <c r="BQ57">
        <v>269.19000244140602</v>
      </c>
      <c r="BR57">
        <v>321.67437744140602</v>
      </c>
      <c r="BS57">
        <v>105.620002746582</v>
      </c>
      <c r="BT57">
        <v>1152.23999023437</v>
      </c>
      <c r="BU57">
        <v>20.861492156982401</v>
      </c>
      <c r="BV57">
        <v>74.554954528808594</v>
      </c>
      <c r="BW57">
        <v>25.829999923706001</v>
      </c>
      <c r="BX57">
        <v>44.9710693359375</v>
      </c>
      <c r="BY57">
        <v>188.16372680664</v>
      </c>
      <c r="BZ57">
        <v>83.202239990234304</v>
      </c>
      <c r="CB57">
        <v>62.189586639404297</v>
      </c>
      <c r="CC57">
        <v>13.910239219665501</v>
      </c>
      <c r="CD57">
        <v>55.860000610351499</v>
      </c>
      <c r="CE57">
        <v>42.004436492919901</v>
      </c>
      <c r="CF57">
        <v>42.467006683349602</v>
      </c>
      <c r="CG57">
        <v>39.434963226318303</v>
      </c>
      <c r="CH57">
        <v>47.700000762939403</v>
      </c>
      <c r="CI57">
        <v>12</v>
      </c>
      <c r="CJ57">
        <v>11.4343357086181</v>
      </c>
      <c r="CK57">
        <v>40.689998626708899</v>
      </c>
      <c r="CL57">
        <v>89.789405822753906</v>
      </c>
      <c r="CM57">
        <v>75.573158264160099</v>
      </c>
      <c r="CN57">
        <v>29.829999923706001</v>
      </c>
      <c r="CO57">
        <v>84.751434326171804</v>
      </c>
      <c r="CP57">
        <v>60.983131408691399</v>
      </c>
      <c r="CQ57">
        <v>45.549999237060497</v>
      </c>
      <c r="CR57">
        <v>11.833656311035099</v>
      </c>
      <c r="CS57">
        <v>54.106044769287102</v>
      </c>
      <c r="CT57">
        <v>21.369449615478501</v>
      </c>
      <c r="CU57">
        <v>28.0925788879394</v>
      </c>
      <c r="CV57">
        <v>381.77999877929602</v>
      </c>
      <c r="CW57">
        <v>51.912261962890597</v>
      </c>
      <c r="CX57">
        <v>588.71002197265602</v>
      </c>
      <c r="CY57">
        <v>92.547004699707003</v>
      </c>
      <c r="CZ57">
        <v>60.3515625</v>
      </c>
      <c r="DA57">
        <v>130.05999755859301</v>
      </c>
      <c r="DB57">
        <v>65.127655029296804</v>
      </c>
      <c r="DC57">
        <v>155.42594909667901</v>
      </c>
      <c r="DD57">
        <v>33.696334838867102</v>
      </c>
      <c r="DE57">
        <v>34.242843627929602</v>
      </c>
      <c r="DF57">
        <v>15.138343811035099</v>
      </c>
      <c r="DG57">
        <v>120.67066192626901</v>
      </c>
      <c r="DH57">
        <v>167.51821899414</v>
      </c>
      <c r="DI57">
        <v>135.66654968261699</v>
      </c>
      <c r="DJ57">
        <v>47.5303535461425</v>
      </c>
      <c r="DK57">
        <v>36.635704040527301</v>
      </c>
      <c r="DL57">
        <v>41.183441162109297</v>
      </c>
      <c r="DM57">
        <v>59.4241943359375</v>
      </c>
      <c r="DN57">
        <v>33.578590393066399</v>
      </c>
      <c r="DO57">
        <v>26.0455627441406</v>
      </c>
      <c r="DP57">
        <v>25.258661270141602</v>
      </c>
      <c r="DQ57">
        <v>37.583229064941399</v>
      </c>
      <c r="DR57">
        <v>23.769191741943299</v>
      </c>
      <c r="DS57">
        <v>63.405067443847599</v>
      </c>
      <c r="DT57">
        <v>104.257667541503</v>
      </c>
      <c r="DU57">
        <v>243.41496276855401</v>
      </c>
      <c r="DV57">
        <v>58.779998779296797</v>
      </c>
      <c r="DW57">
        <v>17.3578281402587</v>
      </c>
      <c r="DX57">
        <v>21.6130657196044</v>
      </c>
      <c r="DY57">
        <v>276.48043823242102</v>
      </c>
      <c r="DZ57">
        <v>114.322120666503</v>
      </c>
      <c r="EA57">
        <v>47.196155548095703</v>
      </c>
      <c r="EB57">
        <v>100.70905303955</v>
      </c>
      <c r="EC57">
        <v>51.801891326904297</v>
      </c>
      <c r="ED57">
        <v>29.291549682617099</v>
      </c>
      <c r="EE57">
        <v>120.88803100585901</v>
      </c>
      <c r="EF57">
        <v>40.908679962158203</v>
      </c>
      <c r="EG57">
        <v>65.739997863769503</v>
      </c>
      <c r="EH57">
        <v>109.270690917968</v>
      </c>
      <c r="EI57">
        <v>22.2199993133544</v>
      </c>
      <c r="EJ57">
        <v>31.599267959594702</v>
      </c>
      <c r="EK57">
        <v>5.8811550140380797</v>
      </c>
      <c r="EL57">
        <v>210.30000305175699</v>
      </c>
      <c r="EM57">
        <v>19.781194686889599</v>
      </c>
      <c r="EN57">
        <v>105.26177215576099</v>
      </c>
      <c r="EO57">
        <v>25.978256225585898</v>
      </c>
      <c r="EP57">
        <v>18.4899997711181</v>
      </c>
      <c r="EQ57">
        <v>16.459999084472599</v>
      </c>
      <c r="ER57">
        <v>18.149999618530199</v>
      </c>
      <c r="ES57">
        <v>139.05732727050699</v>
      </c>
      <c r="ET57">
        <v>76.370002746582003</v>
      </c>
      <c r="EU57">
        <v>57.595184326171797</v>
      </c>
      <c r="EV57">
        <v>321.91497802734301</v>
      </c>
      <c r="EW57">
        <v>64.493766784667898</v>
      </c>
      <c r="EX57">
        <v>25.397747039794901</v>
      </c>
      <c r="EY57">
        <v>74.747322082519503</v>
      </c>
      <c r="EZ57">
        <v>62.062404632568303</v>
      </c>
      <c r="FA57">
        <v>25.7368354797363</v>
      </c>
      <c r="FB57">
        <v>28.004453659057599</v>
      </c>
      <c r="FC57">
        <v>10.6300001144409</v>
      </c>
      <c r="FD57">
        <v>37.441822052001903</v>
      </c>
      <c r="FE57">
        <v>56.426544189453097</v>
      </c>
      <c r="FF57">
        <v>26.085788726806602</v>
      </c>
      <c r="FG57">
        <v>124.37277984619099</v>
      </c>
      <c r="FH57">
        <v>42.4588012695312</v>
      </c>
      <c r="FI57">
        <v>52.409999847412102</v>
      </c>
      <c r="FJ57">
        <v>95.342956542968693</v>
      </c>
      <c r="FK57">
        <v>37.197978973388601</v>
      </c>
      <c r="FL57">
        <v>76.055534362792898</v>
      </c>
      <c r="FM57">
        <v>33.624248504638601</v>
      </c>
      <c r="FN57">
        <v>103.855171203613</v>
      </c>
      <c r="FO57">
        <v>483.78698730468699</v>
      </c>
      <c r="FP57">
        <v>49.777034759521399</v>
      </c>
      <c r="FQ57">
        <v>175.56903076171801</v>
      </c>
      <c r="FR57">
        <v>143.75045776367099</v>
      </c>
      <c r="FS57">
        <v>33.029998779296797</v>
      </c>
      <c r="FT57">
        <v>43.677970886230398</v>
      </c>
      <c r="FU57">
        <v>60.957618713378899</v>
      </c>
      <c r="FV57">
        <v>168.306716918945</v>
      </c>
      <c r="FW57">
        <v>29.101354598998999</v>
      </c>
      <c r="FX57">
        <v>50.849998474121001</v>
      </c>
      <c r="FY57">
        <v>55.151809692382798</v>
      </c>
      <c r="FZ57">
        <v>72.700881958007798</v>
      </c>
      <c r="GA57">
        <v>29.542190551757798</v>
      </c>
      <c r="GB57">
        <v>98.650001525878906</v>
      </c>
      <c r="GC57">
        <v>148.100006103515</v>
      </c>
      <c r="GD57">
        <v>27.453016281127901</v>
      </c>
      <c r="GE57">
        <v>64.219032287597599</v>
      </c>
      <c r="GF57">
        <v>110.661247253417</v>
      </c>
      <c r="GG57">
        <v>101.713241577148</v>
      </c>
      <c r="GH57">
        <v>11.5316410064697</v>
      </c>
      <c r="GI57">
        <v>32.001041412353501</v>
      </c>
      <c r="GJ57">
        <v>75.202072143554602</v>
      </c>
      <c r="GK57">
        <v>77</v>
      </c>
      <c r="GL57">
        <v>171.72000122070301</v>
      </c>
      <c r="GM57">
        <v>28.603065490722599</v>
      </c>
      <c r="GN57">
        <v>18.706069946288999</v>
      </c>
      <c r="GO57">
        <v>62.988250732421797</v>
      </c>
      <c r="GP57">
        <v>4.0100002288818297</v>
      </c>
      <c r="GQ57">
        <v>85.900001525878906</v>
      </c>
      <c r="GR57">
        <v>35.040370941162102</v>
      </c>
      <c r="GS57">
        <v>34.504558563232401</v>
      </c>
      <c r="GT57">
        <v>20.033239364623999</v>
      </c>
      <c r="GU57">
        <v>19.646104812621999</v>
      </c>
      <c r="GV57">
        <v>14.5052165985107</v>
      </c>
      <c r="GW57">
        <v>5.3899998664855904</v>
      </c>
      <c r="GX57">
        <v>6.0489077568054199</v>
      </c>
      <c r="GY57">
        <v>62.497886657714801</v>
      </c>
      <c r="GZ57">
        <v>85.019996643066406</v>
      </c>
      <c r="HA57">
        <v>104.152503967285</v>
      </c>
      <c r="HB57">
        <v>6.0851879119873002</v>
      </c>
      <c r="HC57">
        <v>46.119552612304602</v>
      </c>
      <c r="HD57">
        <v>17.600000381469702</v>
      </c>
      <c r="HE57">
        <v>49.044921875</v>
      </c>
      <c r="HF57">
        <v>70.426010131835895</v>
      </c>
      <c r="HG57">
        <v>57.699638366699197</v>
      </c>
      <c r="HH57">
        <v>115.698265075683</v>
      </c>
      <c r="HI57">
        <v>132.60157775878901</v>
      </c>
      <c r="HJ57">
        <v>206.65882873535099</v>
      </c>
      <c r="HK57">
        <v>5.1921801567077601</v>
      </c>
      <c r="HL57">
        <v>8.6319646835327095</v>
      </c>
      <c r="HM57">
        <v>30.002851486206001</v>
      </c>
      <c r="HN57">
        <v>50.496761322021399</v>
      </c>
      <c r="HO57">
        <v>78.588005065917898</v>
      </c>
      <c r="HP57">
        <v>19.142614364623999</v>
      </c>
      <c r="HQ57">
        <v>43.180000305175703</v>
      </c>
      <c r="HR57">
        <v>109.582832336425</v>
      </c>
      <c r="HS57">
        <v>28.46870803833</v>
      </c>
      <c r="HT57">
        <v>7.5759544372558496</v>
      </c>
      <c r="HU57">
        <v>63.330001831054602</v>
      </c>
      <c r="HV57">
        <v>17.917879104614201</v>
      </c>
      <c r="HW57">
        <v>29.379999160766602</v>
      </c>
      <c r="HX57">
        <v>159.70846557617099</v>
      </c>
      <c r="HY57">
        <v>102.04175567626901</v>
      </c>
      <c r="HZ57">
        <v>41.699810028076101</v>
      </c>
      <c r="IA57">
        <v>10.490638732910099</v>
      </c>
      <c r="IB57">
        <v>11.9899997711181</v>
      </c>
      <c r="IC57">
        <v>13.3329916000366</v>
      </c>
      <c r="ID57">
        <v>212.96141052246</v>
      </c>
      <c r="IE57">
        <v>6.7114181518554599</v>
      </c>
      <c r="IF57">
        <v>151.15919494628901</v>
      </c>
      <c r="IG57">
        <v>113.60269165039</v>
      </c>
      <c r="IH57">
        <v>182.94000244140599</v>
      </c>
      <c r="II57">
        <v>45.093540191650298</v>
      </c>
      <c r="IJ57">
        <v>115.12384033203099</v>
      </c>
      <c r="IK57">
        <v>237.759994506835</v>
      </c>
      <c r="IL57">
        <v>63.180000305175703</v>
      </c>
      <c r="IM57">
        <v>19.164339065551701</v>
      </c>
      <c r="IN57">
        <v>48.615333557128899</v>
      </c>
      <c r="IO57">
        <v>66.250923156738196</v>
      </c>
      <c r="IP57">
        <v>90.987846374511705</v>
      </c>
      <c r="IQ57">
        <v>25.410112380981399</v>
      </c>
      <c r="IR57">
        <v>12.377118110656699</v>
      </c>
      <c r="IS57">
        <v>91.772773742675696</v>
      </c>
      <c r="IT57">
        <v>193.626861572265</v>
      </c>
      <c r="IU57">
        <v>367.75</v>
      </c>
      <c r="IV57">
        <v>7.2779264450073198</v>
      </c>
      <c r="IW57">
        <v>110.01999664306599</v>
      </c>
      <c r="IX57">
        <v>84</v>
      </c>
      <c r="IY57">
        <v>21.006341934204102</v>
      </c>
      <c r="IZ57">
        <v>128.61859130859301</v>
      </c>
      <c r="JA57">
        <v>62.585308074951101</v>
      </c>
      <c r="JB57">
        <v>78.496086120605398</v>
      </c>
      <c r="JC57">
        <v>93.623771667480398</v>
      </c>
      <c r="JD57">
        <v>108.888473510742</v>
      </c>
      <c r="JE57">
        <v>23.046085357666001</v>
      </c>
      <c r="JF57">
        <v>76.750183105468693</v>
      </c>
      <c r="JG57">
        <v>16.838859558105401</v>
      </c>
      <c r="JH57">
        <v>99.844177246093693</v>
      </c>
      <c r="JI57">
        <v>52.191429138183501</v>
      </c>
      <c r="JJ57">
        <v>8.2102117538452095</v>
      </c>
      <c r="JK57">
        <v>81.169998168945298</v>
      </c>
      <c r="JL57">
        <v>109.87277984619099</v>
      </c>
      <c r="JM57">
        <v>8.9669656753540004</v>
      </c>
      <c r="JN57">
        <v>10.4084072113037</v>
      </c>
      <c r="JO57">
        <v>114.859153747558</v>
      </c>
      <c r="JP57">
        <v>20.030336380004801</v>
      </c>
      <c r="JQ57">
        <v>30.600673675537099</v>
      </c>
      <c r="JR57">
        <v>9.17000007629394</v>
      </c>
      <c r="JS57">
        <v>148.23567199707</v>
      </c>
      <c r="JT57">
        <v>104.31999969482401</v>
      </c>
      <c r="JU57">
        <v>189.71925354003901</v>
      </c>
      <c r="JV57">
        <v>47.187919616699197</v>
      </c>
      <c r="JW57">
        <v>43.450000762939403</v>
      </c>
      <c r="JX57">
        <v>21.786413192748999</v>
      </c>
      <c r="JY57">
        <v>70.087959289550696</v>
      </c>
      <c r="JZ57">
        <v>29.121095657348601</v>
      </c>
      <c r="KA57">
        <v>117.31460571289</v>
      </c>
      <c r="KB57">
        <v>16.561231613159102</v>
      </c>
      <c r="KC57">
        <v>148.18331909179599</v>
      </c>
      <c r="KD57">
        <v>37.330001831054602</v>
      </c>
      <c r="KE57">
        <v>13.899999618530201</v>
      </c>
      <c r="KF57">
        <v>271.56414794921801</v>
      </c>
      <c r="KG57">
        <v>29.587587356567301</v>
      </c>
      <c r="KH57">
        <v>66.920677185058594</v>
      </c>
      <c r="KI57">
        <v>8.2796220779418892</v>
      </c>
      <c r="KJ57">
        <v>38.844966888427699</v>
      </c>
      <c r="KK57">
        <v>85.525100708007798</v>
      </c>
      <c r="KL57">
        <v>3.33166050910949</v>
      </c>
      <c r="KM57">
        <v>15.869670867919901</v>
      </c>
      <c r="KN57">
        <v>280.35562133789</v>
      </c>
      <c r="KO57">
        <v>70.129997253417898</v>
      </c>
      <c r="KP57">
        <v>75.674652099609304</v>
      </c>
      <c r="KQ57">
        <v>143.02195739746</v>
      </c>
      <c r="KR57">
        <v>27.2936687469482</v>
      </c>
      <c r="KS57">
        <v>202.47959899902301</v>
      </c>
      <c r="KT57">
        <v>56.099418640136697</v>
      </c>
      <c r="KU57">
        <v>45.144023895263601</v>
      </c>
      <c r="KV57">
        <v>134.59982299804599</v>
      </c>
      <c r="KW57">
        <v>114.86368560791</v>
      </c>
      <c r="KX57">
        <v>71.232574462890597</v>
      </c>
      <c r="KY57">
        <v>64.888267517089801</v>
      </c>
      <c r="KZ57">
        <v>22.6411838531494</v>
      </c>
      <c r="LA57">
        <v>589.40997314453102</v>
      </c>
      <c r="LB57">
        <v>9.1467418670654297</v>
      </c>
      <c r="LC57">
        <v>64.822296142578097</v>
      </c>
      <c r="LD57">
        <v>38.25</v>
      </c>
      <c r="LE57">
        <v>134.92208862304599</v>
      </c>
      <c r="LF57">
        <v>82.493225097656193</v>
      </c>
      <c r="LG57">
        <v>63.330001831054602</v>
      </c>
      <c r="LH57">
        <v>34.560001373291001</v>
      </c>
      <c r="LI57">
        <v>40.992168426513601</v>
      </c>
      <c r="LJ57">
        <v>50.970001220703097</v>
      </c>
      <c r="LK57">
        <v>164.07514953613199</v>
      </c>
      <c r="LL57">
        <v>27.175300598144499</v>
      </c>
      <c r="LM57">
        <v>9.1379280090331996</v>
      </c>
      <c r="LN57">
        <v>122.93797302246</v>
      </c>
      <c r="LO57">
        <v>230.11981201171801</v>
      </c>
      <c r="LP57">
        <v>72.013481140136705</v>
      </c>
      <c r="LQ57">
        <v>9.75</v>
      </c>
      <c r="LR57">
        <v>34.1709594726562</v>
      </c>
      <c r="LS57">
        <v>360.26998901367102</v>
      </c>
      <c r="LT57">
        <v>10.1236982345581</v>
      </c>
      <c r="LU57">
        <v>41.048610687255803</v>
      </c>
      <c r="LV57">
        <v>8.1762437820434499</v>
      </c>
      <c r="LW57">
        <v>8.0864477157592702</v>
      </c>
      <c r="LX57">
        <v>43.990631103515597</v>
      </c>
      <c r="LY57">
        <v>11.803957939147899</v>
      </c>
      <c r="LZ57">
        <v>62.379764556884702</v>
      </c>
      <c r="MA57">
        <v>20.3353958129882</v>
      </c>
      <c r="MB57">
        <v>117.13916015625</v>
      </c>
      <c r="MC57">
        <v>61.599376678466797</v>
      </c>
      <c r="MD57">
        <v>266.35916137695301</v>
      </c>
      <c r="ME57">
        <v>16.2849216461181</v>
      </c>
      <c r="MF57">
        <v>9.67000007629394</v>
      </c>
      <c r="MG57">
        <v>21.565628051757798</v>
      </c>
      <c r="MH57">
        <v>27.341585159301701</v>
      </c>
      <c r="MI57">
        <v>212.46662902832</v>
      </c>
      <c r="MJ57">
        <v>2175</v>
      </c>
      <c r="MK57">
        <v>260.92001342773398</v>
      </c>
      <c r="ML57">
        <v>9.6698999404907209</v>
      </c>
      <c r="MM57">
        <v>114.30173492431599</v>
      </c>
      <c r="MN57">
        <v>46.696136474609297</v>
      </c>
      <c r="MO57">
        <v>17.796804428100501</v>
      </c>
      <c r="MP57">
        <v>43.6192817687988</v>
      </c>
      <c r="MQ57">
        <v>39.603664398193303</v>
      </c>
      <c r="MR57">
        <v>48.927955627441399</v>
      </c>
      <c r="MS57">
        <v>74.482261657714801</v>
      </c>
      <c r="MT57">
        <v>96.203254699707003</v>
      </c>
      <c r="MU57">
        <v>49.085968017578097</v>
      </c>
      <c r="MV57">
        <v>178.94000244140599</v>
      </c>
      <c r="MW57">
        <v>85.260002136230398</v>
      </c>
      <c r="MX57">
        <v>22.525760650634702</v>
      </c>
      <c r="MY57">
        <v>10.211718559265099</v>
      </c>
      <c r="MZ57">
        <v>102.89173889160099</v>
      </c>
      <c r="NA57">
        <v>67.707290649414006</v>
      </c>
      <c r="NB57">
        <v>41.723297119140597</v>
      </c>
      <c r="NC57">
        <v>26.234788894653299</v>
      </c>
      <c r="ND57">
        <v>57.290725708007798</v>
      </c>
      <c r="NE57">
        <v>40.346870422363203</v>
      </c>
      <c r="NF57">
        <v>61.065742492675703</v>
      </c>
      <c r="NG57">
        <v>59.768596649169901</v>
      </c>
      <c r="NH57">
        <v>78.001533508300696</v>
      </c>
      <c r="NI57">
        <v>168.243072509765</v>
      </c>
      <c r="NJ57">
        <v>71.462287902832003</v>
      </c>
      <c r="NK57">
        <v>17.810583114623999</v>
      </c>
      <c r="NL57">
        <v>23.262760162353501</v>
      </c>
      <c r="NM57">
        <v>95.911598205566406</v>
      </c>
      <c r="NN57">
        <v>66.309326171875</v>
      </c>
      <c r="NO57">
        <v>62.261539459228501</v>
      </c>
      <c r="NP57">
        <v>37.293853759765597</v>
      </c>
      <c r="NQ57">
        <v>35.871746063232401</v>
      </c>
      <c r="NR57">
        <v>156.09753417968699</v>
      </c>
      <c r="NS57">
        <v>17.5760993957519</v>
      </c>
      <c r="NT57">
        <v>29.049999237060501</v>
      </c>
      <c r="NU57">
        <v>69.360000610351506</v>
      </c>
      <c r="NV57">
        <v>23.688528060913001</v>
      </c>
      <c r="NW57">
        <v>61.453952789306598</v>
      </c>
      <c r="NX57">
        <v>73.8485107421875</v>
      </c>
      <c r="NY57">
        <v>64.762672424316406</v>
      </c>
      <c r="NZ57">
        <v>54.208248138427699</v>
      </c>
      <c r="OA57">
        <v>46.073696136474602</v>
      </c>
      <c r="OB57">
        <v>41.649681091308501</v>
      </c>
      <c r="OC57">
        <v>33.414524078369098</v>
      </c>
      <c r="OD57">
        <v>455.63000488281199</v>
      </c>
      <c r="OE57">
        <v>7.4504704475402797</v>
      </c>
      <c r="OF57">
        <v>64.994064331054602</v>
      </c>
      <c r="OG57">
        <v>120.60523986816401</v>
      </c>
      <c r="OH57">
        <v>33.546741485595703</v>
      </c>
      <c r="OI57">
        <v>118.9683303833</v>
      </c>
      <c r="OJ57">
        <v>20.905229568481399</v>
      </c>
      <c r="OK57">
        <v>253.22276306152301</v>
      </c>
      <c r="OL57">
        <v>62.919998168945298</v>
      </c>
      <c r="OM57">
        <v>28.190000534057599</v>
      </c>
      <c r="ON57">
        <v>190.90058898925699</v>
      </c>
      <c r="OO57">
        <v>140.52000427246</v>
      </c>
      <c r="OP57">
        <v>214.45683288574199</v>
      </c>
      <c r="OQ57">
        <v>12.583077430725</v>
      </c>
      <c r="OR57">
        <v>38.68115234375</v>
      </c>
      <c r="OS57">
        <v>21.8614788055419</v>
      </c>
      <c r="OT57">
        <v>91.018898010253906</v>
      </c>
      <c r="OU57">
        <v>255.32000732421801</v>
      </c>
      <c r="OV57">
        <v>394.23367309570301</v>
      </c>
      <c r="OW57">
        <v>47.518268585205</v>
      </c>
      <c r="OX57">
        <v>74.134193420410099</v>
      </c>
      <c r="OY57">
        <v>37.648380279541001</v>
      </c>
      <c r="OZ57">
        <v>93.442474365234304</v>
      </c>
      <c r="PA57">
        <v>41.8021240234375</v>
      </c>
      <c r="PB57">
        <v>33.7299995422363</v>
      </c>
      <c r="PC57">
        <v>71.064872741699205</v>
      </c>
      <c r="PD57">
        <v>55.66548538208</v>
      </c>
      <c r="PE57">
        <v>41.744468688964801</v>
      </c>
      <c r="PF57">
        <v>107.013282775878</v>
      </c>
      <c r="PG57">
        <v>124.949829101562</v>
      </c>
      <c r="PH57">
        <v>143.21000671386699</v>
      </c>
      <c r="PI57">
        <v>12.4291839599609</v>
      </c>
      <c r="PJ57">
        <v>108.480003356933</v>
      </c>
      <c r="PK57">
        <v>35.327430725097599</v>
      </c>
      <c r="PL57">
        <v>75.699996948242102</v>
      </c>
      <c r="PM57">
        <v>83.667793273925696</v>
      </c>
      <c r="PN57">
        <v>109.81999969482401</v>
      </c>
      <c r="PO57">
        <v>10.579999923706</v>
      </c>
      <c r="PP57">
        <v>95.313186645507798</v>
      </c>
      <c r="PQ57">
        <v>53.822891235351499</v>
      </c>
      <c r="PR57">
        <v>6.3000001907348597</v>
      </c>
      <c r="PS57">
        <v>234.39999389648401</v>
      </c>
      <c r="PT57">
        <v>224.669189453125</v>
      </c>
      <c r="PU57">
        <v>45.800640106201101</v>
      </c>
      <c r="PV57">
        <v>86.858001708984304</v>
      </c>
      <c r="PW57">
        <v>96.316947937011705</v>
      </c>
      <c r="PX57">
        <v>21.6275100708007</v>
      </c>
      <c r="PY57">
        <v>254.88385009765599</v>
      </c>
      <c r="PZ57">
        <v>119.946174621582</v>
      </c>
      <c r="QA57">
        <v>36.759998321533203</v>
      </c>
      <c r="QB57">
        <v>77.368392944335895</v>
      </c>
      <c r="QC57">
        <v>70.293708801269503</v>
      </c>
      <c r="QD57">
        <v>301.52999877929602</v>
      </c>
      <c r="QE57">
        <v>86.569831848144503</v>
      </c>
      <c r="QF57">
        <v>24.814407348632798</v>
      </c>
      <c r="QG57">
        <v>24.690000534057599</v>
      </c>
      <c r="QH57">
        <v>265.66000366210898</v>
      </c>
      <c r="QI57">
        <v>56.448799133300703</v>
      </c>
      <c r="QJ57">
        <v>29.1433906555175</v>
      </c>
      <c r="QK57">
        <v>143.24000549316401</v>
      </c>
      <c r="QL57">
        <v>27.6742763519287</v>
      </c>
      <c r="QM57">
        <v>8.0600004196166992</v>
      </c>
      <c r="QN57">
        <v>7.1399998664855904</v>
      </c>
      <c r="QO57">
        <v>112.309799194335</v>
      </c>
      <c r="QP57">
        <v>26.25</v>
      </c>
      <c r="QQ57">
        <v>192.53543090820301</v>
      </c>
      <c r="QR57">
        <v>89.822708129882798</v>
      </c>
      <c r="QS57">
        <v>70.889999389648395</v>
      </c>
      <c r="QT57">
        <v>71.839996337890597</v>
      </c>
      <c r="QU57">
        <v>9.8486518859863192</v>
      </c>
      <c r="QV57">
        <v>31.000083923339801</v>
      </c>
      <c r="QW57">
        <v>89.809997558593693</v>
      </c>
      <c r="QX57">
        <v>21.657436370849599</v>
      </c>
      <c r="QY57">
        <v>151.169998168945</v>
      </c>
      <c r="QZ57">
        <v>120.63092803955</v>
      </c>
      <c r="RA57">
        <v>48.703384399413999</v>
      </c>
      <c r="RB57">
        <v>202.21000671386699</v>
      </c>
      <c r="RC57">
        <v>45.096218109130803</v>
      </c>
      <c r="RD57">
        <v>10.999066352844199</v>
      </c>
      <c r="RE57">
        <v>15.7399997711181</v>
      </c>
      <c r="RF57">
        <v>135.10496520996</v>
      </c>
      <c r="RH57">
        <v>29.135103225708001</v>
      </c>
      <c r="RI57">
        <v>81.330520629882798</v>
      </c>
      <c r="RJ57">
        <v>43.108730316162102</v>
      </c>
      <c r="RK57">
        <v>40.894298553466797</v>
      </c>
      <c r="RL57">
        <v>112.90096282958901</v>
      </c>
      <c r="RM57">
        <v>42.130455017089801</v>
      </c>
      <c r="RN57">
        <v>85.760002136230398</v>
      </c>
      <c r="RO57">
        <v>86.613128662109304</v>
      </c>
      <c r="RP57">
        <v>162.36000061035099</v>
      </c>
      <c r="RQ57">
        <v>69.455856323242102</v>
      </c>
      <c r="RR57">
        <v>24.533105850219702</v>
      </c>
      <c r="RS57">
        <v>41.911167144775298</v>
      </c>
      <c r="RT57">
        <v>128.68768310546801</v>
      </c>
      <c r="RU57">
        <v>33.9255981445312</v>
      </c>
      <c r="RV57">
        <v>18.0043411254882</v>
      </c>
      <c r="RW57">
        <v>24.324037551879801</v>
      </c>
      <c r="RX57">
        <v>13.3907375335693</v>
      </c>
      <c r="RY57">
        <v>62.647972106933501</v>
      </c>
      <c r="RZ57">
        <v>10.529146194458001</v>
      </c>
      <c r="SA57">
        <v>145.466064453125</v>
      </c>
      <c r="SB57">
        <v>57.569999694824197</v>
      </c>
      <c r="SC57">
        <v>49.034889221191399</v>
      </c>
      <c r="SD57">
        <v>15.2623739242553</v>
      </c>
      <c r="SE57">
        <v>71.220756530761705</v>
      </c>
      <c r="SF57">
        <v>56.073493957519503</v>
      </c>
      <c r="SG57">
        <v>55.701499938964801</v>
      </c>
      <c r="SH57">
        <v>170.72000122070301</v>
      </c>
      <c r="SI57">
        <v>80.170921325683594</v>
      </c>
      <c r="SJ57">
        <v>23.3747539520263</v>
      </c>
      <c r="SK57">
        <v>92.265380859375</v>
      </c>
    </row>
    <row r="58" spans="1:505" x14ac:dyDescent="0.25">
      <c r="A58" s="1">
        <v>43914</v>
      </c>
      <c r="B58">
        <v>68.899742126464801</v>
      </c>
      <c r="C58">
        <v>64.813766479492102</v>
      </c>
      <c r="D58">
        <v>143.669998168945</v>
      </c>
      <c r="E58">
        <v>154.968658447265</v>
      </c>
      <c r="F58">
        <v>54.074363708496001</v>
      </c>
      <c r="G58">
        <v>310</v>
      </c>
      <c r="H58">
        <v>46.220001220703097</v>
      </c>
      <c r="I58">
        <v>85.808792114257798</v>
      </c>
      <c r="J58">
        <v>12.326283454895</v>
      </c>
      <c r="K58">
        <v>28.473981857299801</v>
      </c>
      <c r="L58">
        <v>66.569854736328097</v>
      </c>
      <c r="M58">
        <v>190.25291442871</v>
      </c>
      <c r="N58">
        <v>89.980003356933594</v>
      </c>
      <c r="O58">
        <v>28.909999847412099</v>
      </c>
      <c r="P58">
        <v>55.403175354003899</v>
      </c>
      <c r="Q58">
        <v>126.10913848876901</v>
      </c>
      <c r="R58">
        <v>85.930000305175696</v>
      </c>
      <c r="S58">
        <v>165.27999877929599</v>
      </c>
      <c r="T58">
        <v>84.135238647460895</v>
      </c>
      <c r="U58">
        <v>42.928821563720703</v>
      </c>
      <c r="V58">
        <v>76.639358520507798</v>
      </c>
      <c r="W58">
        <v>1130.01000976562</v>
      </c>
      <c r="X58">
        <v>1134.4599609375</v>
      </c>
      <c r="Y58">
        <v>30.4394226074218</v>
      </c>
      <c r="Z58">
        <v>1940.09997558593</v>
      </c>
      <c r="AA58">
        <v>7.2846922874450604</v>
      </c>
      <c r="AB58">
        <v>64.040252685546804</v>
      </c>
      <c r="AC58">
        <v>13.920000076293899</v>
      </c>
      <c r="AD58">
        <v>70.248153686523395</v>
      </c>
      <c r="AE58">
        <v>82.862060546875</v>
      </c>
      <c r="AF58">
        <v>22.265920639038001</v>
      </c>
      <c r="AG58">
        <v>186.73297119140599</v>
      </c>
      <c r="AH58">
        <v>102.73210144042901</v>
      </c>
      <c r="AI58">
        <v>97.955665588378906</v>
      </c>
      <c r="AJ58">
        <v>78.797927856445298</v>
      </c>
      <c r="AK58">
        <v>67.577842712402301</v>
      </c>
      <c r="AL58">
        <v>198.295318603515</v>
      </c>
      <c r="AM58">
        <v>73.614295959472599</v>
      </c>
      <c r="AN58">
        <v>92.334861755371094</v>
      </c>
      <c r="AO58">
        <v>217.42999267578099</v>
      </c>
      <c r="AP58">
        <v>194.94528198242099</v>
      </c>
      <c r="AQ58">
        <v>164.85353088378901</v>
      </c>
      <c r="AR58">
        <v>35.942111968994098</v>
      </c>
      <c r="AS58">
        <v>5.5388760566711399</v>
      </c>
      <c r="AT58">
        <v>61.336772918701101</v>
      </c>
      <c r="AU58">
        <v>44.6795043945312</v>
      </c>
      <c r="AV58">
        <v>49.520000457763601</v>
      </c>
      <c r="AW58">
        <v>31.507749557495099</v>
      </c>
      <c r="AX58">
        <v>186.55999755859301</v>
      </c>
      <c r="AY58">
        <v>76.296554565429602</v>
      </c>
      <c r="AZ58">
        <v>96.539436340332003</v>
      </c>
      <c r="BA58">
        <v>26.643245697021399</v>
      </c>
      <c r="BB58">
        <v>87.020538330078097</v>
      </c>
      <c r="BC58">
        <v>149.96000671386699</v>
      </c>
      <c r="BD58">
        <v>118.81825256347599</v>
      </c>
      <c r="BE58">
        <v>808.42999267578102</v>
      </c>
      <c r="BF58">
        <v>122.30941772460901</v>
      </c>
      <c r="BG58">
        <v>95.381721496582003</v>
      </c>
      <c r="BH58">
        <v>10.8734693527221</v>
      </c>
      <c r="BI58">
        <v>57.897388458251903</v>
      </c>
      <c r="BJ58">
        <v>20.611413955688398</v>
      </c>
      <c r="BK58">
        <v>30.213375091552699</v>
      </c>
      <c r="BL58">
        <v>73.264678955078097</v>
      </c>
      <c r="BM58">
        <v>200.80929565429599</v>
      </c>
      <c r="BO58">
        <v>58.179317474365199</v>
      </c>
      <c r="BP58">
        <v>343.14999389648398</v>
      </c>
      <c r="BQ58">
        <v>276.19000244140602</v>
      </c>
      <c r="BR58">
        <v>365.17733764648398</v>
      </c>
      <c r="BS58">
        <v>127.680000305175</v>
      </c>
      <c r="BT58">
        <v>1259.46997070312</v>
      </c>
      <c r="BU58">
        <v>22.479122161865199</v>
      </c>
      <c r="BV58">
        <v>83.796607971191406</v>
      </c>
      <c r="BW58">
        <v>28.2199993133544</v>
      </c>
      <c r="BX58">
        <v>47.723609924316399</v>
      </c>
      <c r="BY58">
        <v>206.92466735839801</v>
      </c>
      <c r="BZ58">
        <v>93.639541625976506</v>
      </c>
      <c r="CB58">
        <v>62.494434356689403</v>
      </c>
      <c r="CC58">
        <v>16.0843296051025</v>
      </c>
      <c r="CD58">
        <v>63.340000152587798</v>
      </c>
      <c r="CE58">
        <v>42.562141418457003</v>
      </c>
      <c r="CF58">
        <v>50.431430816650298</v>
      </c>
      <c r="CG58">
        <v>41.8780097961425</v>
      </c>
      <c r="CH58">
        <v>56.319999694824197</v>
      </c>
      <c r="CI58">
        <v>13.6800003051757</v>
      </c>
      <c r="CJ58">
        <v>11.592870712280201</v>
      </c>
      <c r="CK58">
        <v>46</v>
      </c>
      <c r="CL58">
        <v>99.066505432128906</v>
      </c>
      <c r="CM58">
        <v>77.162818908691406</v>
      </c>
      <c r="CN58">
        <v>33.860000610351499</v>
      </c>
      <c r="CO58">
        <v>92.899856567382798</v>
      </c>
      <c r="CP58">
        <v>65.600990295410099</v>
      </c>
      <c r="CQ58">
        <v>48.7299995422363</v>
      </c>
      <c r="CR58">
        <v>13.329977989196699</v>
      </c>
      <c r="CS58">
        <v>57.785640716552699</v>
      </c>
      <c r="CT58">
        <v>24.840530395507798</v>
      </c>
      <c r="CU58">
        <v>30.2808437347412</v>
      </c>
      <c r="CV58">
        <v>419.39999389648398</v>
      </c>
      <c r="CW58">
        <v>63.717472076416001</v>
      </c>
      <c r="CX58">
        <v>664.04998779296795</v>
      </c>
      <c r="CY58">
        <v>100.76030731201099</v>
      </c>
      <c r="CZ58">
        <v>62.215549468994098</v>
      </c>
      <c r="DA58">
        <v>147.19999694824199</v>
      </c>
      <c r="DB58">
        <v>76.089538574218693</v>
      </c>
      <c r="DC58">
        <v>171.99179077148401</v>
      </c>
      <c r="DD58">
        <v>37.591869354247997</v>
      </c>
      <c r="DE58">
        <v>39.342021942138601</v>
      </c>
      <c r="DF58">
        <v>16.979362487792901</v>
      </c>
      <c r="DG58">
        <v>121.06761932373</v>
      </c>
      <c r="DH58">
        <v>165.72628784179599</v>
      </c>
      <c r="DI58">
        <v>148.03346252441401</v>
      </c>
      <c r="DJ58">
        <v>50.391384124755803</v>
      </c>
      <c r="DK58">
        <v>38.479194641113203</v>
      </c>
      <c r="DL58">
        <v>45.934234619140597</v>
      </c>
      <c r="DM58">
        <v>60.121917724609297</v>
      </c>
      <c r="DN58">
        <v>34.040458679199197</v>
      </c>
      <c r="DO58">
        <v>29.0559482574462</v>
      </c>
      <c r="DP58">
        <v>26.013677597045898</v>
      </c>
      <c r="DQ58">
        <v>43.7301635742187</v>
      </c>
      <c r="DR58">
        <v>29.762321472167901</v>
      </c>
      <c r="DS58">
        <v>68.411506652832003</v>
      </c>
      <c r="DT58">
        <v>122.1997756958</v>
      </c>
      <c r="DU58">
        <v>255.863677978515</v>
      </c>
      <c r="DV58">
        <v>68.980003356933594</v>
      </c>
      <c r="DW58">
        <v>19.577672958373999</v>
      </c>
      <c r="DX58">
        <v>22.017326354980401</v>
      </c>
      <c r="DY58">
        <v>275.90911865234301</v>
      </c>
      <c r="DZ58">
        <v>120.899200439453</v>
      </c>
      <c r="EA58">
        <v>54.9598579406738</v>
      </c>
      <c r="EB58">
        <v>122.00534820556599</v>
      </c>
      <c r="EC58">
        <v>53.031318664550703</v>
      </c>
      <c r="ED58">
        <v>32.59130859375</v>
      </c>
      <c r="EE58">
        <v>128.615951538085</v>
      </c>
      <c r="EF58">
        <v>53.730655670166001</v>
      </c>
      <c r="EG58">
        <v>68.650001525878906</v>
      </c>
      <c r="EH58">
        <v>123.86960601806599</v>
      </c>
      <c r="EI58">
        <v>26.889999389648398</v>
      </c>
      <c r="EJ58">
        <v>33.491260528564403</v>
      </c>
      <c r="EK58">
        <v>7.0516757965087802</v>
      </c>
      <c r="EL58">
        <v>236.21000671386699</v>
      </c>
      <c r="EM58">
        <v>23.4227981567382</v>
      </c>
      <c r="EN58">
        <v>113.866119384765</v>
      </c>
      <c r="EO58">
        <v>32.928535461425703</v>
      </c>
      <c r="EP58">
        <v>20.030000686645501</v>
      </c>
      <c r="EQ58">
        <v>18.079999923706001</v>
      </c>
      <c r="ER58">
        <v>20.7399997711181</v>
      </c>
      <c r="ES58">
        <v>140.996002197265</v>
      </c>
      <c r="ET58">
        <v>79.660003662109304</v>
      </c>
      <c r="EU58">
        <v>63.685398101806598</v>
      </c>
      <c r="EV58">
        <v>341.48614501953102</v>
      </c>
      <c r="EW58">
        <v>73.738166809082003</v>
      </c>
      <c r="EX58">
        <v>27.203680038452099</v>
      </c>
      <c r="EY58">
        <v>84.196578979492102</v>
      </c>
      <c r="EZ58">
        <v>69.173210144042898</v>
      </c>
      <c r="FA58">
        <v>28.442878723144499</v>
      </c>
      <c r="FB58">
        <v>31.9404296875</v>
      </c>
      <c r="FC58">
        <v>14.9899997711181</v>
      </c>
      <c r="FD58">
        <v>40.553043365478501</v>
      </c>
      <c r="FE58">
        <v>69.553993225097599</v>
      </c>
      <c r="FF58">
        <v>27.4029541015625</v>
      </c>
      <c r="FG58">
        <v>151.93502807617099</v>
      </c>
      <c r="FH58">
        <v>48.101512908935497</v>
      </c>
      <c r="FI58">
        <v>61.630001068115199</v>
      </c>
      <c r="FJ58">
        <v>94.174514770507798</v>
      </c>
      <c r="FK58">
        <v>43.273906707763601</v>
      </c>
      <c r="FL58">
        <v>83.984062194824205</v>
      </c>
      <c r="FM58">
        <v>38.744792938232401</v>
      </c>
      <c r="FN58">
        <v>112.82908630371</v>
      </c>
      <c r="FO58">
        <v>539.91595458984295</v>
      </c>
      <c r="FP58">
        <v>50.51318359375</v>
      </c>
      <c r="FQ58">
        <v>181.137771606445</v>
      </c>
      <c r="FR58">
        <v>157.14181518554599</v>
      </c>
      <c r="FS58">
        <v>38.130001068115199</v>
      </c>
      <c r="FT58">
        <v>49.307876586913999</v>
      </c>
      <c r="FU58">
        <v>69.979309082031193</v>
      </c>
      <c r="FV58">
        <v>181.63734436035099</v>
      </c>
      <c r="FW58">
        <v>33.498588562011697</v>
      </c>
      <c r="FX58">
        <v>59.4799995422363</v>
      </c>
      <c r="FY58">
        <v>62.290149688720703</v>
      </c>
      <c r="FZ58">
        <v>76.315948486328097</v>
      </c>
      <c r="GA58">
        <v>33.290145874023402</v>
      </c>
      <c r="GB58">
        <v>102.709999084472</v>
      </c>
      <c r="GC58">
        <v>160.97999572753901</v>
      </c>
      <c r="GD58">
        <v>30.560720443725501</v>
      </c>
      <c r="GE58">
        <v>73.283103942871094</v>
      </c>
      <c r="GF58">
        <v>118.85984039306599</v>
      </c>
      <c r="GG58">
        <v>118.303085327148</v>
      </c>
      <c r="GH58">
        <v>13.665373802185</v>
      </c>
      <c r="GI58">
        <v>34.2090034484863</v>
      </c>
      <c r="GJ58">
        <v>82.354225158691406</v>
      </c>
      <c r="GK58">
        <v>86.650001525878906</v>
      </c>
      <c r="GL58">
        <v>190.42999267578099</v>
      </c>
      <c r="GM58">
        <v>28.998003005981399</v>
      </c>
      <c r="GN58">
        <v>20.7477912902832</v>
      </c>
      <c r="GO58">
        <v>67.443939208984304</v>
      </c>
      <c r="GP58">
        <v>4.9499998092651296</v>
      </c>
      <c r="GQ58">
        <v>99.779998779296804</v>
      </c>
      <c r="GR58">
        <v>41.638069152832003</v>
      </c>
      <c r="GS58">
        <v>39.992786407470703</v>
      </c>
      <c r="GT58">
        <v>22.1059856414794</v>
      </c>
      <c r="GU58">
        <v>21.470880508422798</v>
      </c>
      <c r="GV58">
        <v>15.6997632980346</v>
      </c>
      <c r="GW58">
        <v>6.9899997711181596</v>
      </c>
      <c r="GX58">
        <v>7.8308310508728001</v>
      </c>
      <c r="GY58">
        <v>69.117965698242102</v>
      </c>
      <c r="GZ58">
        <v>91.660003662109304</v>
      </c>
      <c r="HA58">
        <v>111.58778381347599</v>
      </c>
      <c r="HB58">
        <v>6.9815335273742596</v>
      </c>
      <c r="HC58">
        <v>47.046237945556598</v>
      </c>
      <c r="HD58">
        <v>21.110000610351499</v>
      </c>
      <c r="HE58">
        <v>59.304470062255803</v>
      </c>
      <c r="HF58">
        <v>71.735397338867102</v>
      </c>
      <c r="HG58">
        <v>64.873634338378906</v>
      </c>
      <c r="HH58">
        <v>140.77769470214801</v>
      </c>
      <c r="HI58">
        <v>150.90467834472599</v>
      </c>
      <c r="HJ58">
        <v>235.46421813964801</v>
      </c>
      <c r="HK58">
        <v>6.5694952011108398</v>
      </c>
      <c r="HL58">
        <v>8.6511898040771396</v>
      </c>
      <c r="HM58">
        <v>33.832588195800703</v>
      </c>
      <c r="HN58">
        <v>61.439186096191399</v>
      </c>
      <c r="HO58">
        <v>86.560554504394503</v>
      </c>
      <c r="HP58">
        <v>20.303642272949201</v>
      </c>
      <c r="HQ58">
        <v>46.9799995422363</v>
      </c>
      <c r="HR58">
        <v>119.89892578125</v>
      </c>
      <c r="HS58">
        <v>33.993080139160099</v>
      </c>
      <c r="HT58">
        <v>8.6499395370483398</v>
      </c>
      <c r="HU58">
        <v>69.389999389648395</v>
      </c>
      <c r="HV58">
        <v>18.542024612426701</v>
      </c>
      <c r="HW58">
        <v>31.440000534057599</v>
      </c>
      <c r="HX58">
        <v>181.66973876953099</v>
      </c>
      <c r="HY58">
        <v>117.41777801513599</v>
      </c>
      <c r="HZ58">
        <v>44.203178405761697</v>
      </c>
      <c r="IA58">
        <v>10.9130144119262</v>
      </c>
      <c r="IB58">
        <v>15.149999618530201</v>
      </c>
      <c r="IC58">
        <v>15.0555753707885</v>
      </c>
      <c r="ID58">
        <v>232.45700073242099</v>
      </c>
      <c r="IE58">
        <v>7.1236910820007298</v>
      </c>
      <c r="IF58">
        <v>162.360916137695</v>
      </c>
      <c r="IG58">
        <v>118.893898010253</v>
      </c>
      <c r="IH58">
        <v>204.99000549316401</v>
      </c>
      <c r="II58">
        <v>57.906463623046797</v>
      </c>
      <c r="IJ58">
        <v>134.24127197265599</v>
      </c>
      <c r="IK58">
        <v>254.17999267578099</v>
      </c>
      <c r="IL58">
        <v>67.430000305175696</v>
      </c>
      <c r="IM58">
        <v>22.024248123168899</v>
      </c>
      <c r="IN58">
        <v>51.380466461181598</v>
      </c>
      <c r="IO58">
        <v>72.999900817871094</v>
      </c>
      <c r="IP58">
        <v>101.27043914794901</v>
      </c>
      <c r="IQ58">
        <v>26.792457580566399</v>
      </c>
      <c r="IR58">
        <v>14.193325996398899</v>
      </c>
      <c r="IS58">
        <v>98.265388488769503</v>
      </c>
      <c r="IT58">
        <v>232.50736999511699</v>
      </c>
      <c r="IU58">
        <v>431.89999389648398</v>
      </c>
      <c r="IV58">
        <v>8.1482181549072195</v>
      </c>
      <c r="IW58">
        <v>121.199996948242</v>
      </c>
      <c r="IX58">
        <v>96.910003662109304</v>
      </c>
      <c r="IY58">
        <v>22.5067958831787</v>
      </c>
      <c r="IZ58">
        <v>141.14205932617099</v>
      </c>
      <c r="JA58">
        <v>69.021621704101506</v>
      </c>
      <c r="JB58">
        <v>85.388328552246094</v>
      </c>
      <c r="JC58">
        <v>103.338989257812</v>
      </c>
      <c r="JD58">
        <v>116.76560211181599</v>
      </c>
      <c r="JE58">
        <v>24.870159149169901</v>
      </c>
      <c r="JF58">
        <v>85.8790283203125</v>
      </c>
      <c r="JG58">
        <v>18.953462600708001</v>
      </c>
      <c r="JH58">
        <v>121.51316070556599</v>
      </c>
      <c r="JI58">
        <v>54.832180023193303</v>
      </c>
      <c r="JJ58">
        <v>9.3707675933837802</v>
      </c>
      <c r="JK58">
        <v>85.059997558593693</v>
      </c>
      <c r="JL58">
        <v>114.80209350585901</v>
      </c>
      <c r="JM58">
        <v>9.9961175918579102</v>
      </c>
      <c r="JN58">
        <v>12.154150962829499</v>
      </c>
      <c r="JO58">
        <v>134.60118103027301</v>
      </c>
      <c r="JP58">
        <v>22.171276092529201</v>
      </c>
      <c r="JQ58">
        <v>29.68501663208</v>
      </c>
      <c r="JR58">
        <v>12.75</v>
      </c>
      <c r="JS58">
        <v>159.92915344238199</v>
      </c>
      <c r="JT58">
        <v>117.76999664306599</v>
      </c>
      <c r="JU58">
        <v>228.25692749023401</v>
      </c>
      <c r="JV58">
        <v>54.437709808349602</v>
      </c>
      <c r="JW58">
        <v>44.840000152587798</v>
      </c>
      <c r="JX58">
        <v>25.684118270873999</v>
      </c>
      <c r="JY58">
        <v>77.638023376464801</v>
      </c>
      <c r="JZ58">
        <v>35.322349548339801</v>
      </c>
      <c r="KA58">
        <v>121.098625183105</v>
      </c>
      <c r="KB58">
        <v>21.8111877441406</v>
      </c>
      <c r="KC58">
        <v>162.81398010253901</v>
      </c>
      <c r="KD58">
        <v>42.939998626708899</v>
      </c>
      <c r="KE58">
        <v>16.959999084472599</v>
      </c>
      <c r="KF58">
        <v>283.44509887695301</v>
      </c>
      <c r="KG58">
        <v>33.567092895507798</v>
      </c>
      <c r="KH58">
        <v>76.297454833984304</v>
      </c>
      <c r="KI58">
        <v>9.4801206588745099</v>
      </c>
      <c r="KJ58">
        <v>43.449947357177699</v>
      </c>
      <c r="KK58">
        <v>95.883247375488196</v>
      </c>
      <c r="KL58">
        <v>3.59023714065551</v>
      </c>
      <c r="KM58">
        <v>16.709941864013601</v>
      </c>
      <c r="KN58">
        <v>325.61154174804602</v>
      </c>
      <c r="KO58">
        <v>79.139999389648395</v>
      </c>
      <c r="KP58">
        <v>85.779067993164006</v>
      </c>
      <c r="KQ58">
        <v>159.19778442382801</v>
      </c>
      <c r="KR58">
        <v>31.348558425903299</v>
      </c>
      <c r="KS58">
        <v>236.11334228515599</v>
      </c>
      <c r="KT58">
        <v>61.569892883300703</v>
      </c>
      <c r="KU58">
        <v>47.320945739746001</v>
      </c>
      <c r="KV58">
        <v>158.99662780761699</v>
      </c>
      <c r="KW58">
        <v>125.34282684326099</v>
      </c>
      <c r="KX58">
        <v>78.490653991699205</v>
      </c>
      <c r="KY58">
        <v>67.477935791015597</v>
      </c>
      <c r="KZ58">
        <v>26.567068099975501</v>
      </c>
      <c r="LA58">
        <v>645.530029296875</v>
      </c>
      <c r="LB58">
        <v>12.175663948059</v>
      </c>
      <c r="LC58">
        <v>74.925109863281193</v>
      </c>
      <c r="LD58">
        <v>43.270000457763601</v>
      </c>
      <c r="LE58">
        <v>147.185943603515</v>
      </c>
      <c r="LF58">
        <v>86.887283325195298</v>
      </c>
      <c r="LG58">
        <v>77.290000915527301</v>
      </c>
      <c r="LH58">
        <v>37.470001220703097</v>
      </c>
      <c r="LI58">
        <v>45.616374969482401</v>
      </c>
      <c r="LJ58">
        <v>53.7299995422363</v>
      </c>
      <c r="LK58">
        <v>194.54667663574199</v>
      </c>
      <c r="LL58">
        <v>32.461833953857401</v>
      </c>
      <c r="LM58">
        <v>10.604753494262599</v>
      </c>
      <c r="LN58">
        <v>129.10656738281199</v>
      </c>
      <c r="LO58">
        <v>271.62185668945301</v>
      </c>
      <c r="LP58">
        <v>82.025779724121094</v>
      </c>
      <c r="LQ58">
        <v>11.140000343322701</v>
      </c>
      <c r="LR58">
        <v>37.0032348632812</v>
      </c>
      <c r="LS58">
        <v>357.32000732421801</v>
      </c>
      <c r="LT58">
        <v>11.956520080566399</v>
      </c>
      <c r="LU58">
        <v>46.802906036376903</v>
      </c>
      <c r="LV58">
        <v>8.6233053207397408</v>
      </c>
      <c r="LW58">
        <v>8.5930919647216797</v>
      </c>
      <c r="LX58">
        <v>50.013126373291001</v>
      </c>
      <c r="LY58">
        <v>13.1286907196044</v>
      </c>
      <c r="LZ58">
        <v>71.845993041992102</v>
      </c>
      <c r="MA58">
        <v>21.388236999511701</v>
      </c>
      <c r="MB58">
        <v>138.17652893066401</v>
      </c>
      <c r="MC58">
        <v>68.187797546386705</v>
      </c>
      <c r="MD58">
        <v>277.63101196289</v>
      </c>
      <c r="ME58">
        <v>17.041215896606399</v>
      </c>
      <c r="MF58">
        <v>13.75</v>
      </c>
      <c r="MG58">
        <v>25.069068908691399</v>
      </c>
      <c r="MH58">
        <v>30.7664985656738</v>
      </c>
      <c r="MI58">
        <v>248.91830444335901</v>
      </c>
      <c r="MJ58">
        <v>2633.48999023437</v>
      </c>
      <c r="MK58">
        <v>277.13000488281199</v>
      </c>
      <c r="ML58">
        <v>10.697764396667401</v>
      </c>
      <c r="MM58">
        <v>124.94976806640599</v>
      </c>
      <c r="MN58">
        <v>49.770542144775298</v>
      </c>
      <c r="MO58">
        <v>20.021404266357401</v>
      </c>
      <c r="MP58">
        <v>47.222145080566399</v>
      </c>
      <c r="MQ58">
        <v>39.603664398193303</v>
      </c>
      <c r="MR58">
        <v>55.878456115722599</v>
      </c>
      <c r="MS58">
        <v>77.765663146972599</v>
      </c>
      <c r="MT58">
        <v>113.92335510253901</v>
      </c>
      <c r="MU58">
        <v>58.018657684326101</v>
      </c>
      <c r="MV58">
        <v>201.61999511718699</v>
      </c>
      <c r="MW58">
        <v>97.290000915527301</v>
      </c>
      <c r="MX58">
        <v>26.626729965209901</v>
      </c>
      <c r="MY58">
        <v>10.965666770935</v>
      </c>
      <c r="MZ58">
        <v>111.36333465576099</v>
      </c>
      <c r="NA58">
        <v>74.153701782226506</v>
      </c>
      <c r="NB58">
        <v>44.625267028808501</v>
      </c>
      <c r="NC58">
        <v>27.3490085601806</v>
      </c>
      <c r="ND58">
        <v>60.748416900634702</v>
      </c>
      <c r="NE58">
        <v>43.692329406738203</v>
      </c>
      <c r="NF58">
        <v>68.957405090332003</v>
      </c>
      <c r="NG58">
        <v>70.817359924316406</v>
      </c>
      <c r="NH58">
        <v>87.229393005371094</v>
      </c>
      <c r="NI58">
        <v>179.909088134765</v>
      </c>
      <c r="NJ58">
        <v>80.875595092773395</v>
      </c>
      <c r="NK58">
        <v>20.349473953246999</v>
      </c>
      <c r="NL58">
        <v>28.510362625121999</v>
      </c>
      <c r="NM58">
        <v>101.379638671875</v>
      </c>
      <c r="NN58">
        <v>68.790321350097599</v>
      </c>
      <c r="NO58">
        <v>69.315956115722599</v>
      </c>
      <c r="NP58">
        <v>45.138683319091797</v>
      </c>
      <c r="NQ58">
        <v>39.6866455078125</v>
      </c>
      <c r="NR58">
        <v>163.91162109375</v>
      </c>
      <c r="NS58">
        <v>21.876003265380799</v>
      </c>
      <c r="NT58">
        <v>35.520000457763601</v>
      </c>
      <c r="NU58">
        <v>78.790000915527301</v>
      </c>
      <c r="NV58">
        <v>27.470727920532202</v>
      </c>
      <c r="NW58">
        <v>64.333526611328097</v>
      </c>
      <c r="NX58">
        <v>77.9173583984375</v>
      </c>
      <c r="NY58">
        <v>68.793014526367102</v>
      </c>
      <c r="NZ58">
        <v>58.458328247070298</v>
      </c>
      <c r="OA58">
        <v>53.333602905273402</v>
      </c>
      <c r="OB58">
        <v>48.693801879882798</v>
      </c>
      <c r="OC58">
        <v>37.792514801025298</v>
      </c>
      <c r="OD58">
        <v>449.52999877929602</v>
      </c>
      <c r="OE58">
        <v>8.5410194396972603</v>
      </c>
      <c r="OF58">
        <v>70.124130249023395</v>
      </c>
      <c r="OG58">
        <v>134.22003173828099</v>
      </c>
      <c r="OH58">
        <v>38.465362548828097</v>
      </c>
      <c r="OI58">
        <v>139.88735961914</v>
      </c>
      <c r="OJ58">
        <v>22.388526916503899</v>
      </c>
      <c r="OK58">
        <v>281.68170166015602</v>
      </c>
      <c r="OL58">
        <v>71.580001831054602</v>
      </c>
      <c r="OM58">
        <v>34.470001220703097</v>
      </c>
      <c r="ON58">
        <v>217.35133361816401</v>
      </c>
      <c r="OO58">
        <v>153.63999938964801</v>
      </c>
      <c r="OP58">
        <v>241.11213684082</v>
      </c>
      <c r="OQ58">
        <v>14.368049621581999</v>
      </c>
      <c r="OR58">
        <v>41.890926361083899</v>
      </c>
      <c r="OS58">
        <v>21.8417243957519</v>
      </c>
      <c r="OT58">
        <v>101.35619354248</v>
      </c>
      <c r="OU58">
        <v>272</v>
      </c>
      <c r="OV58">
        <v>451.19732666015602</v>
      </c>
      <c r="OW58">
        <v>51.847579956054602</v>
      </c>
      <c r="OX58">
        <v>86.339874267578097</v>
      </c>
      <c r="OY58">
        <v>43.129993438720703</v>
      </c>
      <c r="OZ58">
        <v>104.217147827148</v>
      </c>
      <c r="PA58">
        <v>47.420230865478501</v>
      </c>
      <c r="PB58">
        <v>37.659999847412102</v>
      </c>
      <c r="PC58">
        <v>89.060470581054602</v>
      </c>
      <c r="PD58">
        <v>63.86519241333</v>
      </c>
      <c r="PE58">
        <v>46.922679901122997</v>
      </c>
      <c r="PF58">
        <v>117.29155731201099</v>
      </c>
      <c r="PG58">
        <v>141.68223571777301</v>
      </c>
      <c r="PH58">
        <v>158.36999511718699</v>
      </c>
      <c r="PI58">
        <v>14.3129825592041</v>
      </c>
      <c r="PJ58">
        <v>120.629997253417</v>
      </c>
      <c r="PK58">
        <v>37.967006683349602</v>
      </c>
      <c r="PL58">
        <v>78.650001525878906</v>
      </c>
      <c r="PM58">
        <v>87.664100646972599</v>
      </c>
      <c r="PN58">
        <v>112.220001220703</v>
      </c>
      <c r="PO58">
        <v>13.7200002670288</v>
      </c>
      <c r="PP58">
        <v>99.128074645996094</v>
      </c>
      <c r="PQ58">
        <v>59.621627807617102</v>
      </c>
      <c r="PR58">
        <v>7.0900001525878897</v>
      </c>
      <c r="PS58">
        <v>265.61999511718699</v>
      </c>
      <c r="PT58">
        <v>255.152252197265</v>
      </c>
      <c r="PU58">
        <v>52.625408172607401</v>
      </c>
      <c r="PV58">
        <v>101</v>
      </c>
      <c r="PW58">
        <v>103.08770751953099</v>
      </c>
      <c r="PX58">
        <v>22.945529937744102</v>
      </c>
      <c r="PY58">
        <v>281.57028198242102</v>
      </c>
      <c r="PZ58">
        <v>124.816184997558</v>
      </c>
      <c r="QA58">
        <v>41.040000915527301</v>
      </c>
      <c r="QB58">
        <v>79.31103515625</v>
      </c>
      <c r="QC58">
        <v>75.768440246582003</v>
      </c>
      <c r="QD58">
        <v>325.67999267578102</v>
      </c>
      <c r="QE58">
        <v>91.840827941894503</v>
      </c>
      <c r="QF58">
        <v>29.093420028686499</v>
      </c>
      <c r="QG58">
        <v>25.850000381469702</v>
      </c>
      <c r="QH58">
        <v>270.98001098632801</v>
      </c>
      <c r="QI58">
        <v>58.791038513183501</v>
      </c>
      <c r="QJ58">
        <v>29.987422943115199</v>
      </c>
      <c r="QK58">
        <v>177.58999633789</v>
      </c>
      <c r="QL58">
        <v>29.845746994018501</v>
      </c>
      <c r="QM58">
        <v>9.1499996185302699</v>
      </c>
      <c r="QN58">
        <v>8.0100002288818306</v>
      </c>
      <c r="QO58">
        <v>126.914794921875</v>
      </c>
      <c r="QP58">
        <v>33</v>
      </c>
      <c r="QQ58">
        <v>217.17790222167901</v>
      </c>
      <c r="QR58">
        <v>93.106758117675696</v>
      </c>
      <c r="QS58">
        <v>86.610000610351506</v>
      </c>
      <c r="QT58">
        <v>78.160003662109304</v>
      </c>
      <c r="QU58">
        <v>12.4294166564941</v>
      </c>
      <c r="QV58">
        <v>32.9292793273925</v>
      </c>
      <c r="QW58">
        <v>102.31999969482401</v>
      </c>
      <c r="QX58">
        <v>24.199832916259702</v>
      </c>
      <c r="QY58">
        <v>170.52999877929599</v>
      </c>
      <c r="QZ58">
        <v>136.65797424316401</v>
      </c>
      <c r="RA58">
        <v>48.393600463867102</v>
      </c>
      <c r="RB58">
        <v>223.13000488281199</v>
      </c>
      <c r="RC58">
        <v>51.411060333251903</v>
      </c>
      <c r="RD58">
        <v>14.3826446533203</v>
      </c>
      <c r="RE58">
        <v>15.140000343322701</v>
      </c>
      <c r="RF58">
        <v>153.80708312988199</v>
      </c>
      <c r="RH58">
        <v>32.266578674316399</v>
      </c>
      <c r="RI58">
        <v>84.721771240234304</v>
      </c>
      <c r="RJ58">
        <v>47.821258544921797</v>
      </c>
      <c r="RK58">
        <v>45.686676025390597</v>
      </c>
      <c r="RL58">
        <v>113.64190673828099</v>
      </c>
      <c r="RM58">
        <v>43.714813232421797</v>
      </c>
      <c r="RN58">
        <v>98.120002746582003</v>
      </c>
      <c r="RO58">
        <v>90.7530517578125</v>
      </c>
      <c r="RP58">
        <v>180.67999267578099</v>
      </c>
      <c r="RQ58">
        <v>78.587318420410099</v>
      </c>
      <c r="RR58">
        <v>28.0989074707031</v>
      </c>
      <c r="RS58">
        <v>43.722911834716797</v>
      </c>
      <c r="RT58">
        <v>135.19390869140599</v>
      </c>
      <c r="RU58">
        <v>39.946727752685497</v>
      </c>
      <c r="RV58">
        <v>18.547868728637599</v>
      </c>
      <c r="RW58">
        <v>25.726028442382798</v>
      </c>
      <c r="RX58">
        <v>16.7806701660156</v>
      </c>
      <c r="RY58">
        <v>81.173126220703097</v>
      </c>
      <c r="RZ58">
        <v>12.200589179992599</v>
      </c>
      <c r="SA58">
        <v>167.43978881835901</v>
      </c>
      <c r="SB58">
        <v>66.559997558593693</v>
      </c>
      <c r="SC58">
        <v>53.0067138671875</v>
      </c>
      <c r="SD58">
        <v>16.607660293579102</v>
      </c>
      <c r="SE58">
        <v>76.077621459960895</v>
      </c>
      <c r="SF58">
        <v>61.379878997802699</v>
      </c>
      <c r="SG58">
        <v>68.651214599609304</v>
      </c>
      <c r="SH58">
        <v>180.55000305175699</v>
      </c>
      <c r="SI58">
        <v>92.661354064941406</v>
      </c>
      <c r="SJ58">
        <v>24.442537307739201</v>
      </c>
      <c r="SK58">
        <v>103.318099975585</v>
      </c>
    </row>
    <row r="59" spans="1:505" x14ac:dyDescent="0.25">
      <c r="A59" s="1">
        <v>43915</v>
      </c>
      <c r="B59">
        <v>69.947723388671804</v>
      </c>
      <c r="C59">
        <v>65.217109680175696</v>
      </c>
      <c r="D59">
        <v>146.88999938964801</v>
      </c>
      <c r="E59">
        <v>149.99897766113199</v>
      </c>
      <c r="F59">
        <v>52.5245552062988</v>
      </c>
      <c r="G59">
        <v>305.91000366210898</v>
      </c>
      <c r="H59">
        <v>44.630001068115199</v>
      </c>
      <c r="I59">
        <v>89.772415161132798</v>
      </c>
      <c r="J59">
        <v>12.482066154479901</v>
      </c>
      <c r="K59">
        <v>35.927494049072202</v>
      </c>
      <c r="L59">
        <v>68.557014465332003</v>
      </c>
      <c r="M59">
        <v>187.052978515625</v>
      </c>
      <c r="N59">
        <v>89.349998474121094</v>
      </c>
      <c r="O59">
        <v>29.840000152587798</v>
      </c>
      <c r="P59">
        <v>59.348537445068303</v>
      </c>
      <c r="Q59">
        <v>129.89700317382801</v>
      </c>
      <c r="R59">
        <v>84.470001220703097</v>
      </c>
      <c r="S59">
        <v>183.67999267578099</v>
      </c>
      <c r="T59">
        <v>88.623374938964801</v>
      </c>
      <c r="U59">
        <v>43.242031097412102</v>
      </c>
      <c r="V59">
        <v>81.635871887207003</v>
      </c>
      <c r="W59">
        <v>1101.61999511718</v>
      </c>
      <c r="X59">
        <v>1102.48999023437</v>
      </c>
      <c r="Y59">
        <v>32.310153961181598</v>
      </c>
      <c r="Z59">
        <v>1885.83996582031</v>
      </c>
      <c r="AA59">
        <v>7.4687471389770499</v>
      </c>
      <c r="AB59">
        <v>66.2471923828125</v>
      </c>
      <c r="AC59">
        <v>15.390000343322701</v>
      </c>
      <c r="AD59">
        <v>71.457138061523395</v>
      </c>
      <c r="AE59">
        <v>88.895561218261705</v>
      </c>
      <c r="AF59">
        <v>24.9751167297363</v>
      </c>
      <c r="AG59">
        <v>195.55580139160099</v>
      </c>
      <c r="AH59">
        <v>109.155944824218</v>
      </c>
      <c r="AI59">
        <v>101.421211242675</v>
      </c>
      <c r="AJ59">
        <v>74.357215881347599</v>
      </c>
      <c r="AK59">
        <v>70.621520996093693</v>
      </c>
      <c r="AL59">
        <v>189.27922058105401</v>
      </c>
      <c r="AM59">
        <v>74.378730773925696</v>
      </c>
      <c r="AN59">
        <v>92.955490112304602</v>
      </c>
      <c r="AO59">
        <v>212.30999755859301</v>
      </c>
      <c r="AP59">
        <v>214.28730773925699</v>
      </c>
      <c r="AQ59">
        <v>161.98417663574199</v>
      </c>
      <c r="AR59">
        <v>36.336101531982401</v>
      </c>
      <c r="AS59">
        <v>5.8465909957885698</v>
      </c>
      <c r="AT59">
        <v>60.998886108398402</v>
      </c>
      <c r="AU59">
        <v>44.273689270019503</v>
      </c>
      <c r="AV59">
        <v>50.7299995422363</v>
      </c>
      <c r="AW59">
        <v>31.8782043457031</v>
      </c>
      <c r="AX59">
        <v>188.33000183105401</v>
      </c>
      <c r="AY59">
        <v>76.237312316894503</v>
      </c>
      <c r="AZ59">
        <v>98.034942626953097</v>
      </c>
      <c r="BA59">
        <v>26.937282562255799</v>
      </c>
      <c r="BB59">
        <v>88.700256347656193</v>
      </c>
      <c r="BC59">
        <v>149.99000549316401</v>
      </c>
      <c r="BD59">
        <v>120.419387817382</v>
      </c>
      <c r="BE59">
        <v>844.42999267578102</v>
      </c>
      <c r="BF59">
        <v>135.09115600585901</v>
      </c>
      <c r="BG59">
        <v>96.367485046386705</v>
      </c>
      <c r="BH59">
        <v>11.231085777282701</v>
      </c>
      <c r="BI59">
        <v>55.709579467773402</v>
      </c>
      <c r="BJ59">
        <v>20.6800212860107</v>
      </c>
      <c r="BK59">
        <v>30.837135314941399</v>
      </c>
      <c r="BL59">
        <v>72.927650451660099</v>
      </c>
      <c r="BM59">
        <v>201.5517578125</v>
      </c>
      <c r="BO59">
        <v>59.515872955322202</v>
      </c>
      <c r="BP59">
        <v>333</v>
      </c>
      <c r="BQ59">
        <v>284.98001098632801</v>
      </c>
      <c r="BR59">
        <v>394.33651733398398</v>
      </c>
      <c r="BS59">
        <v>158.72999572753901</v>
      </c>
      <c r="BT59">
        <v>1365.84997558593</v>
      </c>
      <c r="BU59">
        <v>23.396436691284102</v>
      </c>
      <c r="BV59">
        <v>86.924980163574205</v>
      </c>
      <c r="BW59">
        <v>29.920000076293899</v>
      </c>
      <c r="BX59">
        <v>47.8302192687988</v>
      </c>
      <c r="BY59">
        <v>211.58331298828099</v>
      </c>
      <c r="BZ59">
        <v>92.760719299316406</v>
      </c>
      <c r="CB59">
        <v>61.255367279052699</v>
      </c>
      <c r="CC59">
        <v>16.192541122436499</v>
      </c>
      <c r="CD59">
        <v>61.349998474121001</v>
      </c>
      <c r="CE59">
        <v>40.517200469970703</v>
      </c>
      <c r="CF59">
        <v>51.847991943359297</v>
      </c>
      <c r="CG59">
        <v>40.637252807617102</v>
      </c>
      <c r="CH59">
        <v>63.880001068115199</v>
      </c>
      <c r="CI59">
        <v>15.550000190734799</v>
      </c>
      <c r="CJ59">
        <v>13.326847076416</v>
      </c>
      <c r="CK59">
        <v>48.330001831054602</v>
      </c>
      <c r="CL59">
        <v>102.321800231933</v>
      </c>
      <c r="CM59">
        <v>78.989448547363196</v>
      </c>
      <c r="CN59">
        <v>35.799999237060497</v>
      </c>
      <c r="CO59">
        <v>90.998893737792898</v>
      </c>
      <c r="CP59">
        <v>71.444381713867102</v>
      </c>
      <c r="CQ59">
        <v>52.290000915527301</v>
      </c>
      <c r="CR59">
        <v>14.7969608306884</v>
      </c>
      <c r="CS59">
        <v>57.409774780273402</v>
      </c>
      <c r="CT59">
        <v>26.197935104370099</v>
      </c>
      <c r="CU59">
        <v>33.681526184082003</v>
      </c>
      <c r="CV59">
        <v>420.76998901367102</v>
      </c>
      <c r="CW59">
        <v>66.321685791015597</v>
      </c>
      <c r="CX59">
        <v>649.47998046875</v>
      </c>
      <c r="CY59">
        <v>100.01364898681599</v>
      </c>
      <c r="CZ59">
        <v>59.786415100097599</v>
      </c>
      <c r="DA59">
        <v>156.82000732421801</v>
      </c>
      <c r="DB59">
        <v>72.393325805664006</v>
      </c>
      <c r="DC59">
        <v>190.32899475097599</v>
      </c>
      <c r="DD59">
        <v>36.6861572265625</v>
      </c>
      <c r="DE59">
        <v>40.503120422363203</v>
      </c>
      <c r="DF59">
        <v>16.893510818481399</v>
      </c>
      <c r="DG59">
        <v>125.692001342773</v>
      </c>
      <c r="DH59">
        <v>163.10726928710901</v>
      </c>
      <c r="DI59">
        <v>151.99049377441401</v>
      </c>
      <c r="DJ59">
        <v>52.243217468261697</v>
      </c>
      <c r="DK59">
        <v>40.586040496826101</v>
      </c>
      <c r="DL59">
        <v>47.2011108398437</v>
      </c>
      <c r="DM59">
        <v>58.854225158691399</v>
      </c>
      <c r="DN59">
        <v>32.988979339599602</v>
      </c>
      <c r="DO59">
        <v>31.504268646240199</v>
      </c>
      <c r="DP59">
        <v>25.572433471679599</v>
      </c>
      <c r="DQ59">
        <v>43.245918273925703</v>
      </c>
      <c r="DR59">
        <v>29.9559631347656</v>
      </c>
      <c r="DS59">
        <v>68.819007873535099</v>
      </c>
      <c r="DT59">
        <v>124.95327758789</v>
      </c>
      <c r="DU59">
        <v>256.86358642578102</v>
      </c>
      <c r="DV59">
        <v>71.589996337890597</v>
      </c>
      <c r="DW59">
        <v>19.8025913238525</v>
      </c>
      <c r="DX59">
        <v>23.072341918945298</v>
      </c>
      <c r="DY59">
        <v>271.958404541015</v>
      </c>
      <c r="DZ59">
        <v>125.05263519287099</v>
      </c>
      <c r="EA59">
        <v>55.979827880859297</v>
      </c>
      <c r="EB59">
        <v>125.21987152099599</v>
      </c>
      <c r="EC59">
        <v>52.338542938232401</v>
      </c>
      <c r="ED59">
        <v>36.693710327148402</v>
      </c>
      <c r="EE59">
        <v>128.78524780273401</v>
      </c>
      <c r="EF59">
        <v>58.277175903320298</v>
      </c>
      <c r="EG59">
        <v>70.199996948242102</v>
      </c>
      <c r="EH59">
        <v>126.31752014160099</v>
      </c>
      <c r="EI59">
        <v>31.100000381469702</v>
      </c>
      <c r="EJ59">
        <v>34.670040130615199</v>
      </c>
      <c r="EK59">
        <v>6.8137650489807102</v>
      </c>
      <c r="EL59">
        <v>239.33000183105401</v>
      </c>
      <c r="EM59">
        <v>23.471351623535099</v>
      </c>
      <c r="EN59">
        <v>118.460960388183</v>
      </c>
      <c r="EO59">
        <v>36.506031036376903</v>
      </c>
      <c r="EP59">
        <v>21.059999465942301</v>
      </c>
      <c r="EQ59">
        <v>18.819999694824201</v>
      </c>
      <c r="ER59">
        <v>20.639999389648398</v>
      </c>
      <c r="ES59">
        <v>136.43266296386699</v>
      </c>
      <c r="ET59">
        <v>76.370002746582003</v>
      </c>
      <c r="EU59">
        <v>65.304924011230398</v>
      </c>
      <c r="EV59">
        <v>319.50961303710898</v>
      </c>
      <c r="EW59">
        <v>79.509742736816406</v>
      </c>
      <c r="EX59">
        <v>29.0287265777587</v>
      </c>
      <c r="EY59">
        <v>89.996520996093693</v>
      </c>
      <c r="EZ59">
        <v>72.278747558593693</v>
      </c>
      <c r="FA59">
        <v>27.962457656860298</v>
      </c>
      <c r="FB59">
        <v>32.698101043701101</v>
      </c>
      <c r="FC59">
        <v>14.5</v>
      </c>
      <c r="FD59">
        <v>45.429550170898402</v>
      </c>
      <c r="FE59">
        <v>72.865150451660099</v>
      </c>
      <c r="FF59">
        <v>28.096199035644499</v>
      </c>
      <c r="FG59">
        <v>150.75308227539</v>
      </c>
      <c r="FH59">
        <v>51.385936737060497</v>
      </c>
      <c r="FI59">
        <v>63.643333435058501</v>
      </c>
      <c r="FJ59">
        <v>89.520713806152301</v>
      </c>
      <c r="FK59">
        <v>46.507240295410099</v>
      </c>
      <c r="FL59">
        <v>86.542594909667898</v>
      </c>
      <c r="FM59">
        <v>38.637706756591797</v>
      </c>
      <c r="FN59">
        <v>114.8740234375</v>
      </c>
      <c r="FO59">
        <v>547.85803222656205</v>
      </c>
      <c r="FP59">
        <v>52.857223510742102</v>
      </c>
      <c r="FQ59">
        <v>193.43135070800699</v>
      </c>
      <c r="FR59">
        <v>167.02851867675699</v>
      </c>
      <c r="FS59">
        <v>41.290000915527301</v>
      </c>
      <c r="FT59">
        <v>50.464977264404297</v>
      </c>
      <c r="FU59">
        <v>70.429908752441406</v>
      </c>
      <c r="FV59">
        <v>171.11572265625</v>
      </c>
      <c r="FW59">
        <v>33.537422180175703</v>
      </c>
      <c r="FX59">
        <v>65.889999389648395</v>
      </c>
      <c r="FY59">
        <v>63.583538055419901</v>
      </c>
      <c r="FZ59">
        <v>80.915176391601506</v>
      </c>
      <c r="GA59">
        <v>35.027923583984297</v>
      </c>
      <c r="GB59">
        <v>105.290000915527</v>
      </c>
      <c r="GC59">
        <v>156.21000671386699</v>
      </c>
      <c r="GD59">
        <v>29.450130462646399</v>
      </c>
      <c r="GE59">
        <v>75.623771667480398</v>
      </c>
      <c r="GF59">
        <v>117.146842956542</v>
      </c>
      <c r="GG59">
        <v>119.50437927246</v>
      </c>
      <c r="GH59">
        <v>14.0541868209838</v>
      </c>
      <c r="GI59">
        <v>34.2282905578613</v>
      </c>
      <c r="GJ59">
        <v>84.005485534667898</v>
      </c>
      <c r="GK59">
        <v>91.199996948242102</v>
      </c>
      <c r="GL59">
        <v>212.33000183105401</v>
      </c>
      <c r="GM59">
        <v>31.071403503417901</v>
      </c>
      <c r="GN59">
        <v>22.361728668212798</v>
      </c>
      <c r="GO59">
        <v>72.292213439941406</v>
      </c>
      <c r="GP59">
        <v>5.3899998664855904</v>
      </c>
      <c r="GQ59">
        <v>96.940002441406193</v>
      </c>
      <c r="GR59">
        <v>41.613044738769503</v>
      </c>
      <c r="GS59">
        <v>42.013729095458899</v>
      </c>
      <c r="GT59">
        <v>23.940710067748999</v>
      </c>
      <c r="GU59">
        <v>23.1469001770019</v>
      </c>
      <c r="GV59">
        <v>15.917813301086399</v>
      </c>
      <c r="GW59">
        <v>7.25</v>
      </c>
      <c r="GX59">
        <v>8.64955234527587</v>
      </c>
      <c r="GY59">
        <v>70.434127807617102</v>
      </c>
      <c r="GZ59">
        <v>90.309997558593693</v>
      </c>
      <c r="HA59">
        <v>119.198936462402</v>
      </c>
      <c r="HB59">
        <v>7.5292992591857901</v>
      </c>
      <c r="HC59">
        <v>46.480472564697202</v>
      </c>
      <c r="HD59">
        <v>21.4899997711181</v>
      </c>
      <c r="HE59">
        <v>63.176177978515597</v>
      </c>
      <c r="HF59">
        <v>67.564743041992102</v>
      </c>
      <c r="HG59">
        <v>67.294746398925696</v>
      </c>
      <c r="HH59">
        <v>146.23016357421801</v>
      </c>
      <c r="HI59">
        <v>152.40782165527301</v>
      </c>
      <c r="HJ59">
        <v>234.08311462402301</v>
      </c>
      <c r="HK59">
        <v>6.7082180976867596</v>
      </c>
      <c r="HL59">
        <v>8.5742902755737305</v>
      </c>
      <c r="HM59">
        <v>32.445285797119098</v>
      </c>
      <c r="HN59">
        <v>65.021766662597599</v>
      </c>
      <c r="HO59">
        <v>92.397773742675696</v>
      </c>
      <c r="HP59">
        <v>21.013694763183501</v>
      </c>
      <c r="HQ59">
        <v>50.029998779296797</v>
      </c>
      <c r="HR59">
        <v>124.04898071289</v>
      </c>
      <c r="HS59">
        <v>34.209720611572202</v>
      </c>
      <c r="HT59">
        <v>9.0853414535522408</v>
      </c>
      <c r="HU59">
        <v>72.25</v>
      </c>
      <c r="HV59">
        <v>20.702541351318299</v>
      </c>
      <c r="HW59">
        <v>32.259998321533203</v>
      </c>
      <c r="HX59">
        <v>178.75859069824199</v>
      </c>
      <c r="HY59">
        <v>127.38026428222599</v>
      </c>
      <c r="HZ59">
        <v>41.3351440429687</v>
      </c>
      <c r="IA59">
        <v>11.9247522354125</v>
      </c>
      <c r="IB59">
        <v>16.170000076293899</v>
      </c>
      <c r="IC59">
        <v>14.9679861068725</v>
      </c>
      <c r="ID59">
        <v>267.16763305664</v>
      </c>
      <c r="IE59">
        <v>7.3250336647033603</v>
      </c>
      <c r="IF59">
        <v>174.200759887695</v>
      </c>
      <c r="IG59">
        <v>118.269660949707</v>
      </c>
      <c r="IH59">
        <v>214.22999572753901</v>
      </c>
      <c r="II59">
        <v>57.807136535644503</v>
      </c>
      <c r="IJ59">
        <v>139.92485046386699</v>
      </c>
      <c r="IK59">
        <v>248.32000732421801</v>
      </c>
      <c r="IL59">
        <v>69.589996337890597</v>
      </c>
      <c r="IM59">
        <v>22.8792724609375</v>
      </c>
      <c r="IN59">
        <v>50.262641906738203</v>
      </c>
      <c r="IO59">
        <v>73.852188110351506</v>
      </c>
      <c r="IP59">
        <v>101.62566375732401</v>
      </c>
      <c r="IQ59">
        <v>27.6468181610107</v>
      </c>
      <c r="IR59">
        <v>14.462393760681101</v>
      </c>
      <c r="IS59">
        <v>102.551025390625</v>
      </c>
      <c r="IT59">
        <v>231.27433776855401</v>
      </c>
      <c r="IU59">
        <v>460.30999755859301</v>
      </c>
      <c r="IV59">
        <v>8.5881443023681605</v>
      </c>
      <c r="IW59">
        <v>116.75</v>
      </c>
      <c r="IX59">
        <v>104.879997253417</v>
      </c>
      <c r="IY59">
        <v>23.491468429565401</v>
      </c>
      <c r="IZ59">
        <v>140.77491760253901</v>
      </c>
      <c r="JA59">
        <v>72.756294250488196</v>
      </c>
      <c r="JB59">
        <v>90.989517211914006</v>
      </c>
      <c r="JC59">
        <v>102.81118774414</v>
      </c>
      <c r="JD59">
        <v>116.98113250732401</v>
      </c>
      <c r="JE59">
        <v>25.625286102294901</v>
      </c>
      <c r="JF59">
        <v>89.083831787109304</v>
      </c>
      <c r="JG59">
        <v>18.924228668212798</v>
      </c>
      <c r="JH59">
        <v>129.23930358886699</v>
      </c>
      <c r="JI59">
        <v>54.734737396240199</v>
      </c>
      <c r="JJ59">
        <v>9.4187240600585902</v>
      </c>
      <c r="JK59">
        <v>81.959999084472599</v>
      </c>
      <c r="JL59">
        <v>113.80450439453099</v>
      </c>
      <c r="JM59">
        <v>10.6631603240966</v>
      </c>
      <c r="JN59">
        <v>12.9562482833862</v>
      </c>
      <c r="JO59">
        <v>135.69686889648401</v>
      </c>
      <c r="JP59">
        <v>22.1423435211181</v>
      </c>
      <c r="JQ59">
        <v>27.509099960327099</v>
      </c>
      <c r="JR59">
        <v>13.9300003051757</v>
      </c>
      <c r="JS59">
        <v>171.168685913085</v>
      </c>
      <c r="JT59">
        <v>122.81999969482401</v>
      </c>
      <c r="JU59">
        <v>231.13685607910099</v>
      </c>
      <c r="JV59">
        <v>55.713600158691399</v>
      </c>
      <c r="JW59">
        <v>47.349998474121001</v>
      </c>
      <c r="JX59">
        <v>26.77974319458</v>
      </c>
      <c r="JY59">
        <v>85.217781066894503</v>
      </c>
      <c r="JZ59">
        <v>40.392498016357401</v>
      </c>
      <c r="KA59">
        <v>120.162475585937</v>
      </c>
      <c r="KB59">
        <v>23.949352264404201</v>
      </c>
      <c r="KC59">
        <v>163.29803466796801</v>
      </c>
      <c r="KD59">
        <v>45.900001525878899</v>
      </c>
      <c r="KE59">
        <v>20</v>
      </c>
      <c r="KF59">
        <v>313.62326049804602</v>
      </c>
      <c r="KG59">
        <v>33.119396209716797</v>
      </c>
      <c r="KH59">
        <v>82.634193420410099</v>
      </c>
      <c r="KI59">
        <v>8.6226215362548793</v>
      </c>
      <c r="KJ59">
        <v>49.983264923095703</v>
      </c>
      <c r="KK59">
        <v>101.93115997314401</v>
      </c>
      <c r="KL59">
        <v>3.5604014396667401</v>
      </c>
      <c r="KM59">
        <v>20.156963348388601</v>
      </c>
      <c r="KN59">
        <v>329.189361572265</v>
      </c>
      <c r="KO59">
        <v>85.25</v>
      </c>
      <c r="KP59">
        <v>85.709983825683594</v>
      </c>
      <c r="KQ59">
        <v>180.68283081054599</v>
      </c>
      <c r="KR59">
        <v>33.827095031738203</v>
      </c>
      <c r="KS59">
        <v>255.44503784179599</v>
      </c>
      <c r="KT59">
        <v>61.205192565917898</v>
      </c>
      <c r="KU59">
        <v>47.882411956787102</v>
      </c>
      <c r="KV59">
        <v>160.00784301757801</v>
      </c>
      <c r="KW59">
        <v>120.311645507812</v>
      </c>
      <c r="KX59">
        <v>84.810928344726506</v>
      </c>
      <c r="KY59">
        <v>66.666831970214801</v>
      </c>
      <c r="KZ59">
        <v>28.616609573364201</v>
      </c>
      <c r="LA59">
        <v>640.29998779296795</v>
      </c>
      <c r="LB59">
        <v>12.9453887939453</v>
      </c>
      <c r="LC59">
        <v>74.143402099609304</v>
      </c>
      <c r="LD59">
        <v>42.5</v>
      </c>
      <c r="LE59">
        <v>145.77699279785099</v>
      </c>
      <c r="LF59">
        <v>95.324645996093693</v>
      </c>
      <c r="LG59">
        <v>82.370002746582003</v>
      </c>
      <c r="LH59">
        <v>37.540000915527301</v>
      </c>
      <c r="LI59">
        <v>45.0786743164062</v>
      </c>
      <c r="LJ59">
        <v>53.659999847412102</v>
      </c>
      <c r="LK59">
        <v>205.85673522949199</v>
      </c>
      <c r="LL59">
        <v>33.214260101318303</v>
      </c>
      <c r="LM59">
        <v>10.7732400894165</v>
      </c>
      <c r="LN59">
        <v>131.91947937011699</v>
      </c>
      <c r="LO59">
        <v>262.14077758789</v>
      </c>
      <c r="LP59">
        <v>85.949653625488196</v>
      </c>
      <c r="LQ59">
        <v>11.020000457763601</v>
      </c>
      <c r="LR59">
        <v>36.432914733886697</v>
      </c>
      <c r="LS59">
        <v>342.39001464843699</v>
      </c>
      <c r="LT59">
        <v>12.244397163391101</v>
      </c>
      <c r="LU59">
        <v>46.842319488525298</v>
      </c>
      <c r="LV59">
        <v>8.6630439758300692</v>
      </c>
      <c r="LW59">
        <v>8.5533552169799805</v>
      </c>
      <c r="LX59">
        <v>50.918811798095703</v>
      </c>
      <c r="LY59">
        <v>13.4648170471191</v>
      </c>
      <c r="LZ59">
        <v>78.481292724609304</v>
      </c>
      <c r="MA59">
        <v>22.255851745605401</v>
      </c>
      <c r="MB59">
        <v>138.34403991699199</v>
      </c>
      <c r="MC59">
        <v>71.115997314453097</v>
      </c>
      <c r="MD59">
        <v>284.619140625</v>
      </c>
      <c r="ME59">
        <v>17.571605682373001</v>
      </c>
      <c r="MF59">
        <v>16.959999084472599</v>
      </c>
      <c r="MG59">
        <v>25.584854125976499</v>
      </c>
      <c r="MH59">
        <v>30.016094207763601</v>
      </c>
      <c r="MI59">
        <v>245.36203002929599</v>
      </c>
      <c r="MJ59">
        <v>2915</v>
      </c>
      <c r="MK59">
        <v>298.92001342773398</v>
      </c>
      <c r="ML59">
        <v>11.975109100341699</v>
      </c>
      <c r="MM59">
        <v>135.20870971679599</v>
      </c>
      <c r="MN59">
        <v>50.427963256835902</v>
      </c>
      <c r="MO59">
        <v>20.9838848114013</v>
      </c>
      <c r="MP59">
        <v>45.346683502197202</v>
      </c>
      <c r="MQ59">
        <v>40.6036567687988</v>
      </c>
      <c r="MR59">
        <v>57.819496154785099</v>
      </c>
      <c r="MS59">
        <v>78.009963989257798</v>
      </c>
      <c r="MT59">
        <v>124.770385742187</v>
      </c>
      <c r="MU59">
        <v>58.525199890136697</v>
      </c>
      <c r="MV59">
        <v>210.64999389648401</v>
      </c>
      <c r="MW59">
        <v>95.709999084472599</v>
      </c>
      <c r="MX59">
        <v>28.598350524902301</v>
      </c>
      <c r="MY59">
        <v>10.5171155929565</v>
      </c>
      <c r="MZ59">
        <v>110.05248260498</v>
      </c>
      <c r="NA59">
        <v>74.842254638671804</v>
      </c>
      <c r="NB59">
        <v>44.171218872070298</v>
      </c>
      <c r="NC59">
        <v>27.395051956176701</v>
      </c>
      <c r="ND59">
        <v>63.107673645019503</v>
      </c>
      <c r="NE59">
        <v>48.4085693359375</v>
      </c>
      <c r="NF59">
        <v>70.529922485351506</v>
      </c>
      <c r="NG59">
        <v>70.515045166015597</v>
      </c>
      <c r="NH59">
        <v>89.038215637207003</v>
      </c>
      <c r="NI59">
        <v>173.93695068359301</v>
      </c>
      <c r="NJ59">
        <v>84.483207702636705</v>
      </c>
      <c r="NK59">
        <v>21.297967910766602</v>
      </c>
      <c r="NL59">
        <v>31.379692077636701</v>
      </c>
      <c r="NM59">
        <v>99.072662353515597</v>
      </c>
      <c r="NN59">
        <v>69.697013854980398</v>
      </c>
      <c r="NO59">
        <v>70.927268981933594</v>
      </c>
      <c r="NP59">
        <v>49.075363159179602</v>
      </c>
      <c r="NQ59">
        <v>39.793697357177699</v>
      </c>
      <c r="NR59">
        <v>171.57994079589801</v>
      </c>
      <c r="NS59">
        <v>23.996229171752901</v>
      </c>
      <c r="NT59">
        <v>37.459999084472599</v>
      </c>
      <c r="NU59">
        <v>77.739997863769503</v>
      </c>
      <c r="NV59">
        <v>30.2675666809082</v>
      </c>
      <c r="NW59">
        <v>61.994487762451101</v>
      </c>
      <c r="NX59">
        <v>77.661819458007798</v>
      </c>
      <c r="NY59">
        <v>69.911994934082003</v>
      </c>
      <c r="NZ59">
        <v>59.796321868896399</v>
      </c>
      <c r="OA59">
        <v>59.130470275878899</v>
      </c>
      <c r="OB59">
        <v>52.374427795410099</v>
      </c>
      <c r="OC59">
        <v>39.507308959960902</v>
      </c>
      <c r="OD59">
        <v>429.77999877929602</v>
      </c>
      <c r="OE59">
        <v>8.4252080917358398</v>
      </c>
      <c r="OF59">
        <v>70.369369506835895</v>
      </c>
      <c r="OG59">
        <v>134.86599731445301</v>
      </c>
      <c r="OH59">
        <v>39.142780303955</v>
      </c>
      <c r="OI59">
        <v>152.36778259277301</v>
      </c>
      <c r="OJ59">
        <v>21.580659866333001</v>
      </c>
      <c r="OK59">
        <v>283.971923828125</v>
      </c>
      <c r="OL59">
        <v>81.290000915527301</v>
      </c>
      <c r="OM59">
        <v>42.409999847412102</v>
      </c>
      <c r="ON59">
        <v>225.83027648925699</v>
      </c>
      <c r="OO59">
        <v>147.05999755859301</v>
      </c>
      <c r="OP59">
        <v>242.00796508789</v>
      </c>
      <c r="OQ59">
        <v>14.319013595581</v>
      </c>
      <c r="OR59">
        <v>42.9126586914062</v>
      </c>
      <c r="OS59">
        <v>23.728548049926701</v>
      </c>
      <c r="OT59">
        <v>111.089431762695</v>
      </c>
      <c r="OU59">
        <v>264.67001342773398</v>
      </c>
      <c r="OV59">
        <v>448.851959228515</v>
      </c>
      <c r="OW59">
        <v>59.056789398193303</v>
      </c>
      <c r="OX59">
        <v>84.411102294921804</v>
      </c>
      <c r="OY59">
        <v>43.871253967285099</v>
      </c>
      <c r="OZ59">
        <v>107.49257659912099</v>
      </c>
      <c r="PA59">
        <v>48.483894348144503</v>
      </c>
      <c r="PB59">
        <v>39.400001525878899</v>
      </c>
      <c r="PC59">
        <v>96.943420410156193</v>
      </c>
      <c r="PD59">
        <v>64.780647277832003</v>
      </c>
      <c r="PE59">
        <v>47.705207824707003</v>
      </c>
      <c r="PF59">
        <v>117.00356292724599</v>
      </c>
      <c r="PG59">
        <v>151.17449951171801</v>
      </c>
      <c r="PH59">
        <v>165</v>
      </c>
      <c r="PI59">
        <v>16.1773586273193</v>
      </c>
      <c r="PJ59">
        <v>121.31999969482401</v>
      </c>
      <c r="PK59">
        <v>44.463668823242102</v>
      </c>
      <c r="PL59">
        <v>79.169998168945298</v>
      </c>
      <c r="PM59">
        <v>91.082504272460895</v>
      </c>
      <c r="PN59">
        <v>109.720001220703</v>
      </c>
      <c r="PO59">
        <v>14.899999618530201</v>
      </c>
      <c r="PP59">
        <v>89.743637084960895</v>
      </c>
      <c r="PQ59">
        <v>62.5062255859375</v>
      </c>
      <c r="PR59">
        <v>6.9800000190734801</v>
      </c>
      <c r="PS59">
        <v>286.79000854492102</v>
      </c>
      <c r="PT59">
        <v>280.06118774414</v>
      </c>
      <c r="PU59">
        <v>54.040176391601499</v>
      </c>
      <c r="PV59">
        <v>107.84999847412099</v>
      </c>
      <c r="PW59">
        <v>97.021423339843693</v>
      </c>
      <c r="PX59">
        <v>25.9909553527832</v>
      </c>
      <c r="PY59">
        <v>271.23715209960898</v>
      </c>
      <c r="PZ59">
        <v>124.865478515625</v>
      </c>
      <c r="QA59">
        <v>44.080001831054602</v>
      </c>
      <c r="QB59">
        <v>76.2484130859375</v>
      </c>
      <c r="QC59">
        <v>83.965766906738196</v>
      </c>
      <c r="QD59">
        <v>350.08999633789</v>
      </c>
      <c r="QE59">
        <v>90.312446594238196</v>
      </c>
      <c r="QF59">
        <v>29.6246738433837</v>
      </c>
      <c r="QG59">
        <v>25.9699993133544</v>
      </c>
      <c r="QH59">
        <v>262.14001464843699</v>
      </c>
      <c r="QI59">
        <v>61.927074432372997</v>
      </c>
      <c r="QJ59">
        <v>31.9083232879638</v>
      </c>
      <c r="QK59">
        <v>191.88000488281199</v>
      </c>
      <c r="QL59">
        <v>30.6397171020507</v>
      </c>
      <c r="QM59">
        <v>9.2899999618530202</v>
      </c>
      <c r="QN59">
        <v>8.2399997711181605</v>
      </c>
      <c r="QO59">
        <v>130.89350891113199</v>
      </c>
      <c r="QP59">
        <v>36.599998474121001</v>
      </c>
      <c r="QQ59">
        <v>231.69265747070301</v>
      </c>
      <c r="QR59">
        <v>92.363937377929602</v>
      </c>
      <c r="QS59">
        <v>93.190002441406193</v>
      </c>
      <c r="QT59">
        <v>87.949996948242102</v>
      </c>
      <c r="QU59">
        <v>13.8810968399047</v>
      </c>
      <c r="QV59">
        <v>37.661968231201101</v>
      </c>
      <c r="QW59">
        <v>104.84999847412099</v>
      </c>
      <c r="QX59">
        <v>26.742225646972599</v>
      </c>
      <c r="QY59">
        <v>166.97000122070301</v>
      </c>
      <c r="QZ59">
        <v>133.69149780273401</v>
      </c>
      <c r="RA59">
        <v>48.345199584960902</v>
      </c>
      <c r="RB59">
        <v>210.08999633789</v>
      </c>
      <c r="RC59">
        <v>56.921836853027301</v>
      </c>
      <c r="RD59">
        <v>14.3728942871093</v>
      </c>
      <c r="RE59">
        <v>14.9300003051757</v>
      </c>
      <c r="RF59">
        <v>161.02316284179599</v>
      </c>
      <c r="RH59">
        <v>32.885257720947202</v>
      </c>
      <c r="RI59">
        <v>94.935188293457003</v>
      </c>
      <c r="RJ59">
        <v>47.244621276855398</v>
      </c>
      <c r="RK59">
        <v>46.432373046875</v>
      </c>
      <c r="RL59">
        <v>108.079856872558</v>
      </c>
      <c r="RM59">
        <v>40.034072875976499</v>
      </c>
      <c r="RN59">
        <v>100.730003356933</v>
      </c>
      <c r="RO59">
        <v>89.639221191406193</v>
      </c>
      <c r="RP59">
        <v>176.80000305175699</v>
      </c>
      <c r="RQ59">
        <v>79.106590270996094</v>
      </c>
      <c r="RR59">
        <v>28.147487640380799</v>
      </c>
      <c r="RS59">
        <v>44.484237670898402</v>
      </c>
      <c r="RT59">
        <v>135.02427673339801</v>
      </c>
      <c r="RU59">
        <v>41.091728210449197</v>
      </c>
      <c r="RV59">
        <v>18.674043655395501</v>
      </c>
      <c r="RW59">
        <v>25.833875656127901</v>
      </c>
      <c r="RX59">
        <v>17.615728378295898</v>
      </c>
      <c r="RY59">
        <v>80.373191833496094</v>
      </c>
      <c r="RZ59">
        <v>12.6444187164306</v>
      </c>
      <c r="SA59">
        <v>161.43618774414</v>
      </c>
      <c r="SB59">
        <v>75.059997558593693</v>
      </c>
      <c r="SC59">
        <v>54.477756500244098</v>
      </c>
      <c r="SD59">
        <v>17.6403083801269</v>
      </c>
      <c r="SE59">
        <v>74.208068847656193</v>
      </c>
      <c r="SF59">
        <v>63.221279144287102</v>
      </c>
      <c r="SG59">
        <v>71.814727783203097</v>
      </c>
      <c r="SH59">
        <v>186.22999572753901</v>
      </c>
      <c r="SI59">
        <v>96.064224243164006</v>
      </c>
      <c r="SJ59">
        <v>25.0929145812988</v>
      </c>
      <c r="SK59">
        <v>107.749145507812</v>
      </c>
    </row>
    <row r="60" spans="1:505" x14ac:dyDescent="0.25">
      <c r="A60" s="1">
        <v>43916</v>
      </c>
      <c r="B60">
        <v>74.950340270996094</v>
      </c>
      <c r="C60">
        <v>70.902366638183594</v>
      </c>
      <c r="D60">
        <v>149.169998168945</v>
      </c>
      <c r="E60">
        <v>169.28483581542901</v>
      </c>
      <c r="F60">
        <v>57.342864990234297</v>
      </c>
      <c r="G60">
        <v>322.67001342773398</v>
      </c>
      <c r="H60">
        <v>47.5</v>
      </c>
      <c r="I60">
        <v>96.477775573730398</v>
      </c>
      <c r="J60">
        <v>13.144142150878899</v>
      </c>
      <c r="K60">
        <v>34.988471984863203</v>
      </c>
      <c r="L60">
        <v>73.246711730957003</v>
      </c>
      <c r="M60">
        <v>197.02459716796801</v>
      </c>
      <c r="N60">
        <v>94.379997253417898</v>
      </c>
      <c r="O60">
        <v>32.490001678466797</v>
      </c>
      <c r="P60">
        <v>59.783615112304602</v>
      </c>
      <c r="Q60">
        <v>138.076416015625</v>
      </c>
      <c r="R60">
        <v>86.139999389648395</v>
      </c>
      <c r="S60">
        <v>191.63999938964801</v>
      </c>
      <c r="T60">
        <v>95.885635375976506</v>
      </c>
      <c r="U60">
        <v>46.883049011230398</v>
      </c>
      <c r="V60">
        <v>88.029045104980398</v>
      </c>
      <c r="W60">
        <v>1162.92004394531</v>
      </c>
      <c r="X60">
        <v>1161.75</v>
      </c>
      <c r="Y60">
        <v>34.4441108703613</v>
      </c>
      <c r="Z60">
        <v>1955.48999023437</v>
      </c>
      <c r="AA60">
        <v>7.8756046295165998</v>
      </c>
      <c r="AB60">
        <v>71.396697998046804</v>
      </c>
      <c r="AC60">
        <v>15.6599998474121</v>
      </c>
      <c r="AD60">
        <v>79.754318237304602</v>
      </c>
      <c r="AE60">
        <v>91.971466064453097</v>
      </c>
      <c r="AF60">
        <v>26.713277816772401</v>
      </c>
      <c r="AG60">
        <v>218.06938171386699</v>
      </c>
      <c r="AH60">
        <v>117.92201995849599</v>
      </c>
      <c r="AI60">
        <v>108.53832244873</v>
      </c>
      <c r="AJ60">
        <v>83.051139831542898</v>
      </c>
      <c r="AK60">
        <v>72.024017333984304</v>
      </c>
      <c r="AL60">
        <v>194.52229309082</v>
      </c>
      <c r="AM60">
        <v>78.5980224609375</v>
      </c>
      <c r="AN60">
        <v>91.241386413574205</v>
      </c>
      <c r="AO60">
        <v>230.36999511718699</v>
      </c>
      <c r="AP60">
        <v>233.40151977539</v>
      </c>
      <c r="AQ60">
        <v>164.51596069335901</v>
      </c>
      <c r="AR60">
        <v>36.720245361328097</v>
      </c>
      <c r="AS60">
        <v>5.7175498008728001</v>
      </c>
      <c r="AT60">
        <v>64.208831787109304</v>
      </c>
      <c r="AU60">
        <v>48.698093414306598</v>
      </c>
      <c r="AV60">
        <v>55.279998779296797</v>
      </c>
      <c r="AW60">
        <v>33.593967437744098</v>
      </c>
      <c r="AX60">
        <v>200.57000732421801</v>
      </c>
      <c r="AY60">
        <v>79.7623291015625</v>
      </c>
      <c r="AZ60">
        <v>103.652961730957</v>
      </c>
      <c r="BA60">
        <v>29.023971557617099</v>
      </c>
      <c r="BB60">
        <v>94.564483642578097</v>
      </c>
      <c r="BC60">
        <v>160.88000488281199</v>
      </c>
      <c r="BD60">
        <v>134.63317871093699</v>
      </c>
      <c r="BE60">
        <v>884.989990234375</v>
      </c>
      <c r="BF60">
        <v>144.95574951171801</v>
      </c>
      <c r="BG60">
        <v>100.537231445312</v>
      </c>
      <c r="BH60">
        <v>11.9849786758422</v>
      </c>
      <c r="BI60">
        <v>62.213340759277301</v>
      </c>
      <c r="BJ60">
        <v>22.267774581909102</v>
      </c>
      <c r="BK60">
        <v>32.162624359130803</v>
      </c>
      <c r="BL60">
        <v>79.470016479492102</v>
      </c>
      <c r="BM60">
        <v>217.143295288085</v>
      </c>
      <c r="BO60">
        <v>61.795867919921797</v>
      </c>
      <c r="BP60">
        <v>341.260009765625</v>
      </c>
      <c r="BQ60">
        <v>304.94000244140602</v>
      </c>
      <c r="BR60">
        <v>443.969970703125</v>
      </c>
      <c r="BS60">
        <v>180.55000305175699</v>
      </c>
      <c r="BT60">
        <v>1406</v>
      </c>
      <c r="BU60">
        <v>24.599794387817301</v>
      </c>
      <c r="BV60">
        <v>88.876632690429602</v>
      </c>
      <c r="BW60">
        <v>31.420000076293899</v>
      </c>
      <c r="BX60">
        <v>50.640914916992102</v>
      </c>
      <c r="BY60">
        <v>236.50062561035099</v>
      </c>
      <c r="BZ60">
        <v>95.713180541992102</v>
      </c>
      <c r="CB60">
        <v>64.795562744140597</v>
      </c>
      <c r="CC60">
        <v>16.595880508422798</v>
      </c>
      <c r="CD60">
        <v>66.940002441406193</v>
      </c>
      <c r="CE60">
        <v>42.650199890136697</v>
      </c>
      <c r="CF60">
        <v>57.3260078430175</v>
      </c>
      <c r="CG60">
        <v>43.6670112609863</v>
      </c>
      <c r="CH60">
        <v>60.919998168945298</v>
      </c>
      <c r="CI60">
        <v>17.819999694824201</v>
      </c>
      <c r="CJ60">
        <v>15.308534622192299</v>
      </c>
      <c r="CK60">
        <v>50.430000305175703</v>
      </c>
      <c r="CL60">
        <v>108.02101135253901</v>
      </c>
      <c r="CM60">
        <v>89.672760009765597</v>
      </c>
      <c r="CN60">
        <v>40.650001525878899</v>
      </c>
      <c r="CO60">
        <v>100.058181762695</v>
      </c>
      <c r="CP60">
        <v>74.052345275878906</v>
      </c>
      <c r="CQ60">
        <v>58.299999237060497</v>
      </c>
      <c r="CR60">
        <v>15.5402317047119</v>
      </c>
      <c r="CS60">
        <v>60.377197265625</v>
      </c>
      <c r="CT60">
        <v>27.3905124664306</v>
      </c>
      <c r="CU60">
        <v>33.671665191650298</v>
      </c>
      <c r="CV60">
        <v>454.17001342773398</v>
      </c>
      <c r="CW60">
        <v>73.129066467285099</v>
      </c>
      <c r="CX60">
        <v>661.09997558593705</v>
      </c>
      <c r="CY60">
        <v>107.30344390869099</v>
      </c>
      <c r="CZ60">
        <v>62.364273071288999</v>
      </c>
      <c r="DA60">
        <v>169.53999328613199</v>
      </c>
      <c r="DB60">
        <v>76.772232055664006</v>
      </c>
      <c r="DC60">
        <v>190.576400756835</v>
      </c>
      <c r="DD60">
        <v>39.520156860351499</v>
      </c>
      <c r="DE60">
        <v>44.52827835083</v>
      </c>
      <c r="DF60">
        <v>19.764741897583001</v>
      </c>
      <c r="DG60">
        <v>136.75677490234301</v>
      </c>
      <c r="DH60">
        <v>170.44247436523401</v>
      </c>
      <c r="DI60">
        <v>169.98667907714801</v>
      </c>
      <c r="DJ60">
        <v>55.790115356445298</v>
      </c>
      <c r="DK60">
        <v>43.2000923156738</v>
      </c>
      <c r="DL60">
        <v>49.309276580810497</v>
      </c>
      <c r="DM60">
        <v>62.716259002685497</v>
      </c>
      <c r="DN60">
        <v>36.104118347167898</v>
      </c>
      <c r="DO60">
        <v>32.380710601806598</v>
      </c>
      <c r="DP60">
        <v>27.307987213134702</v>
      </c>
      <c r="DQ60">
        <v>44.2737007141113</v>
      </c>
      <c r="DR60">
        <v>31.0693855285644</v>
      </c>
      <c r="DS60">
        <v>73.660491943359304</v>
      </c>
      <c r="DT60">
        <v>138.84904479980401</v>
      </c>
      <c r="DU60">
        <v>282.02096557617102</v>
      </c>
      <c r="DV60">
        <v>72.559997558593693</v>
      </c>
      <c r="DW60">
        <v>21.328125</v>
      </c>
      <c r="DX60">
        <v>23.80198097229</v>
      </c>
      <c r="DY60">
        <v>283.03585815429602</v>
      </c>
      <c r="DZ60">
        <v>139.23295593261699</v>
      </c>
      <c r="EA60">
        <v>57.999980926513601</v>
      </c>
      <c r="EB60">
        <v>132.26640319824199</v>
      </c>
      <c r="EC60">
        <v>56.895236968994098</v>
      </c>
      <c r="ED60">
        <v>38.913372039794901</v>
      </c>
      <c r="EE60">
        <v>138.27909851074199</v>
      </c>
      <c r="EF60">
        <v>60.380935668945298</v>
      </c>
      <c r="EG60">
        <v>73.739997863769503</v>
      </c>
      <c r="EH60">
        <v>136.73826599121</v>
      </c>
      <c r="EI60">
        <v>31.7000007629394</v>
      </c>
      <c r="EJ60">
        <v>39.140392303466797</v>
      </c>
      <c r="EK60">
        <v>7.0040941238403303</v>
      </c>
      <c r="EL60">
        <v>250.21000671386699</v>
      </c>
      <c r="EM60">
        <v>25.1998996734619</v>
      </c>
      <c r="EN60">
        <v>130.85044860839801</v>
      </c>
      <c r="EO60">
        <v>40.658653259277301</v>
      </c>
      <c r="EP60">
        <v>20.9300003051757</v>
      </c>
      <c r="EQ60">
        <v>18.75</v>
      </c>
      <c r="ER60">
        <v>22.319999694824201</v>
      </c>
      <c r="ES60">
        <v>139.70356750488199</v>
      </c>
      <c r="ET60">
        <v>78.139999389648395</v>
      </c>
      <c r="EU60">
        <v>70.250808715820298</v>
      </c>
      <c r="EV60">
        <v>336.46661376953102</v>
      </c>
      <c r="EW60">
        <v>83.475868225097599</v>
      </c>
      <c r="EX60">
        <v>28.35986328125</v>
      </c>
      <c r="EY60">
        <v>95.348831176757798</v>
      </c>
      <c r="EZ60">
        <v>78.547882080078097</v>
      </c>
      <c r="FA60">
        <v>30.041011810302699</v>
      </c>
      <c r="FB60">
        <v>35.374565124511697</v>
      </c>
      <c r="FC60">
        <v>15.310000419616699</v>
      </c>
      <c r="FD60">
        <v>46.765708923339801</v>
      </c>
      <c r="FE60">
        <v>76.430274963378906</v>
      </c>
      <c r="FF60">
        <v>29.868923187255799</v>
      </c>
      <c r="FG60">
        <v>160.59603881835901</v>
      </c>
      <c r="FH60">
        <v>55.119106292724602</v>
      </c>
      <c r="FI60">
        <v>66.480003356933594</v>
      </c>
      <c r="FJ60">
        <v>99.067985534667898</v>
      </c>
      <c r="FK60">
        <v>47.669673919677699</v>
      </c>
      <c r="FL60">
        <v>94.081985473632798</v>
      </c>
      <c r="FM60">
        <v>38.4819526672363</v>
      </c>
      <c r="FN60">
        <v>120.76066589355401</v>
      </c>
      <c r="FO60">
        <v>581.14971923828102</v>
      </c>
      <c r="FP60">
        <v>57.370960235595703</v>
      </c>
      <c r="FQ60">
        <v>210.70597839355401</v>
      </c>
      <c r="FR60">
        <v>172.22575378417901</v>
      </c>
      <c r="FS60">
        <v>41.880001068115199</v>
      </c>
      <c r="FT60">
        <v>56.551887512207003</v>
      </c>
      <c r="FU60">
        <v>77.130043029785099</v>
      </c>
      <c r="FV60">
        <v>191.18020629882801</v>
      </c>
      <c r="FW60">
        <v>35.517635345458899</v>
      </c>
      <c r="FX60">
        <v>64.410003662109304</v>
      </c>
      <c r="FY60">
        <v>64.373390197753906</v>
      </c>
      <c r="FZ60">
        <v>87.531433105468693</v>
      </c>
      <c r="GA60">
        <v>36.465110778808501</v>
      </c>
      <c r="GB60">
        <v>114.050003051757</v>
      </c>
      <c r="GC60">
        <v>163.33999633789</v>
      </c>
      <c r="GD60">
        <v>31.476472854614201</v>
      </c>
      <c r="GE60">
        <v>75.797149658203097</v>
      </c>
      <c r="GF60">
        <v>124.365180969238</v>
      </c>
      <c r="GG60">
        <v>122.750862121582</v>
      </c>
      <c r="GH60">
        <v>16.425003051757798</v>
      </c>
      <c r="GI60">
        <v>37.2847290039062</v>
      </c>
      <c r="GJ60">
        <v>80.961593627929602</v>
      </c>
      <c r="GK60">
        <v>97.690002441406193</v>
      </c>
      <c r="GL60">
        <v>212.36000061035099</v>
      </c>
      <c r="GM60">
        <v>33.342273712158203</v>
      </c>
      <c r="GN60">
        <v>23.479814529418899</v>
      </c>
      <c r="GO60">
        <v>78.720588684082003</v>
      </c>
      <c r="GP60">
        <v>5.25</v>
      </c>
      <c r="GQ60">
        <v>99.440002441406193</v>
      </c>
      <c r="GR60">
        <v>43.0977363586425</v>
      </c>
      <c r="GS60">
        <v>44.034671783447202</v>
      </c>
      <c r="GT60">
        <v>24.763858795166001</v>
      </c>
      <c r="GU60">
        <v>24.3964748382568</v>
      </c>
      <c r="GV60">
        <v>17.2735290527343</v>
      </c>
      <c r="GW60">
        <v>6.9899997711181596</v>
      </c>
      <c r="GX60">
        <v>8.13905525207519</v>
      </c>
      <c r="GY60">
        <v>72.909294128417898</v>
      </c>
      <c r="GZ60">
        <v>105.120002746582</v>
      </c>
      <c r="HA60">
        <v>130.10270690917901</v>
      </c>
      <c r="HB60">
        <v>8.0870246887206996</v>
      </c>
      <c r="HC60">
        <v>48.772789001464801</v>
      </c>
      <c r="HD60">
        <v>22.559999465942301</v>
      </c>
      <c r="HE60">
        <v>66.940612792968693</v>
      </c>
      <c r="HF60">
        <v>71.638404846191406</v>
      </c>
      <c r="HG60">
        <v>71.749969482421804</v>
      </c>
      <c r="HH60">
        <v>152.38041687011699</v>
      </c>
      <c r="HI60">
        <v>162.880767822265</v>
      </c>
      <c r="HJ60">
        <v>245.65458679199199</v>
      </c>
      <c r="HK60">
        <v>6.9856629371643004</v>
      </c>
      <c r="HL60">
        <v>8.6031265258788991</v>
      </c>
      <c r="HM60">
        <v>34.135448455810497</v>
      </c>
      <c r="HN60">
        <v>66.482048034667898</v>
      </c>
      <c r="HO60">
        <v>94.2337646484375</v>
      </c>
      <c r="HP60">
        <v>23.335758209228501</v>
      </c>
      <c r="HQ60">
        <v>53.560001373291001</v>
      </c>
      <c r="HR60">
        <v>130.25439453125</v>
      </c>
      <c r="HS60">
        <v>36.120105743408203</v>
      </c>
      <c r="HT60">
        <v>10.1883525848388</v>
      </c>
      <c r="HU60">
        <v>73.199996948242102</v>
      </c>
      <c r="HV60">
        <v>22.997489929199201</v>
      </c>
      <c r="HW60">
        <v>34.020000457763601</v>
      </c>
      <c r="HX60">
        <v>191.98651123046801</v>
      </c>
      <c r="HY60">
        <v>134.99456787109301</v>
      </c>
      <c r="HZ60">
        <v>44.203178405761697</v>
      </c>
      <c r="IA60">
        <v>12.2390785217285</v>
      </c>
      <c r="IB60">
        <v>17.7199993133544</v>
      </c>
      <c r="IC60">
        <v>17.459405899047798</v>
      </c>
      <c r="ID60">
        <v>302.39471435546801</v>
      </c>
      <c r="IE60">
        <v>8.1495800018310494</v>
      </c>
      <c r="IF60">
        <v>191.72488403320301</v>
      </c>
      <c r="IG60">
        <v>124.66073608398401</v>
      </c>
      <c r="IH60">
        <v>230.38000488281199</v>
      </c>
      <c r="II60">
        <v>59.157962799072202</v>
      </c>
      <c r="IJ60">
        <v>146.710037231445</v>
      </c>
      <c r="IK60">
        <v>274.42001342773398</v>
      </c>
      <c r="IL60">
        <v>73.050003051757798</v>
      </c>
      <c r="IM60">
        <v>23.007034301757798</v>
      </c>
      <c r="IN60">
        <v>54.4593696594238</v>
      </c>
      <c r="IO60">
        <v>79.104690551757798</v>
      </c>
      <c r="IP60">
        <v>108.384704589843</v>
      </c>
      <c r="IQ60">
        <v>29.768331527709901</v>
      </c>
      <c r="IR60">
        <v>15.990312576293899</v>
      </c>
      <c r="IS60">
        <v>112.338340759277</v>
      </c>
      <c r="IT60">
        <v>246.99557495117099</v>
      </c>
      <c r="IU60">
        <v>501.47000122070301</v>
      </c>
      <c r="IV60">
        <v>9.3819265365600497</v>
      </c>
      <c r="IW60">
        <v>116.980003356933</v>
      </c>
      <c r="IX60">
        <v>110.550003051757</v>
      </c>
      <c r="IY60">
        <v>23.885337829589801</v>
      </c>
      <c r="IZ60">
        <v>149.85491943359301</v>
      </c>
      <c r="JA60">
        <v>79.282005310058594</v>
      </c>
      <c r="JB60">
        <v>93.084999084472599</v>
      </c>
      <c r="JC60">
        <v>101.130088806152</v>
      </c>
      <c r="JD60">
        <v>124.00587463378901</v>
      </c>
      <c r="JE60">
        <v>26.478481292724599</v>
      </c>
      <c r="JF60">
        <v>95.289497375488196</v>
      </c>
      <c r="JG60">
        <v>19.888954162597599</v>
      </c>
      <c r="JH60">
        <v>132.55619812011699</v>
      </c>
      <c r="JI60">
        <v>57.258556365966797</v>
      </c>
      <c r="JJ60">
        <v>10.9917078018188</v>
      </c>
      <c r="JK60">
        <v>84.209999084472599</v>
      </c>
      <c r="JL60">
        <v>121.286499023437</v>
      </c>
      <c r="JM60">
        <v>10.787039756774901</v>
      </c>
      <c r="JN60">
        <v>13.663983345031699</v>
      </c>
      <c r="JO60">
        <v>147.82833862304599</v>
      </c>
      <c r="JP60">
        <v>23.8878860473632</v>
      </c>
      <c r="JQ60">
        <v>28.5527534484863</v>
      </c>
      <c r="JR60">
        <v>13.140000343322701</v>
      </c>
      <c r="JS60">
        <v>187.98359680175699</v>
      </c>
      <c r="JT60">
        <v>137.05000305175699</v>
      </c>
      <c r="JU60">
        <v>257.65005493164</v>
      </c>
      <c r="JV60">
        <v>58.196132659912102</v>
      </c>
      <c r="JW60">
        <v>48.360000610351499</v>
      </c>
      <c r="JX60">
        <v>29.3879070281982</v>
      </c>
      <c r="JY60">
        <v>91.590293884277301</v>
      </c>
      <c r="JZ60">
        <v>42.089160919189403</v>
      </c>
      <c r="KA60">
        <v>132.39158630371</v>
      </c>
      <c r="KB60">
        <v>27.4620552062988</v>
      </c>
      <c r="KC60">
        <v>172.08036804199199</v>
      </c>
      <c r="KD60">
        <v>45.939998626708899</v>
      </c>
      <c r="KE60">
        <v>22.25</v>
      </c>
      <c r="KF60">
        <v>343.70327758789</v>
      </c>
      <c r="KG60">
        <v>35.228530883788999</v>
      </c>
      <c r="KH60">
        <v>86.967262268066406</v>
      </c>
      <c r="KI60">
        <v>8.8512878417968697</v>
      </c>
      <c r="KJ60">
        <v>51.738918304443303</v>
      </c>
      <c r="KK60">
        <v>107.47427368164</v>
      </c>
      <c r="KL60">
        <v>3.8587591648101802</v>
      </c>
      <c r="KM60">
        <v>22.0953159332275</v>
      </c>
      <c r="KN60">
        <v>351.59310913085898</v>
      </c>
      <c r="KO60">
        <v>82.809997558593693</v>
      </c>
      <c r="KP60">
        <v>84.723228454589801</v>
      </c>
      <c r="KQ60">
        <v>193.43493652343699</v>
      </c>
      <c r="KR60">
        <v>35.393531799316399</v>
      </c>
      <c r="KS60">
        <v>262.11795043945301</v>
      </c>
      <c r="KT60">
        <v>64.876815795898395</v>
      </c>
      <c r="KU60">
        <v>49.428913116455</v>
      </c>
      <c r="KV60">
        <v>164.29815673828099</v>
      </c>
      <c r="KW60">
        <v>130.65185546875</v>
      </c>
      <c r="KX60">
        <v>90.374557495117102</v>
      </c>
      <c r="KY60">
        <v>71.855934143066406</v>
      </c>
      <c r="KZ60">
        <v>31.301219940185501</v>
      </c>
      <c r="LA60">
        <v>659.27001953125</v>
      </c>
      <c r="LB60">
        <v>13.445211410522401</v>
      </c>
      <c r="LC60">
        <v>73.737701416015597</v>
      </c>
      <c r="LD60">
        <v>44.790000915527301</v>
      </c>
      <c r="LE60">
        <v>154.89549255371</v>
      </c>
      <c r="LF60">
        <v>100.14738464355401</v>
      </c>
      <c r="LG60">
        <v>82.290000915527301</v>
      </c>
      <c r="LH60">
        <v>38.619998931884702</v>
      </c>
      <c r="LI60">
        <v>47.806278228759702</v>
      </c>
      <c r="LJ60">
        <v>57.840000152587798</v>
      </c>
      <c r="LK60">
        <v>222.95098876953099</v>
      </c>
      <c r="LL60">
        <v>34.895004272460902</v>
      </c>
      <c r="LM60">
        <v>10.624575614929199</v>
      </c>
      <c r="LN60">
        <v>147.04986572265599</v>
      </c>
      <c r="LO60">
        <v>290.05728149414</v>
      </c>
      <c r="LP60">
        <v>92.729957580566406</v>
      </c>
      <c r="LQ60">
        <v>11.25</v>
      </c>
      <c r="LR60">
        <v>41.034156799316399</v>
      </c>
      <c r="LS60">
        <v>362.989990234375</v>
      </c>
      <c r="LT60">
        <v>13.539846420288001</v>
      </c>
      <c r="LU60">
        <v>47.571460723876903</v>
      </c>
      <c r="LV60">
        <v>9.1001701354980398</v>
      </c>
      <c r="LW60">
        <v>9.0997371673583896</v>
      </c>
      <c r="LX60">
        <v>55.962982177734297</v>
      </c>
      <c r="LY60">
        <v>13.6526527404785</v>
      </c>
      <c r="LZ60">
        <v>83.735893249511705</v>
      </c>
      <c r="MA60">
        <v>23.932596206665</v>
      </c>
      <c r="MB60">
        <v>144.7685546875</v>
      </c>
      <c r="MC60">
        <v>73.54638671875</v>
      </c>
      <c r="MD60">
        <v>317.02328491210898</v>
      </c>
      <c r="ME60">
        <v>18.396657943725501</v>
      </c>
      <c r="MF60">
        <v>15.7100000381469</v>
      </c>
      <c r="MG60">
        <v>27.482549667358398</v>
      </c>
      <c r="MH60">
        <v>32.267303466796797</v>
      </c>
      <c r="MI60">
        <v>256.96981811523398</v>
      </c>
      <c r="MJ60">
        <v>2941.46997070312</v>
      </c>
      <c r="MK60">
        <v>326.739990234375</v>
      </c>
      <c r="ML60">
        <v>12.803386688232401</v>
      </c>
      <c r="MM60">
        <v>140.26670837402301</v>
      </c>
      <c r="MN60">
        <v>54.478828430175703</v>
      </c>
      <c r="MO60">
        <v>22.1188850402832</v>
      </c>
      <c r="MP60">
        <v>49.828048706054602</v>
      </c>
      <c r="MQ60">
        <v>44.554126739501903</v>
      </c>
      <c r="MR60">
        <v>59.260574340820298</v>
      </c>
      <c r="MS60">
        <v>85.280334472656193</v>
      </c>
      <c r="MT60">
        <v>128.73448181152301</v>
      </c>
      <c r="MU60">
        <v>63.960800170898402</v>
      </c>
      <c r="MV60">
        <v>229.21000671386699</v>
      </c>
      <c r="MW60">
        <v>100.629997253417</v>
      </c>
      <c r="MX60">
        <v>29.9784851074218</v>
      </c>
      <c r="MY60">
        <v>11.5478315353393</v>
      </c>
      <c r="MZ60">
        <v>117.643669128417</v>
      </c>
      <c r="NA60">
        <v>78.843818664550696</v>
      </c>
      <c r="NB60">
        <v>45.9380683898925</v>
      </c>
      <c r="NC60">
        <v>29.2367343902587</v>
      </c>
      <c r="ND60">
        <v>67.969459533691406</v>
      </c>
      <c r="NE60">
        <v>52.1374702453613</v>
      </c>
      <c r="NF60">
        <v>77.014083862304602</v>
      </c>
      <c r="NG60">
        <v>72.494659423828097</v>
      </c>
      <c r="NH60">
        <v>99.552551269531193</v>
      </c>
      <c r="NI60">
        <v>183.83419799804599</v>
      </c>
      <c r="NJ60">
        <v>88.475234985351506</v>
      </c>
      <c r="NK60">
        <v>23.635667800903299</v>
      </c>
      <c r="NL60">
        <v>32.592899322509702</v>
      </c>
      <c r="NM60">
        <v>105.414405822753</v>
      </c>
      <c r="NN60">
        <v>75.545791625976506</v>
      </c>
      <c r="NO60">
        <v>76.331062316894503</v>
      </c>
      <c r="NP60">
        <v>51.966064453125</v>
      </c>
      <c r="NQ60">
        <v>42.830047607421797</v>
      </c>
      <c r="NR60">
        <v>182.49443054199199</v>
      </c>
      <c r="NS60">
        <v>25.472463607788001</v>
      </c>
      <c r="NT60">
        <v>39.029998779296797</v>
      </c>
      <c r="NU60">
        <v>83.489997863769503</v>
      </c>
      <c r="NV60">
        <v>31.342510223388601</v>
      </c>
      <c r="NW60">
        <v>67.792961120605398</v>
      </c>
      <c r="NX60">
        <v>87.440811157226506</v>
      </c>
      <c r="NY60">
        <v>74.319999694824205</v>
      </c>
      <c r="NZ60">
        <v>63.623363494872997</v>
      </c>
      <c r="OA60">
        <v>64.324897766113196</v>
      </c>
      <c r="OB60">
        <v>56.0838813781738</v>
      </c>
      <c r="OC60">
        <v>40.561092376708899</v>
      </c>
      <c r="OD60">
        <v>452.29998779296801</v>
      </c>
      <c r="OE60">
        <v>9.5061054229736293</v>
      </c>
      <c r="OF60">
        <v>75.921226501464801</v>
      </c>
      <c r="OG60">
        <v>145.60876464843699</v>
      </c>
      <c r="OH60">
        <v>42.6672973632812</v>
      </c>
      <c r="OI60">
        <v>157.03068542480401</v>
      </c>
      <c r="OJ60">
        <v>22.309062957763601</v>
      </c>
      <c r="OK60">
        <v>305.02239990234301</v>
      </c>
      <c r="OL60">
        <v>85.599998474121094</v>
      </c>
      <c r="OM60">
        <v>40.610000610351499</v>
      </c>
      <c r="ON60">
        <v>243.48399353027301</v>
      </c>
      <c r="OO60">
        <v>154.72999572753901</v>
      </c>
      <c r="OP60">
        <v>263.258544921875</v>
      </c>
      <c r="OQ60">
        <v>15.2213068008422</v>
      </c>
      <c r="OR60">
        <v>46.238101959228501</v>
      </c>
      <c r="OS60">
        <v>25.783309936523398</v>
      </c>
      <c r="OT60">
        <v>120.423210144042</v>
      </c>
      <c r="OU60">
        <v>294.73001098632801</v>
      </c>
      <c r="OV60">
        <v>463.24197387695301</v>
      </c>
      <c r="OW60">
        <v>58.829429626464801</v>
      </c>
      <c r="OX60">
        <v>91.948165893554602</v>
      </c>
      <c r="OY60">
        <v>44.566741943359297</v>
      </c>
      <c r="OZ60">
        <v>111.01242828369099</v>
      </c>
      <c r="PA60">
        <v>53.3187446594238</v>
      </c>
      <c r="PB60">
        <v>41.2299995422363</v>
      </c>
      <c r="PC60">
        <v>105.803092956542</v>
      </c>
      <c r="PD60">
        <v>68.806671142578097</v>
      </c>
      <c r="PE60">
        <v>47.743850708007798</v>
      </c>
      <c r="PF60">
        <v>128.71186828613199</v>
      </c>
      <c r="PG60">
        <v>161.32850646972599</v>
      </c>
      <c r="PH60">
        <v>171.52999877929599</v>
      </c>
      <c r="PI60">
        <v>18.478700637817301</v>
      </c>
      <c r="PJ60">
        <v>127.970001220703</v>
      </c>
      <c r="PK60">
        <v>52.090183258056598</v>
      </c>
      <c r="PL60">
        <v>84.629997253417898</v>
      </c>
      <c r="PM60">
        <v>99.261222839355398</v>
      </c>
      <c r="PN60">
        <v>115.25</v>
      </c>
      <c r="PO60">
        <v>15.1599998474121</v>
      </c>
      <c r="PP60">
        <v>94.702011108398395</v>
      </c>
      <c r="PQ60">
        <v>67.143241882324205</v>
      </c>
      <c r="PR60">
        <v>7.0799999237060502</v>
      </c>
      <c r="PS60">
        <v>305.52999877929602</v>
      </c>
      <c r="PT60">
        <v>289.16522216796801</v>
      </c>
      <c r="PU60">
        <v>57.298126220703097</v>
      </c>
      <c r="PV60">
        <v>105.63200378417901</v>
      </c>
      <c r="PW60">
        <v>105.43593597412099</v>
      </c>
      <c r="PX60">
        <v>29.1861553192138</v>
      </c>
      <c r="PY60">
        <v>282.6884765625</v>
      </c>
      <c r="PZ60">
        <v>127.29061126708901</v>
      </c>
      <c r="QA60">
        <v>47.959999084472599</v>
      </c>
      <c r="QB60">
        <v>82.740386962890597</v>
      </c>
      <c r="QC60">
        <v>85.701896667480398</v>
      </c>
      <c r="QD60">
        <v>402.08999633789</v>
      </c>
      <c r="QE60">
        <v>96.670944213867102</v>
      </c>
      <c r="QF60">
        <v>33.1116333007812</v>
      </c>
      <c r="QG60">
        <v>26.409999847412099</v>
      </c>
      <c r="QH60">
        <v>289.079986572265</v>
      </c>
      <c r="QI60">
        <v>60.006248474121001</v>
      </c>
      <c r="QJ60">
        <v>34.712066650390597</v>
      </c>
      <c r="QK60">
        <v>188.83000183105401</v>
      </c>
      <c r="QL60">
        <v>34.609584808349602</v>
      </c>
      <c r="QM60">
        <v>9.8900003433227504</v>
      </c>
      <c r="QN60">
        <v>8.7600002288818306</v>
      </c>
      <c r="QO60">
        <v>140.32815551757801</v>
      </c>
      <c r="QP60">
        <v>35.549999237060497</v>
      </c>
      <c r="QQ60">
        <v>252.343338012695</v>
      </c>
      <c r="QR60">
        <v>97.524581909179602</v>
      </c>
      <c r="QS60">
        <v>99.180000305175696</v>
      </c>
      <c r="QT60">
        <v>91.839996337890597</v>
      </c>
      <c r="QU60">
        <v>15.067109107971101</v>
      </c>
      <c r="QV60">
        <v>43.335494995117102</v>
      </c>
      <c r="QW60">
        <v>108.220001220703</v>
      </c>
      <c r="QX60">
        <v>27.052965164184499</v>
      </c>
      <c r="QY60">
        <v>175.89999389648401</v>
      </c>
      <c r="QZ60">
        <v>141.456130981445</v>
      </c>
      <c r="RA60">
        <v>51.830234527587798</v>
      </c>
      <c r="RB60">
        <v>224.49000549316401</v>
      </c>
      <c r="RC60">
        <v>60.726436614990199</v>
      </c>
      <c r="RD60">
        <v>13.641572952270501</v>
      </c>
      <c r="RE60">
        <v>15.539999961853001</v>
      </c>
      <c r="RF60">
        <v>168.08993530273401</v>
      </c>
      <c r="RH60">
        <v>35.255283355712798</v>
      </c>
      <c r="RI60">
        <v>101.360717773437</v>
      </c>
      <c r="RJ60">
        <v>50.515556335449197</v>
      </c>
      <c r="RK60">
        <v>50.220535278320298</v>
      </c>
      <c r="RL60">
        <v>108.49478149414</v>
      </c>
      <c r="RM60">
        <v>44.12056350708</v>
      </c>
      <c r="RN60">
        <v>105.36000061035099</v>
      </c>
      <c r="RO60">
        <v>96.282806396484304</v>
      </c>
      <c r="RP60">
        <v>191.419998168945</v>
      </c>
      <c r="RQ60">
        <v>85.014602661132798</v>
      </c>
      <c r="RR60">
        <v>30.022691726684499</v>
      </c>
      <c r="RS60">
        <v>48.579944610595703</v>
      </c>
      <c r="RT60">
        <v>146.12078857421801</v>
      </c>
      <c r="RU60">
        <v>43.717334747314403</v>
      </c>
      <c r="RV60">
        <v>20.1493320465087</v>
      </c>
      <c r="RW60">
        <v>27.833913803100501</v>
      </c>
      <c r="RX60">
        <v>18.1724338531494</v>
      </c>
      <c r="RY60">
        <v>81.163368225097599</v>
      </c>
      <c r="RZ60">
        <v>13.4565324783325</v>
      </c>
      <c r="SA60">
        <v>163.15148925781199</v>
      </c>
      <c r="SB60">
        <v>71.510002136230398</v>
      </c>
      <c r="SC60">
        <v>56.792209625244098</v>
      </c>
      <c r="SD60">
        <v>18.635063171386701</v>
      </c>
      <c r="SE60">
        <v>79.411148071289006</v>
      </c>
      <c r="SF60">
        <v>67.329772949218693</v>
      </c>
      <c r="SG60">
        <v>74.653022766113196</v>
      </c>
      <c r="SH60">
        <v>197.509994506835</v>
      </c>
      <c r="SI60">
        <v>100.30103302001901</v>
      </c>
      <c r="SJ60">
        <v>26.568397521972599</v>
      </c>
      <c r="SK60">
        <v>117.407836914062</v>
      </c>
    </row>
    <row r="61" spans="1:505" x14ac:dyDescent="0.25">
      <c r="A61" s="1">
        <v>43917</v>
      </c>
      <c r="B61">
        <v>73.714523315429602</v>
      </c>
      <c r="C61">
        <v>69.788352966308594</v>
      </c>
      <c r="D61">
        <v>145.24000549316401</v>
      </c>
      <c r="E61">
        <v>160.92633056640599</v>
      </c>
      <c r="F61">
        <v>56.5878295898437</v>
      </c>
      <c r="G61">
        <v>305.829986572265</v>
      </c>
      <c r="H61">
        <v>46.580001831054602</v>
      </c>
      <c r="I61">
        <v>94.967826843261705</v>
      </c>
      <c r="J61">
        <v>13.0954599380493</v>
      </c>
      <c r="K61">
        <v>34.626552581787102</v>
      </c>
      <c r="L61">
        <v>70.454757690429602</v>
      </c>
      <c r="M61">
        <v>189.029693603515</v>
      </c>
      <c r="N61">
        <v>90.610000610351506</v>
      </c>
      <c r="O61">
        <v>29.870000839233398</v>
      </c>
      <c r="P61">
        <v>54.404472351074197</v>
      </c>
      <c r="Q61">
        <v>139.70257568359301</v>
      </c>
      <c r="R61">
        <v>84.010002136230398</v>
      </c>
      <c r="S61">
        <v>177.03999328613199</v>
      </c>
      <c r="T61">
        <v>90.773323059082003</v>
      </c>
      <c r="U61">
        <v>46.736232757568303</v>
      </c>
      <c r="V61">
        <v>87.006134033203097</v>
      </c>
      <c r="W61">
        <v>1110.26000976562</v>
      </c>
      <c r="X61">
        <v>1110.7099609375</v>
      </c>
      <c r="Y61">
        <v>34.4441108703613</v>
      </c>
      <c r="Z61">
        <v>1900.09997558593</v>
      </c>
      <c r="AA61">
        <v>7.5559310913085902</v>
      </c>
      <c r="AB61">
        <v>72.818931579589801</v>
      </c>
      <c r="AC61">
        <v>14.039999961853001</v>
      </c>
      <c r="AD61">
        <v>81.314308166503906</v>
      </c>
      <c r="AE61">
        <v>87.475921630859304</v>
      </c>
      <c r="AF61">
        <v>24.7712001800537</v>
      </c>
      <c r="AG61">
        <v>214.41854858398401</v>
      </c>
      <c r="AH61">
        <v>119.35504150390599</v>
      </c>
      <c r="AI61">
        <v>101.156898498535</v>
      </c>
      <c r="AJ61">
        <v>80.702491760253906</v>
      </c>
      <c r="AK61">
        <v>70.6314697265625</v>
      </c>
      <c r="AL61">
        <v>194.30668640136699</v>
      </c>
      <c r="AM61">
        <v>73.733413696289006</v>
      </c>
      <c r="AN61">
        <v>87.350173950195298</v>
      </c>
      <c r="AO61">
        <v>223.02000427246</v>
      </c>
      <c r="AP61">
        <v>220.813873291015</v>
      </c>
      <c r="AQ61">
        <v>164.23796081542901</v>
      </c>
      <c r="AR61">
        <v>36.296699523925703</v>
      </c>
      <c r="AS61">
        <v>4.8241820335388104</v>
      </c>
      <c r="AT61">
        <v>61.550437927246001</v>
      </c>
      <c r="AU61">
        <v>44.590427398681598</v>
      </c>
      <c r="AV61">
        <v>51.279998779296797</v>
      </c>
      <c r="AW61">
        <v>32.658092498779297</v>
      </c>
      <c r="AX61">
        <v>191.28999328613199</v>
      </c>
      <c r="AY61">
        <v>79.160018920898395</v>
      </c>
      <c r="AZ61">
        <v>103.01343536376901</v>
      </c>
      <c r="BA61">
        <v>28.303113937377901</v>
      </c>
      <c r="BB61">
        <v>95.684288024902301</v>
      </c>
      <c r="BC61">
        <v>141.57000732421801</v>
      </c>
      <c r="BD61">
        <v>129.05375671386699</v>
      </c>
      <c r="BE61">
        <v>851.63000488281205</v>
      </c>
      <c r="BF61">
        <v>153.79360961914</v>
      </c>
      <c r="BG61">
        <v>98.881156921386705</v>
      </c>
      <c r="BH61">
        <v>11.482383728027299</v>
      </c>
      <c r="BI61">
        <v>64.023246765136705</v>
      </c>
      <c r="BJ61">
        <v>21.170066833496001</v>
      </c>
      <c r="BK61">
        <v>31.714300155639599</v>
      </c>
      <c r="BL61">
        <v>79.093338012695298</v>
      </c>
      <c r="BM61">
        <v>214.40116882324199</v>
      </c>
      <c r="BO61">
        <v>61.392940521240199</v>
      </c>
      <c r="BP61">
        <v>322.41000366210898</v>
      </c>
      <c r="BQ61">
        <v>296.75</v>
      </c>
      <c r="BR61">
        <v>426.71813964843699</v>
      </c>
      <c r="BS61">
        <v>162</v>
      </c>
      <c r="BT61">
        <v>1255.15002441406</v>
      </c>
      <c r="BU61">
        <v>23.376710891723601</v>
      </c>
      <c r="BV61">
        <v>89.756790161132798</v>
      </c>
      <c r="BW61">
        <v>30.610000610351499</v>
      </c>
      <c r="BX61">
        <v>51.164283752441399</v>
      </c>
      <c r="BY61">
        <v>224.36291503906199</v>
      </c>
      <c r="BZ61">
        <v>90.420463562011705</v>
      </c>
      <c r="CB61">
        <v>61.471706390380803</v>
      </c>
      <c r="CC61">
        <v>15.9761142730712</v>
      </c>
      <c r="CD61">
        <v>62.279998779296797</v>
      </c>
      <c r="CE61">
        <v>43.237266540527301</v>
      </c>
      <c r="CF61">
        <v>54.780162811279297</v>
      </c>
      <c r="CG61">
        <v>42.685943603515597</v>
      </c>
      <c r="CH61">
        <v>58.930000305175703</v>
      </c>
      <c r="CI61">
        <v>14.4099998474121</v>
      </c>
      <c r="CJ61">
        <v>14.416775703430099</v>
      </c>
      <c r="CK61">
        <v>48.919998168945298</v>
      </c>
      <c r="CL61">
        <v>103.07452392578099</v>
      </c>
      <c r="CM61">
        <v>89.741882324218693</v>
      </c>
      <c r="CN61">
        <v>39.200000762939403</v>
      </c>
      <c r="CO61">
        <v>92.820640563964801</v>
      </c>
      <c r="CP61">
        <v>69.875679016113196</v>
      </c>
      <c r="CQ61">
        <v>55.099998474121001</v>
      </c>
      <c r="CR61">
        <v>15.9412069320678</v>
      </c>
      <c r="CS61">
        <v>59.358383178710902</v>
      </c>
      <c r="CT61">
        <v>24.772655487060501</v>
      </c>
      <c r="CU61">
        <v>33.129528045654297</v>
      </c>
      <c r="CV61">
        <v>439.70001220703102</v>
      </c>
      <c r="CW61">
        <v>65.852546691894503</v>
      </c>
      <c r="CX61">
        <v>635.030029296875</v>
      </c>
      <c r="CY61">
        <v>106.50765228271401</v>
      </c>
      <c r="CZ61">
        <v>61.442195892333899</v>
      </c>
      <c r="DA61">
        <v>161.28999328613199</v>
      </c>
      <c r="DB61">
        <v>74.070762634277301</v>
      </c>
      <c r="DC61">
        <v>179.68095397949199</v>
      </c>
      <c r="DD61">
        <v>37.806121826171797</v>
      </c>
      <c r="DE61">
        <v>42.380237579345703</v>
      </c>
      <c r="DF61">
        <v>19.039779663085898</v>
      </c>
      <c r="DG61">
        <v>138.96974182128901</v>
      </c>
      <c r="DH61">
        <v>170.521240234375</v>
      </c>
      <c r="DI61">
        <v>166.58383178710901</v>
      </c>
      <c r="DJ61">
        <v>57.054061889648402</v>
      </c>
      <c r="DK61">
        <v>41.756511688232401</v>
      </c>
      <c r="DL61">
        <v>46.181671142578097</v>
      </c>
      <c r="DM61">
        <v>64.131362915039006</v>
      </c>
      <c r="DN61">
        <v>33.971672058105398</v>
      </c>
      <c r="DO61">
        <v>31.313737869262599</v>
      </c>
      <c r="DP61">
        <v>27.376623153686499</v>
      </c>
      <c r="DQ61">
        <v>41.615303039550703</v>
      </c>
      <c r="DR61">
        <v>28.319709777831999</v>
      </c>
      <c r="DS61">
        <v>75.581565856933594</v>
      </c>
      <c r="DT61">
        <v>142.98420715332</v>
      </c>
      <c r="DU61">
        <v>273.201904296875</v>
      </c>
      <c r="DV61">
        <v>70.300003051757798</v>
      </c>
      <c r="DW61">
        <v>20.2817668914794</v>
      </c>
      <c r="DX61">
        <v>22.885002136230401</v>
      </c>
      <c r="DY61">
        <v>275.31845092773398</v>
      </c>
      <c r="DZ61">
        <v>133.77973937988199</v>
      </c>
      <c r="EA61">
        <v>55.742168426513601</v>
      </c>
      <c r="EB61">
        <v>129.0322265625</v>
      </c>
      <c r="EC61">
        <v>57.178199768066399</v>
      </c>
      <c r="ED61">
        <v>36.545070648193303</v>
      </c>
      <c r="EE61">
        <v>138.19931030273401</v>
      </c>
      <c r="EF61">
        <v>54.498382568359297</v>
      </c>
      <c r="EG61">
        <v>73.089996337890597</v>
      </c>
      <c r="EH61">
        <v>132.825592041015</v>
      </c>
      <c r="EI61">
        <v>29.549999237060501</v>
      </c>
      <c r="EJ61">
        <v>37.680076599121001</v>
      </c>
      <c r="EK61">
        <v>5.9858360290527299</v>
      </c>
      <c r="EL61">
        <v>262.95999145507801</v>
      </c>
      <c r="EM61">
        <v>23.180025100708001</v>
      </c>
      <c r="EN61">
        <v>129.60173034667901</v>
      </c>
      <c r="EO61">
        <v>37.4418334960937</v>
      </c>
      <c r="EP61">
        <v>19.030000686645501</v>
      </c>
      <c r="EQ61">
        <v>17.159999847412099</v>
      </c>
      <c r="ER61">
        <v>20.9799995422363</v>
      </c>
      <c r="ES61">
        <v>145.27101135253901</v>
      </c>
      <c r="ET61">
        <v>77.050003051757798</v>
      </c>
      <c r="EU61">
        <v>70.861770629882798</v>
      </c>
      <c r="EV61">
        <v>336.695220947265</v>
      </c>
      <c r="EW61">
        <v>80.851524353027301</v>
      </c>
      <c r="EX61">
        <v>27.289678573608398</v>
      </c>
      <c r="EY61">
        <v>94.910911560058594</v>
      </c>
      <c r="EZ61">
        <v>77.580421447753906</v>
      </c>
      <c r="FA61">
        <v>31.452865600585898</v>
      </c>
      <c r="FB61">
        <v>33.288501739501903</v>
      </c>
      <c r="FC61">
        <v>14.2399997711181</v>
      </c>
      <c r="FD61">
        <v>45.322265625</v>
      </c>
      <c r="FE61">
        <v>72.806549072265597</v>
      </c>
      <c r="FF61">
        <v>29.888731002807599</v>
      </c>
      <c r="FG61">
        <v>156.41450500488199</v>
      </c>
      <c r="FH61">
        <v>52.856285095214801</v>
      </c>
      <c r="FI61">
        <v>66.050003051757798</v>
      </c>
      <c r="FJ61">
        <v>95.243087768554602</v>
      </c>
      <c r="FK61">
        <v>44.524257659912102</v>
      </c>
      <c r="FL61">
        <v>94.694869995117102</v>
      </c>
      <c r="FM61">
        <v>35.045539855957003</v>
      </c>
      <c r="FN61">
        <v>118.67601776123</v>
      </c>
      <c r="FO61">
        <v>587.76647949218705</v>
      </c>
      <c r="FP61">
        <v>60.712677001953097</v>
      </c>
      <c r="FQ61">
        <v>220.24411010742099</v>
      </c>
      <c r="FR61">
        <v>159.97938537597599</v>
      </c>
      <c r="FS61">
        <v>38.669998168945298</v>
      </c>
      <c r="FT61">
        <v>55.9295845031738</v>
      </c>
      <c r="FU61">
        <v>79.304656982421804</v>
      </c>
      <c r="FV61">
        <v>185.26852416992099</v>
      </c>
      <c r="FW61">
        <v>34.459579467773402</v>
      </c>
      <c r="FX61">
        <v>60.029998779296797</v>
      </c>
      <c r="FY61">
        <v>64.284538269042898</v>
      </c>
      <c r="FZ61">
        <v>93.563041687011705</v>
      </c>
      <c r="GA61">
        <v>34.708549499511697</v>
      </c>
      <c r="GB61">
        <v>110.800003051757</v>
      </c>
      <c r="GC61">
        <v>156.78999328613199</v>
      </c>
      <c r="GD61">
        <v>30.239234924316399</v>
      </c>
      <c r="GE61">
        <v>73.254203796386705</v>
      </c>
      <c r="GF61">
        <v>119.39453125</v>
      </c>
      <c r="GG61">
        <v>119.23631286621</v>
      </c>
      <c r="GH61">
        <v>16.263786315917901</v>
      </c>
      <c r="GI61">
        <v>37.217239379882798</v>
      </c>
      <c r="GJ61">
        <v>81.906593322753906</v>
      </c>
      <c r="GK61">
        <v>93.949996948242102</v>
      </c>
      <c r="GL61">
        <v>196.17999267578099</v>
      </c>
      <c r="GM61">
        <v>32.108104705810497</v>
      </c>
      <c r="GN61">
        <v>21.273065567016602</v>
      </c>
      <c r="GO61">
        <v>75.197250366210895</v>
      </c>
      <c r="GP61">
        <v>5.1900000572204501</v>
      </c>
      <c r="GQ61">
        <v>97.279998779296804</v>
      </c>
      <c r="GR61">
        <v>41.412868499755803</v>
      </c>
      <c r="GS61">
        <v>43.034107208251903</v>
      </c>
      <c r="GT61">
        <v>22.3241672515869</v>
      </c>
      <c r="GU61">
        <v>21.8576564788818</v>
      </c>
      <c r="GV61">
        <v>16.448724746704102</v>
      </c>
      <c r="GW61">
        <v>6.1999998092651296</v>
      </c>
      <c r="GX61">
        <v>7.5033421516418404</v>
      </c>
      <c r="GY61">
        <v>72.221740722656193</v>
      </c>
      <c r="GZ61">
        <v>104.790000915527</v>
      </c>
      <c r="HA61">
        <v>127.08366394042901</v>
      </c>
      <c r="HB61">
        <v>7.5890555381774902</v>
      </c>
      <c r="HC61">
        <v>50.548122406005803</v>
      </c>
      <c r="HD61">
        <v>21.379999160766602</v>
      </c>
      <c r="HE61">
        <v>62.864101409912102</v>
      </c>
      <c r="HF61">
        <v>70.658775329589801</v>
      </c>
      <c r="HG61">
        <v>70.6783447265625</v>
      </c>
      <c r="HH61">
        <v>144.49575805664</v>
      </c>
      <c r="HI61">
        <v>155.56149291992099</v>
      </c>
      <c r="HJ61">
        <v>243.80986022949199</v>
      </c>
      <c r="HK61">
        <v>6.3316855430603001</v>
      </c>
      <c r="HL61">
        <v>7.8725819587707502</v>
      </c>
      <c r="HM61">
        <v>34.321075439453097</v>
      </c>
      <c r="HN61">
        <v>63.902198791503899</v>
      </c>
      <c r="HO61">
        <v>87.139289855957003</v>
      </c>
      <c r="HP61">
        <v>24.017023086547798</v>
      </c>
      <c r="HQ61">
        <v>50</v>
      </c>
      <c r="HR61">
        <v>128.67108154296801</v>
      </c>
      <c r="HS61">
        <v>33.510551452636697</v>
      </c>
      <c r="HT61">
        <v>9.5013885498046804</v>
      </c>
      <c r="HU61">
        <v>69.150001525878906</v>
      </c>
      <c r="HV61">
        <v>23.285560607910099</v>
      </c>
      <c r="HW61">
        <v>33.259998321533203</v>
      </c>
      <c r="HX61">
        <v>187.40345764160099</v>
      </c>
      <c r="HY61">
        <v>128.971923828125</v>
      </c>
      <c r="HZ61">
        <v>44.311588287353501</v>
      </c>
      <c r="IA61">
        <v>11.079999923706</v>
      </c>
      <c r="IB61">
        <v>16.6800003051757</v>
      </c>
      <c r="IC61">
        <v>16.408340454101499</v>
      </c>
      <c r="ID61">
        <v>295.03546142578102</v>
      </c>
      <c r="IE61">
        <v>7.95782423019409</v>
      </c>
      <c r="IF61">
        <v>182.20196533203099</v>
      </c>
      <c r="IG61">
        <v>129.981689453125</v>
      </c>
      <c r="IH61">
        <v>231.75</v>
      </c>
      <c r="II61">
        <v>58.651397705078097</v>
      </c>
      <c r="IJ61">
        <v>139.70060729980401</v>
      </c>
      <c r="IK61">
        <v>269.04998779296801</v>
      </c>
      <c r="IL61">
        <v>68.959999084472599</v>
      </c>
      <c r="IM61">
        <v>22.240459442138601</v>
      </c>
      <c r="IN61">
        <v>51.351047515869098</v>
      </c>
      <c r="IO61">
        <v>80.521888732910099</v>
      </c>
      <c r="IP61">
        <v>103.718658447265</v>
      </c>
      <c r="IQ61">
        <v>29.393945693969702</v>
      </c>
      <c r="IR61">
        <v>14.616147041320801</v>
      </c>
      <c r="IS61">
        <v>108.09194183349599</v>
      </c>
      <c r="IT61">
        <v>228.40054321289</v>
      </c>
      <c r="IU61">
        <v>490.41000366210898</v>
      </c>
      <c r="IV61">
        <v>8.9611263275146396</v>
      </c>
      <c r="IW61">
        <v>109.02999877929599</v>
      </c>
      <c r="IX61">
        <v>107.139999389648</v>
      </c>
      <c r="IY61">
        <v>22.853775024413999</v>
      </c>
      <c r="IZ61">
        <v>147.890045166015</v>
      </c>
      <c r="JA61">
        <v>74.375297546386705</v>
      </c>
      <c r="JB61">
        <v>89.440246582031193</v>
      </c>
      <c r="JC61">
        <v>100.70004272460901</v>
      </c>
      <c r="JD61">
        <v>120.66496276855401</v>
      </c>
      <c r="JE61">
        <v>25.4389553070068</v>
      </c>
      <c r="JF61">
        <v>88.501136779785099</v>
      </c>
      <c r="JG61">
        <v>19.430953979492099</v>
      </c>
      <c r="JH61">
        <v>127.074401855468</v>
      </c>
      <c r="JI61">
        <v>57.950416564941399</v>
      </c>
      <c r="JJ61">
        <v>10.742332458496</v>
      </c>
      <c r="JK61">
        <v>78.279998779296804</v>
      </c>
      <c r="JL61">
        <v>122.147163391113</v>
      </c>
      <c r="JM61">
        <v>9.9103546142578107</v>
      </c>
      <c r="JN61">
        <v>12.9751224517822</v>
      </c>
      <c r="JO61">
        <v>140.405349731445</v>
      </c>
      <c r="JP61">
        <v>23.376762390136701</v>
      </c>
      <c r="JQ61">
        <v>28.6807460784912</v>
      </c>
      <c r="JR61">
        <v>12.5900001525878</v>
      </c>
      <c r="JS61">
        <v>182.556228637695</v>
      </c>
      <c r="JT61">
        <v>128.71000671386699</v>
      </c>
      <c r="JU61">
        <v>238.72760009765599</v>
      </c>
      <c r="JV61">
        <v>56.623527526855398</v>
      </c>
      <c r="JW61">
        <v>42.099998474121001</v>
      </c>
      <c r="JX61">
        <v>27.099702835083001</v>
      </c>
      <c r="JY61">
        <v>92.461090087890597</v>
      </c>
      <c r="JZ61">
        <v>39.946002960205</v>
      </c>
      <c r="KA61">
        <v>132.15507507324199</v>
      </c>
      <c r="KB61">
        <v>26.211605072021399</v>
      </c>
      <c r="KC61">
        <v>165.31330871582</v>
      </c>
      <c r="KD61">
        <v>47.150001525878899</v>
      </c>
      <c r="KE61">
        <v>21.360000610351499</v>
      </c>
      <c r="KF61">
        <v>341.79019165039</v>
      </c>
      <c r="KG61">
        <v>33.527297973632798</v>
      </c>
      <c r="KH61">
        <v>85.851913452148395</v>
      </c>
      <c r="KI61">
        <v>8.6321506500244105</v>
      </c>
      <c r="KJ61">
        <v>47.392967224121001</v>
      </c>
      <c r="KK61">
        <v>104.15422821044901</v>
      </c>
      <c r="KL61">
        <v>3.5007300376892001</v>
      </c>
      <c r="KM61">
        <v>22.104864120483398</v>
      </c>
      <c r="KN61">
        <v>341.61703491210898</v>
      </c>
      <c r="KO61">
        <v>78.849998474121094</v>
      </c>
      <c r="KP61">
        <v>84.318656921386705</v>
      </c>
      <c r="KQ61">
        <v>179.83930969238199</v>
      </c>
      <c r="KR61">
        <v>34.352546691894503</v>
      </c>
      <c r="KS61">
        <v>246.650619506835</v>
      </c>
      <c r="KT61">
        <v>65.197151184082003</v>
      </c>
      <c r="KU61">
        <v>46.848129272460902</v>
      </c>
      <c r="KV61">
        <v>161.01905822753901</v>
      </c>
      <c r="KW61">
        <v>124.737495422363</v>
      </c>
      <c r="KX61">
        <v>88.359458923339801</v>
      </c>
      <c r="KY61">
        <v>70.096916198730398</v>
      </c>
      <c r="KZ61">
        <v>29.7039260864257</v>
      </c>
      <c r="LA61">
        <v>658.780029296875</v>
      </c>
      <c r="LB61">
        <v>12.1856594085693</v>
      </c>
      <c r="LC61">
        <v>67.484054565429602</v>
      </c>
      <c r="LD61">
        <v>43.4799995422363</v>
      </c>
      <c r="LE61">
        <v>148.53535461425699</v>
      </c>
      <c r="LF61">
        <v>104.833724975585</v>
      </c>
      <c r="LG61">
        <v>78.040000915527301</v>
      </c>
      <c r="LH61">
        <v>38.060001373291001</v>
      </c>
      <c r="LI61">
        <v>46.818859100341797</v>
      </c>
      <c r="LJ61">
        <v>56.389999389648402</v>
      </c>
      <c r="LK61">
        <v>218.83644104003901</v>
      </c>
      <c r="LL61">
        <v>33.233798980712798</v>
      </c>
      <c r="LM61">
        <v>9.8118743896484304</v>
      </c>
      <c r="LN61">
        <v>133.311111450195</v>
      </c>
      <c r="LO61">
        <v>274.036865234375</v>
      </c>
      <c r="LP61">
        <v>91.702041625976506</v>
      </c>
      <c r="LQ61">
        <v>10.060000419616699</v>
      </c>
      <c r="LR61">
        <v>38.888198852538999</v>
      </c>
      <c r="LS61">
        <v>357.11999511718699</v>
      </c>
      <c r="LT61">
        <v>13.060050964355399</v>
      </c>
      <c r="LU61">
        <v>45.669784545898402</v>
      </c>
      <c r="LV61">
        <v>8.4742851257324201</v>
      </c>
      <c r="LW61">
        <v>8.3646059036254794</v>
      </c>
      <c r="LX61">
        <v>56.168815612792898</v>
      </c>
      <c r="LY61">
        <v>12.8518819808959</v>
      </c>
      <c r="LZ61">
        <v>82.673057556152301</v>
      </c>
      <c r="MA61">
        <v>24.137315750121999</v>
      </c>
      <c r="MB61">
        <v>141.26069641113199</v>
      </c>
      <c r="MC61">
        <v>72.209197998046804</v>
      </c>
      <c r="MD61">
        <v>308.10055541992102</v>
      </c>
      <c r="ME61">
        <v>18.5930976867675</v>
      </c>
      <c r="MF61">
        <v>12.020000457763601</v>
      </c>
      <c r="MG61">
        <v>28.7574138641357</v>
      </c>
      <c r="MH61">
        <v>32.094131469726499</v>
      </c>
      <c r="MI61">
        <v>252.46456909179599</v>
      </c>
      <c r="MJ61">
        <v>2871.6201171875</v>
      </c>
      <c r="MK61">
        <v>313.42999267578102</v>
      </c>
      <c r="ML61">
        <v>11.5859174728393</v>
      </c>
      <c r="MM61">
        <v>128.02580261230401</v>
      </c>
      <c r="MN61">
        <v>50.253940582275298</v>
      </c>
      <c r="MO61">
        <v>19.013525009155199</v>
      </c>
      <c r="MP61">
        <v>49.186447143554602</v>
      </c>
      <c r="MQ61">
        <v>44.786796569824197</v>
      </c>
      <c r="MR61">
        <v>58.319461822509702</v>
      </c>
      <c r="MS61">
        <v>84.127235412597599</v>
      </c>
      <c r="MT61">
        <v>119.593391418457</v>
      </c>
      <c r="MU61">
        <v>58.612869262695298</v>
      </c>
      <c r="MV61">
        <v>208.94000244140599</v>
      </c>
      <c r="MW61">
        <v>93.480003356933594</v>
      </c>
      <c r="MX61">
        <v>29.505296707153299</v>
      </c>
      <c r="MY61">
        <v>11.0515604019165</v>
      </c>
      <c r="MZ61">
        <v>117.839309692382</v>
      </c>
      <c r="NA61">
        <v>74.642677307128906</v>
      </c>
      <c r="NB61">
        <v>45.503757476806598</v>
      </c>
      <c r="NC61">
        <v>28.4540195465087</v>
      </c>
      <c r="ND61">
        <v>66.049575805664006</v>
      </c>
      <c r="NE61">
        <v>50.1531982421875</v>
      </c>
      <c r="NF61">
        <v>75.354217529296804</v>
      </c>
      <c r="NG61">
        <v>66.945899963378906</v>
      </c>
      <c r="NH61">
        <v>96.853836059570298</v>
      </c>
      <c r="NI61">
        <v>185.80171203613199</v>
      </c>
      <c r="NJ61">
        <v>83.783370971679602</v>
      </c>
      <c r="NK61">
        <v>24.354223251342699</v>
      </c>
      <c r="NL61">
        <v>31.389320373535099</v>
      </c>
      <c r="NM61">
        <v>108.153343200683</v>
      </c>
      <c r="NN61">
        <v>73.274040222167898</v>
      </c>
      <c r="NO61">
        <v>77.785163879394503</v>
      </c>
      <c r="NP61">
        <v>50.435134887695298</v>
      </c>
      <c r="NQ61">
        <v>43.287448883056598</v>
      </c>
      <c r="NR61">
        <v>186.13908386230401</v>
      </c>
      <c r="NS61">
        <v>24.293458938598601</v>
      </c>
      <c r="NT61">
        <v>38</v>
      </c>
      <c r="NU61">
        <v>80.690002441406193</v>
      </c>
      <c r="NV61">
        <v>29.700237274169901</v>
      </c>
      <c r="NW61">
        <v>65.444084167480398</v>
      </c>
      <c r="NX61">
        <v>81.652046203613196</v>
      </c>
      <c r="NY61">
        <v>67.989997863769503</v>
      </c>
      <c r="NZ61">
        <v>60.652244567871001</v>
      </c>
      <c r="OA61">
        <v>59.720607757568303</v>
      </c>
      <c r="OB61">
        <v>54.680820465087798</v>
      </c>
      <c r="OC61">
        <v>38.788822174072202</v>
      </c>
      <c r="OD61">
        <v>449.51998901367102</v>
      </c>
      <c r="OE61">
        <v>9.3323888778686506</v>
      </c>
      <c r="OF61">
        <v>74.155609130859304</v>
      </c>
      <c r="OG61">
        <v>141.06719970703099</v>
      </c>
      <c r="OH61">
        <v>38.298465728759702</v>
      </c>
      <c r="OI61">
        <v>149.311767578125</v>
      </c>
      <c r="OJ61">
        <v>22.6865119934082</v>
      </c>
      <c r="OK61">
        <v>304.49465942382801</v>
      </c>
      <c r="OL61">
        <v>82.550003051757798</v>
      </c>
      <c r="OM61">
        <v>34.5</v>
      </c>
      <c r="ON61">
        <v>238.31512451171801</v>
      </c>
      <c r="OO61">
        <v>146</v>
      </c>
      <c r="OP61">
        <v>260.16302490234301</v>
      </c>
      <c r="OQ61">
        <v>13.495179176330501</v>
      </c>
      <c r="OR61">
        <v>46.238101959228501</v>
      </c>
      <c r="OS61">
        <v>24.4200534820556</v>
      </c>
      <c r="OT61">
        <v>118.01669311523401</v>
      </c>
      <c r="OU61">
        <v>274</v>
      </c>
      <c r="OV61">
        <v>456.80224609375</v>
      </c>
      <c r="OW61">
        <v>55.106407165527301</v>
      </c>
      <c r="OX61">
        <v>86.142051696777301</v>
      </c>
      <c r="OY61">
        <v>43.5143432617187</v>
      </c>
      <c r="OZ61">
        <v>105.449104309082</v>
      </c>
      <c r="PA61">
        <v>54.160007476806598</v>
      </c>
      <c r="PB61">
        <v>36.380001068115199</v>
      </c>
      <c r="PC61">
        <v>95.364852905273395</v>
      </c>
      <c r="PD61">
        <v>65.302360534667898</v>
      </c>
      <c r="PE61">
        <v>47.009628295898402</v>
      </c>
      <c r="PF61">
        <v>128.84095764160099</v>
      </c>
      <c r="PG61">
        <v>157.26889038085901</v>
      </c>
      <c r="PH61">
        <v>159.33999633789</v>
      </c>
      <c r="PI61">
        <v>16.6046123504638</v>
      </c>
      <c r="PJ61">
        <v>124.379997253417</v>
      </c>
      <c r="PK61">
        <v>49.138927459716797</v>
      </c>
      <c r="PL61">
        <v>81.720001220703097</v>
      </c>
      <c r="PM61">
        <v>96.410926818847599</v>
      </c>
      <c r="PN61">
        <v>111.699996948242</v>
      </c>
      <c r="PO61">
        <v>13.9099998474121</v>
      </c>
      <c r="PP61">
        <v>93.390953063964801</v>
      </c>
      <c r="PQ61">
        <v>61.807224273681598</v>
      </c>
      <c r="PR61">
        <v>7.1100001335143999</v>
      </c>
      <c r="PS61">
        <v>282.23001098632801</v>
      </c>
      <c r="PT61">
        <v>281.70651245117102</v>
      </c>
      <c r="PU61">
        <v>54.647930145263601</v>
      </c>
      <c r="PV61">
        <v>102.87200164794901</v>
      </c>
      <c r="PW61">
        <v>98.33251953125</v>
      </c>
      <c r="PX61">
        <v>26.649967193603501</v>
      </c>
      <c r="PY61">
        <v>273.892822265625</v>
      </c>
      <c r="PZ61">
        <v>125.63442993164</v>
      </c>
      <c r="QA61">
        <v>46.799999237060497</v>
      </c>
      <c r="QB61">
        <v>82.363746643066406</v>
      </c>
      <c r="QC61">
        <v>81.548988342285099</v>
      </c>
      <c r="QD61">
        <v>363.010009765625</v>
      </c>
      <c r="QE61">
        <v>97.925010681152301</v>
      </c>
      <c r="QF61">
        <v>32.136058807372997</v>
      </c>
      <c r="QG61">
        <v>25.290000915527301</v>
      </c>
      <c r="QH61">
        <v>282.829986572265</v>
      </c>
      <c r="QI61">
        <v>57.419013977050703</v>
      </c>
      <c r="QJ61">
        <v>36.807594299316399</v>
      </c>
      <c r="QK61">
        <v>174.44999694824199</v>
      </c>
      <c r="QL61">
        <v>34.217384338378899</v>
      </c>
      <c r="QM61">
        <v>9.4399995803833008</v>
      </c>
      <c r="QN61">
        <v>8.3199996948242099</v>
      </c>
      <c r="QO61">
        <v>136.94035339355401</v>
      </c>
      <c r="QP61">
        <v>32.840000152587798</v>
      </c>
      <c r="QQ61">
        <v>239.55770874023401</v>
      </c>
      <c r="QR61">
        <v>95.315666198730398</v>
      </c>
      <c r="QS61">
        <v>90.150001525878906</v>
      </c>
      <c r="QT61">
        <v>88.989997863769503</v>
      </c>
      <c r="QU61">
        <v>15.152503013610801</v>
      </c>
      <c r="QV61">
        <v>42.803306579589801</v>
      </c>
      <c r="QW61">
        <v>100.970001220703</v>
      </c>
      <c r="QX61">
        <v>28.616064071655199</v>
      </c>
      <c r="QY61">
        <v>173.91000366210901</v>
      </c>
      <c r="QZ61">
        <v>137.14576721191401</v>
      </c>
      <c r="RA61">
        <v>51.084823608398402</v>
      </c>
      <c r="RB61">
        <v>217.24000549316401</v>
      </c>
      <c r="RC61">
        <v>56.666896820068303</v>
      </c>
      <c r="RD61">
        <v>12.4714603424072</v>
      </c>
      <c r="RE61">
        <v>14.8800001144409</v>
      </c>
      <c r="RF61">
        <v>160.80418395996</v>
      </c>
      <c r="RH61">
        <v>35.883480072021399</v>
      </c>
      <c r="RI61">
        <v>98.376022338867102</v>
      </c>
      <c r="RJ61">
        <v>51.569408416747997</v>
      </c>
      <c r="RK61">
        <v>47.307334899902301</v>
      </c>
      <c r="RL61">
        <v>108.257682800292</v>
      </c>
      <c r="RM61">
        <v>42.5072212219238</v>
      </c>
      <c r="RN61">
        <v>96.400001525878906</v>
      </c>
      <c r="RO61">
        <v>93.936851501464801</v>
      </c>
      <c r="RP61">
        <v>185.36000061035099</v>
      </c>
      <c r="RQ61">
        <v>87.268074035644503</v>
      </c>
      <c r="RR61">
        <v>29.420295715331999</v>
      </c>
      <c r="RS61">
        <v>47.895717620849602</v>
      </c>
      <c r="RT61">
        <v>140.78208923339801</v>
      </c>
      <c r="RU61">
        <v>41.703712463378899</v>
      </c>
      <c r="RV61">
        <v>19.159334182739201</v>
      </c>
      <c r="RW61">
        <v>27.34370803833</v>
      </c>
      <c r="RX61">
        <v>17.098789215087798</v>
      </c>
      <c r="RY61">
        <v>82.197418212890597</v>
      </c>
      <c r="RZ61">
        <v>13.1354637145996</v>
      </c>
      <c r="SA61">
        <v>164.83721923828099</v>
      </c>
      <c r="SB61">
        <v>63.310001373291001</v>
      </c>
      <c r="SC61">
        <v>57.635604858398402</v>
      </c>
      <c r="SD61">
        <v>16.946201324462798</v>
      </c>
      <c r="SE61">
        <v>74.405906677246094</v>
      </c>
      <c r="SF61">
        <v>64.844871520996094</v>
      </c>
      <c r="SG61">
        <v>67.537574768066406</v>
      </c>
      <c r="SH61">
        <v>184.57000732421801</v>
      </c>
      <c r="SI61">
        <v>94.4232177734375</v>
      </c>
      <c r="SJ61">
        <v>26.7722473144531</v>
      </c>
      <c r="SK61">
        <v>111.293983459472</v>
      </c>
    </row>
    <row r="62" spans="1:505" x14ac:dyDescent="0.25">
      <c r="A62" s="1">
        <v>43920</v>
      </c>
      <c r="B62">
        <v>78.440315246582003</v>
      </c>
      <c r="C62">
        <v>72.256446838378906</v>
      </c>
      <c r="D62">
        <v>148.99000549316401</v>
      </c>
      <c r="E62">
        <v>167.78309631347599</v>
      </c>
      <c r="F62">
        <v>58.087966918945298</v>
      </c>
      <c r="G62">
        <v>318.39001464843699</v>
      </c>
      <c r="H62">
        <v>47.860000610351499</v>
      </c>
      <c r="I62">
        <v>95.861869812011705</v>
      </c>
      <c r="J62">
        <v>13.2999248504638</v>
      </c>
      <c r="K62">
        <v>35.467761993408203</v>
      </c>
      <c r="L62">
        <v>72.38720703125</v>
      </c>
      <c r="M62">
        <v>202.10336303710901</v>
      </c>
      <c r="N62">
        <v>94.190002441406193</v>
      </c>
      <c r="O62">
        <v>28.329999923706001</v>
      </c>
      <c r="P62">
        <v>54.977981567382798</v>
      </c>
      <c r="Q62">
        <v>141.87010192871</v>
      </c>
      <c r="R62">
        <v>87.260002136230398</v>
      </c>
      <c r="S62">
        <v>179.919998168945</v>
      </c>
      <c r="T62">
        <v>94.131996154785099</v>
      </c>
      <c r="U62">
        <v>49.496364593505803</v>
      </c>
      <c r="V62">
        <v>93.084564208984304</v>
      </c>
      <c r="W62">
        <v>1146.31005859375</v>
      </c>
      <c r="X62">
        <v>1146.81994628906</v>
      </c>
      <c r="Y62">
        <v>35.073959350585902</v>
      </c>
      <c r="Z62">
        <v>1963.94995117187</v>
      </c>
      <c r="AA62">
        <v>8.0209112167358398</v>
      </c>
      <c r="AB62">
        <v>76.6737060546875</v>
      </c>
      <c r="AC62">
        <v>12.25</v>
      </c>
      <c r="AD62">
        <v>81.616546630859304</v>
      </c>
      <c r="AE62">
        <v>88.994148254394503</v>
      </c>
      <c r="AF62">
        <v>24.965406417846602</v>
      </c>
      <c r="AG62">
        <v>226.29360961914</v>
      </c>
      <c r="AH62">
        <v>125.23532867431599</v>
      </c>
      <c r="AI62">
        <v>106.8544921875</v>
      </c>
      <c r="AJ62">
        <v>86.939224243164006</v>
      </c>
      <c r="AK62">
        <v>73.3270263671875</v>
      </c>
      <c r="AL62">
        <v>204.31259155273401</v>
      </c>
      <c r="AM62">
        <v>75.282157897949205</v>
      </c>
      <c r="AN62">
        <v>89.615951538085895</v>
      </c>
      <c r="AO62">
        <v>235.13000488281199</v>
      </c>
      <c r="AP62">
        <v>228.36051940917901</v>
      </c>
      <c r="AQ62">
        <v>169.80787658691401</v>
      </c>
      <c r="AR62">
        <v>38.020423889160099</v>
      </c>
      <c r="AS62">
        <v>4.0797100067138601</v>
      </c>
      <c r="AT62">
        <v>63.306961059570298</v>
      </c>
      <c r="AU62">
        <v>46.817470550537102</v>
      </c>
      <c r="AV62">
        <v>49.919998168945298</v>
      </c>
      <c r="AW62">
        <v>34.929542541503899</v>
      </c>
      <c r="AX62">
        <v>205.72999572753901</v>
      </c>
      <c r="AY62">
        <v>82.171600341796804</v>
      </c>
      <c r="AZ62">
        <v>105.60107421875</v>
      </c>
      <c r="BA62">
        <v>28.673027038574201</v>
      </c>
      <c r="BB62">
        <v>100.998443603515</v>
      </c>
      <c r="BC62">
        <v>155.91000366210901</v>
      </c>
      <c r="BD62">
        <v>135.37974548339801</v>
      </c>
      <c r="BE62">
        <v>873.989990234375</v>
      </c>
      <c r="BF62">
        <v>147.41621398925699</v>
      </c>
      <c r="BG62">
        <v>103.277626037597</v>
      </c>
      <c r="BH62">
        <v>10.5931758880615</v>
      </c>
      <c r="BI62">
        <v>65.624336242675696</v>
      </c>
      <c r="BJ62">
        <v>21.601312637329102</v>
      </c>
      <c r="BK62">
        <v>33.137252807617102</v>
      </c>
      <c r="BL62">
        <v>81.472389221191406</v>
      </c>
      <c r="BM62">
        <v>220.62789916992099</v>
      </c>
      <c r="BO62">
        <v>58.719833374023402</v>
      </c>
      <c r="BP62">
        <v>349.10998535156199</v>
      </c>
      <c r="BQ62">
        <v>316.13000488281199</v>
      </c>
      <c r="BR62">
        <v>447.35946655273398</v>
      </c>
      <c r="BS62">
        <v>152.27999877929599</v>
      </c>
      <c r="BT62">
        <v>1308.22998046875</v>
      </c>
      <c r="BU62">
        <v>24.244703292846602</v>
      </c>
      <c r="BV62">
        <v>89.872810363769503</v>
      </c>
      <c r="BW62">
        <v>31.639999389648398</v>
      </c>
      <c r="BX62">
        <v>52.715007781982401</v>
      </c>
      <c r="BY62">
        <v>233.52453613281199</v>
      </c>
      <c r="BZ62">
        <v>95.723052978515597</v>
      </c>
      <c r="CB62">
        <v>64.107192993164006</v>
      </c>
      <c r="CC62">
        <v>17.225479125976499</v>
      </c>
      <c r="CD62">
        <v>66.910003662109304</v>
      </c>
      <c r="CE62">
        <v>45.526817321777301</v>
      </c>
      <c r="CF62">
        <v>53.3636054992675</v>
      </c>
      <c r="CG62">
        <v>46.590969085693303</v>
      </c>
      <c r="CH62">
        <v>55.75</v>
      </c>
      <c r="CI62">
        <v>12.800000190734799</v>
      </c>
      <c r="CJ62">
        <v>15.7544136047363</v>
      </c>
      <c r="CK62">
        <v>50.450000762939403</v>
      </c>
      <c r="CL62">
        <v>109.203857421875</v>
      </c>
      <c r="CM62">
        <v>91.854843139648395</v>
      </c>
      <c r="CN62">
        <v>41.029998779296797</v>
      </c>
      <c r="CO62">
        <v>95.949333190917898</v>
      </c>
      <c r="CP62">
        <v>72.650321960449205</v>
      </c>
      <c r="CQ62">
        <v>57.709999084472599</v>
      </c>
      <c r="CR62">
        <v>15.8727474212646</v>
      </c>
      <c r="CS62">
        <v>63.542453765869098</v>
      </c>
      <c r="CT62">
        <v>25.810104370117099</v>
      </c>
      <c r="CU62">
        <v>33.839237213134702</v>
      </c>
      <c r="CV62">
        <v>450.77999877929602</v>
      </c>
      <c r="CW62">
        <v>68.887626647949205</v>
      </c>
      <c r="CX62">
        <v>639.969970703125</v>
      </c>
      <c r="CY62">
        <v>112.038856506347</v>
      </c>
      <c r="CZ62">
        <v>64.258003234863196</v>
      </c>
      <c r="DA62">
        <v>178.259994506835</v>
      </c>
      <c r="DB62">
        <v>77.766990661621094</v>
      </c>
      <c r="DC62">
        <v>178.57260131835901</v>
      </c>
      <c r="DD62">
        <v>39.266944885253899</v>
      </c>
      <c r="DE62">
        <v>42.651161193847599</v>
      </c>
      <c r="DF62">
        <v>18.744073867797798</v>
      </c>
      <c r="DG62">
        <v>144.79489135742099</v>
      </c>
      <c r="DH62">
        <v>171.79135131835901</v>
      </c>
      <c r="DI62">
        <v>169.16027832031199</v>
      </c>
      <c r="DJ62">
        <v>60.689144134521399</v>
      </c>
      <c r="DK62">
        <v>43.892616271972599</v>
      </c>
      <c r="DL62">
        <v>46.894290924072202</v>
      </c>
      <c r="DM62">
        <v>65.428527832031193</v>
      </c>
      <c r="DN62">
        <v>34.8757514953613</v>
      </c>
      <c r="DO62">
        <v>29.560853958129801</v>
      </c>
      <c r="DP62">
        <v>27.680589675903299</v>
      </c>
      <c r="DQ62">
        <v>40.597408294677699</v>
      </c>
      <c r="DR62">
        <v>28.358440399169901</v>
      </c>
      <c r="DS62">
        <v>78.327346801757798</v>
      </c>
      <c r="DT62">
        <v>144.52380371093699</v>
      </c>
      <c r="DU62">
        <v>280.12118530273398</v>
      </c>
      <c r="DV62">
        <v>71.839996337890597</v>
      </c>
      <c r="DW62">
        <v>20.809835433959901</v>
      </c>
      <c r="DX62">
        <v>23.752679824829102</v>
      </c>
      <c r="DY62">
        <v>281.89321899414</v>
      </c>
      <c r="DZ62">
        <v>144.69596862792901</v>
      </c>
      <c r="EA62">
        <v>57.455333709716797</v>
      </c>
      <c r="EB62">
        <v>131.79594421386699</v>
      </c>
      <c r="EC62">
        <v>58.231998443603501</v>
      </c>
      <c r="ED62">
        <v>36.505435943603501</v>
      </c>
      <c r="EE62">
        <v>140.43315124511699</v>
      </c>
      <c r="EF62">
        <v>56.6819038391113</v>
      </c>
      <c r="EG62">
        <v>76.410003662109304</v>
      </c>
      <c r="EH62">
        <v>139.62750244140599</v>
      </c>
      <c r="EI62">
        <v>28.670000076293899</v>
      </c>
      <c r="EJ62">
        <v>38.941707611083899</v>
      </c>
      <c r="EK62">
        <v>6.0429334640502903</v>
      </c>
      <c r="EL62">
        <v>278</v>
      </c>
      <c r="EM62">
        <v>22.908115386962798</v>
      </c>
      <c r="EN62">
        <v>136.39155578613199</v>
      </c>
      <c r="EO62">
        <v>36.642505645751903</v>
      </c>
      <c r="EP62">
        <v>20.0100002288818</v>
      </c>
      <c r="EQ62">
        <v>17.9500007629394</v>
      </c>
      <c r="ER62">
        <v>20.7299995422363</v>
      </c>
      <c r="ES62">
        <v>145.917236328125</v>
      </c>
      <c r="ET62">
        <v>79.849998474121094</v>
      </c>
      <c r="EU62">
        <v>74.488731384277301</v>
      </c>
      <c r="EV62">
        <v>344.65689086914</v>
      </c>
      <c r="EW62">
        <v>84.4920654296875</v>
      </c>
      <c r="EX62">
        <v>27.375675201416001</v>
      </c>
      <c r="EY62">
        <v>96.759895324707003</v>
      </c>
      <c r="EZ62">
        <v>80.743995666503906</v>
      </c>
      <c r="FA62">
        <v>32.403896331787102</v>
      </c>
      <c r="FB62">
        <v>33.081859588622997</v>
      </c>
      <c r="FC62">
        <v>14.439999580383301</v>
      </c>
      <c r="FD62">
        <v>46.434104919433501</v>
      </c>
      <c r="FE62">
        <v>76.498649597167898</v>
      </c>
      <c r="FF62">
        <v>30.888982772827099</v>
      </c>
      <c r="FG62">
        <v>160.30798339843699</v>
      </c>
      <c r="FH62">
        <v>54.390148162841797</v>
      </c>
      <c r="FI62">
        <v>65.353332519531193</v>
      </c>
      <c r="FJ62">
        <v>97.560005187988196</v>
      </c>
      <c r="FK62">
        <v>45.549938201904297</v>
      </c>
      <c r="FL62">
        <v>97.350685119628906</v>
      </c>
      <c r="FM62">
        <v>34.052585601806598</v>
      </c>
      <c r="FN62">
        <v>121.207374572753</v>
      </c>
      <c r="FO62">
        <v>637.81268310546795</v>
      </c>
      <c r="FP62">
        <v>60.615818023681598</v>
      </c>
      <c r="FQ62">
        <v>219.26014709472599</v>
      </c>
      <c r="FR62">
        <v>164.50953674316401</v>
      </c>
      <c r="FS62">
        <v>38.669998168945298</v>
      </c>
      <c r="FT62">
        <v>57.475624084472599</v>
      </c>
      <c r="FU62">
        <v>81.939659118652301</v>
      </c>
      <c r="FV62">
        <v>194.27307128906199</v>
      </c>
      <c r="FW62">
        <v>36.138877868652301</v>
      </c>
      <c r="FX62">
        <v>56.389999389648402</v>
      </c>
      <c r="FY62">
        <v>66.120956420898395</v>
      </c>
      <c r="FZ62">
        <v>94.274368286132798</v>
      </c>
      <c r="GA62">
        <v>35.225189208984297</v>
      </c>
      <c r="GB62">
        <v>109.809997558593</v>
      </c>
      <c r="GC62">
        <v>165.94999694824199</v>
      </c>
      <c r="GD62">
        <v>30.979627609252901</v>
      </c>
      <c r="GE62">
        <v>72.242805480957003</v>
      </c>
      <c r="GF62">
        <v>123.08786773681599</v>
      </c>
      <c r="GG62">
        <v>124.38899230957</v>
      </c>
      <c r="GH62">
        <v>15.290657043456999</v>
      </c>
      <c r="GI62">
        <v>39.039535522460902</v>
      </c>
      <c r="GJ62">
        <v>85.945220947265597</v>
      </c>
      <c r="GK62">
        <v>98.330001831054602</v>
      </c>
      <c r="GL62">
        <v>194.02000427246</v>
      </c>
      <c r="GM62">
        <v>31.732915878295898</v>
      </c>
      <c r="GN62">
        <v>22.0576858520507</v>
      </c>
      <c r="GO62">
        <v>81.573905944824205</v>
      </c>
      <c r="GP62">
        <v>5.0300002098083496</v>
      </c>
      <c r="GQ62">
        <v>100.949996948242</v>
      </c>
      <c r="GR62">
        <v>43.456398010253899</v>
      </c>
      <c r="GS62">
        <v>44.094104766845703</v>
      </c>
      <c r="GT62">
        <v>24.109306335449201</v>
      </c>
      <c r="GU62">
        <v>23.5733432769775</v>
      </c>
      <c r="GV62">
        <v>17.103591918945298</v>
      </c>
      <c r="GW62">
        <v>6.2399997711181596</v>
      </c>
      <c r="GX62">
        <v>7.1469573974609304</v>
      </c>
      <c r="GY62">
        <v>75.325531005859304</v>
      </c>
      <c r="GZ62">
        <v>107.809997558593</v>
      </c>
      <c r="HA62">
        <v>130.53259277343699</v>
      </c>
      <c r="HB62">
        <v>7.8579592704772896</v>
      </c>
      <c r="HC62">
        <v>52.772159576416001</v>
      </c>
      <c r="HD62">
        <v>21.319999694824201</v>
      </c>
      <c r="HE62">
        <v>64.443992614746094</v>
      </c>
      <c r="HF62">
        <v>73.646141052246094</v>
      </c>
      <c r="HG62">
        <v>73.645187377929602</v>
      </c>
      <c r="HH62">
        <v>150.74565124511699</v>
      </c>
      <c r="HI62">
        <v>156.81903076171801</v>
      </c>
      <c r="HJ62">
        <v>251.69189453125</v>
      </c>
      <c r="HK62">
        <v>6.31186771392822</v>
      </c>
      <c r="HL62">
        <v>7.7476205825805602</v>
      </c>
      <c r="HM62">
        <v>35.0147285461425</v>
      </c>
      <c r="HN62">
        <v>69.587600708007798</v>
      </c>
      <c r="HO62">
        <v>90.761360168457003</v>
      </c>
      <c r="HP62">
        <v>23.364543914794901</v>
      </c>
      <c r="HQ62">
        <v>52.090000152587798</v>
      </c>
      <c r="HR62">
        <v>135.49601745605401</v>
      </c>
      <c r="HS62">
        <v>31.442609786987301</v>
      </c>
      <c r="HT62">
        <v>9.7239265441894496</v>
      </c>
      <c r="HU62">
        <v>68.680000305175696</v>
      </c>
      <c r="HV62">
        <v>24.985164642333899</v>
      </c>
      <c r="HW62">
        <v>35</v>
      </c>
      <c r="HX62">
        <v>192.86181640625</v>
      </c>
      <c r="HY62">
        <v>129.44349670410099</v>
      </c>
      <c r="HZ62">
        <v>46.1053466796875</v>
      </c>
      <c r="IA62">
        <v>11.420000076293899</v>
      </c>
      <c r="IB62">
        <v>16.399999618530199</v>
      </c>
      <c r="IC62">
        <v>17.362085342407202</v>
      </c>
      <c r="ID62">
        <v>309.75015258789</v>
      </c>
      <c r="IE62">
        <v>8.0345268249511701</v>
      </c>
      <c r="IF62">
        <v>186.07984924316401</v>
      </c>
      <c r="IG62">
        <v>135.62960815429599</v>
      </c>
      <c r="IH62">
        <v>241.02000427246</v>
      </c>
      <c r="II62">
        <v>61.442432403564403</v>
      </c>
      <c r="IJ62">
        <v>139.81849670410099</v>
      </c>
      <c r="IK62">
        <v>276.23001098632801</v>
      </c>
      <c r="IL62">
        <v>72.169998168945298</v>
      </c>
      <c r="IM62">
        <v>23.341180801391602</v>
      </c>
      <c r="IN62">
        <v>54.410343170166001</v>
      </c>
      <c r="IO62">
        <v>83.058944702148395</v>
      </c>
      <c r="IP62">
        <v>108.42311096191401</v>
      </c>
      <c r="IQ62">
        <v>30.075515747070298</v>
      </c>
      <c r="IR62">
        <v>15.567494392395</v>
      </c>
      <c r="IS62">
        <v>105.924606323242</v>
      </c>
      <c r="IT62">
        <v>236.713623046875</v>
      </c>
      <c r="IU62">
        <v>504.22000122070301</v>
      </c>
      <c r="IV62">
        <v>9.1428356170654297</v>
      </c>
      <c r="IW62">
        <v>109.199996948242</v>
      </c>
      <c r="IX62">
        <v>112.980003356933</v>
      </c>
      <c r="IY62">
        <v>23.303911209106399</v>
      </c>
      <c r="IZ62">
        <v>154.856353759765</v>
      </c>
      <c r="JA62">
        <v>77.464332580566406</v>
      </c>
      <c r="JB62">
        <v>92.916160583496094</v>
      </c>
      <c r="JC62">
        <v>108.128173828125</v>
      </c>
      <c r="JD62">
        <v>130.31541442871</v>
      </c>
      <c r="JE62">
        <v>25.9783325195312</v>
      </c>
      <c r="JF62">
        <v>90.802772521972599</v>
      </c>
      <c r="JG62">
        <v>19.733037948608398</v>
      </c>
      <c r="JH62">
        <v>128.48458862304599</v>
      </c>
      <c r="JI62">
        <v>59.353618621826101</v>
      </c>
      <c r="JJ62">
        <v>10.3490867614746</v>
      </c>
      <c r="JK62">
        <v>85.660003662109304</v>
      </c>
      <c r="JL62">
        <v>129.521560668945</v>
      </c>
      <c r="JM62">
        <v>9.6244792938232404</v>
      </c>
      <c r="JN62">
        <v>12.522172927856399</v>
      </c>
      <c r="JO62">
        <v>147.59146118164</v>
      </c>
      <c r="JP62">
        <v>24.273643493652301</v>
      </c>
      <c r="JQ62">
        <v>29.192726135253899</v>
      </c>
      <c r="JR62">
        <v>11.789999961853001</v>
      </c>
      <c r="JS62">
        <v>179.55641174316401</v>
      </c>
      <c r="JT62">
        <v>131.94999694824199</v>
      </c>
      <c r="JU62">
        <v>252.66212463378901</v>
      </c>
      <c r="JV62">
        <v>57.009258270263601</v>
      </c>
      <c r="JW62">
        <v>43.490001678466797</v>
      </c>
      <c r="JX62">
        <v>27.216051101684499</v>
      </c>
      <c r="JY62">
        <v>92.451187133789006</v>
      </c>
      <c r="JZ62">
        <v>39.648342132568303</v>
      </c>
      <c r="KA62">
        <v>136.421951293945</v>
      </c>
      <c r="KB62">
        <v>26.039791107177699</v>
      </c>
      <c r="KC62">
        <v>174.65875244140599</v>
      </c>
      <c r="KD62">
        <v>45.2299995422363</v>
      </c>
      <c r="KE62">
        <v>21</v>
      </c>
      <c r="KF62">
        <v>342.25131225585898</v>
      </c>
      <c r="KG62">
        <v>35.248428344726499</v>
      </c>
      <c r="KH62">
        <v>87.559471130371094</v>
      </c>
      <c r="KI62">
        <v>9.3753147125244105</v>
      </c>
      <c r="KJ62">
        <v>47.565650939941399</v>
      </c>
      <c r="KK62">
        <v>103.775634765625</v>
      </c>
      <c r="KL62">
        <v>3.2222628593444802</v>
      </c>
      <c r="KM62">
        <v>23.231592178344702</v>
      </c>
      <c r="KN62">
        <v>350.12808227539</v>
      </c>
      <c r="KO62">
        <v>76.160003662109304</v>
      </c>
      <c r="KP62">
        <v>88.364372253417898</v>
      </c>
      <c r="KQ62">
        <v>178.15226745605401</v>
      </c>
      <c r="KR62">
        <v>34.9672241210937</v>
      </c>
      <c r="KS62">
        <v>252.22804260253901</v>
      </c>
      <c r="KT62">
        <v>70.549346923828097</v>
      </c>
      <c r="KU62">
        <v>49.162952423095703</v>
      </c>
      <c r="KV62">
        <v>165.06393432617099</v>
      </c>
      <c r="KW62">
        <v>136.96316528320301</v>
      </c>
      <c r="KX62">
        <v>90.482681274414006</v>
      </c>
      <c r="KY62">
        <v>75.198066711425696</v>
      </c>
      <c r="KZ62">
        <v>30.820106506347599</v>
      </c>
      <c r="LA62">
        <v>685.40002441406205</v>
      </c>
      <c r="LB62">
        <v>11.525895118713301</v>
      </c>
      <c r="LC62">
        <v>68.265754699707003</v>
      </c>
      <c r="LD62">
        <v>44.520000457763601</v>
      </c>
      <c r="LE62">
        <v>158.98344421386699</v>
      </c>
      <c r="LF62">
        <v>104.37580871582</v>
      </c>
      <c r="LG62">
        <v>80.150001525878906</v>
      </c>
      <c r="LH62">
        <v>40.299999237060497</v>
      </c>
      <c r="LI62">
        <v>50.285655975341797</v>
      </c>
      <c r="LJ62">
        <v>58</v>
      </c>
      <c r="LK62">
        <v>220.85397338867099</v>
      </c>
      <c r="LL62">
        <v>34.044857025146399</v>
      </c>
      <c r="LM62">
        <v>9.9109840393066406</v>
      </c>
      <c r="LN62">
        <v>131.63325500488199</v>
      </c>
      <c r="LO62">
        <v>291.90582275390602</v>
      </c>
      <c r="LP62">
        <v>98.28466796875</v>
      </c>
      <c r="LQ62">
        <v>9.3999996185302699</v>
      </c>
      <c r="LR62">
        <v>39.361858367919901</v>
      </c>
      <c r="LS62">
        <v>370.95999145507801</v>
      </c>
      <c r="LT62">
        <v>13.088838577270501</v>
      </c>
      <c r="LU62">
        <v>45.679634094238203</v>
      </c>
      <c r="LV62">
        <v>8.76239013671875</v>
      </c>
      <c r="LW62">
        <v>8.8017101287841797</v>
      </c>
      <c r="LX62">
        <v>59.573574066162102</v>
      </c>
      <c r="LY62">
        <v>12.9408569335937</v>
      </c>
      <c r="LZ62">
        <v>84.808662414550696</v>
      </c>
      <c r="MA62">
        <v>25.4241218566894</v>
      </c>
      <c r="MB62">
        <v>146.11848449707</v>
      </c>
      <c r="MC62">
        <v>73.975868225097599</v>
      </c>
      <c r="MD62">
        <v>309.65017700195301</v>
      </c>
      <c r="ME62">
        <v>18.7600708007812</v>
      </c>
      <c r="MF62">
        <v>10.6800003051757</v>
      </c>
      <c r="MG62">
        <v>27.6869182586669</v>
      </c>
      <c r="MH62">
        <v>34.0057373046875</v>
      </c>
      <c r="MI62">
        <v>265.31106567382801</v>
      </c>
      <c r="MJ62">
        <v>2714.31005859375</v>
      </c>
      <c r="MK62">
        <v>318.19000244140602</v>
      </c>
      <c r="ML62">
        <v>10.987163543701101</v>
      </c>
      <c r="MM62">
        <v>134.35076904296801</v>
      </c>
      <c r="MN62">
        <v>53.0963134765625</v>
      </c>
      <c r="MO62">
        <v>18.196325302123999</v>
      </c>
      <c r="MP62">
        <v>49.709602355957003</v>
      </c>
      <c r="MQ62">
        <v>49.504585266113203</v>
      </c>
      <c r="MR62">
        <v>61.044761657714801</v>
      </c>
      <c r="MS62">
        <v>88.690773010253906</v>
      </c>
      <c r="MT62">
        <v>128.53726196289</v>
      </c>
      <c r="MU62">
        <v>62.752883911132798</v>
      </c>
      <c r="MV62">
        <v>213.11999511718699</v>
      </c>
      <c r="MW62">
        <v>97.029998779296804</v>
      </c>
      <c r="MX62">
        <v>29.209550857543899</v>
      </c>
      <c r="MY62">
        <v>10.9847555160522</v>
      </c>
      <c r="MZ62">
        <v>122.750099182128</v>
      </c>
      <c r="NA62">
        <v>76.349075317382798</v>
      </c>
      <c r="NB62">
        <v>48.178707122802699</v>
      </c>
      <c r="NC62">
        <v>30.083908081054599</v>
      </c>
      <c r="ND62">
        <v>69.297134399414006</v>
      </c>
      <c r="NE62">
        <v>51.916996002197202</v>
      </c>
      <c r="NF62">
        <v>76.062820434570298</v>
      </c>
      <c r="NG62">
        <v>65.363174438476506</v>
      </c>
      <c r="NH62">
        <v>97.666358947753906</v>
      </c>
      <c r="NI62">
        <v>197.10006713867099</v>
      </c>
      <c r="NJ62">
        <v>84.690193176269503</v>
      </c>
      <c r="NK62">
        <v>24.747032165527301</v>
      </c>
      <c r="NL62">
        <v>31.976665496826101</v>
      </c>
      <c r="NM62">
        <v>112.894927978515</v>
      </c>
      <c r="NN62">
        <v>75.904495239257798</v>
      </c>
      <c r="NO62">
        <v>81.430282592773395</v>
      </c>
      <c r="NP62">
        <v>51.110260009765597</v>
      </c>
      <c r="NQ62">
        <v>43.316642761230398</v>
      </c>
      <c r="NR62">
        <v>195.96504211425699</v>
      </c>
      <c r="NS62">
        <v>23.540479660034102</v>
      </c>
      <c r="NT62">
        <v>38.220001220703097</v>
      </c>
      <c r="NU62">
        <v>81.480003356933594</v>
      </c>
      <c r="NV62">
        <v>30.367099761962798</v>
      </c>
      <c r="NW62">
        <v>67.842094421386705</v>
      </c>
      <c r="NX62">
        <v>81.632392883300696</v>
      </c>
      <c r="NY62">
        <v>71.260002136230398</v>
      </c>
      <c r="NZ62">
        <v>63.357738494872997</v>
      </c>
      <c r="OA62">
        <v>60.544342041015597</v>
      </c>
      <c r="OB62">
        <v>51.057857513427699</v>
      </c>
      <c r="OC62">
        <v>38.271507263183501</v>
      </c>
      <c r="OD62">
        <v>473</v>
      </c>
      <c r="OE62">
        <v>9.1683244705200195</v>
      </c>
      <c r="OF62">
        <v>75.185562133789006</v>
      </c>
      <c r="OG62">
        <v>153.25094604492099</v>
      </c>
      <c r="OH62">
        <v>39.574756622314403</v>
      </c>
      <c r="OI62">
        <v>150.10040283203099</v>
      </c>
      <c r="OJ62">
        <v>23.7327671051025</v>
      </c>
      <c r="OK62">
        <v>316.11520385742102</v>
      </c>
      <c r="OL62">
        <v>84.870002746582003</v>
      </c>
      <c r="OM62">
        <v>29.770000457763601</v>
      </c>
      <c r="ON62">
        <v>245.511795043945</v>
      </c>
      <c r="OO62">
        <v>149.850006103515</v>
      </c>
      <c r="OP62">
        <v>277.36257934570301</v>
      </c>
      <c r="OQ62">
        <v>13.024415969848601</v>
      </c>
      <c r="OR62">
        <v>48.069499969482401</v>
      </c>
      <c r="OS62">
        <v>25.417798995971602</v>
      </c>
      <c r="OT62">
        <v>116.90599822998</v>
      </c>
      <c r="OU62">
        <v>286.39001464843699</v>
      </c>
      <c r="OV62">
        <v>478.834381103515</v>
      </c>
      <c r="OW62">
        <v>53.3064765930175</v>
      </c>
      <c r="OX62">
        <v>89.129188537597599</v>
      </c>
      <c r="OY62">
        <v>42.432365417480398</v>
      </c>
      <c r="OZ62">
        <v>110.513786315917</v>
      </c>
      <c r="PA62">
        <v>56.074611663818303</v>
      </c>
      <c r="PB62">
        <v>35.099998474121001</v>
      </c>
      <c r="PC62">
        <v>99.035011291503906</v>
      </c>
      <c r="PD62">
        <v>66.798583984375</v>
      </c>
      <c r="PE62">
        <v>50.014148712158203</v>
      </c>
      <c r="PF62">
        <v>139.01995849609301</v>
      </c>
      <c r="PG62">
        <v>161.54643249511699</v>
      </c>
      <c r="PH62">
        <v>155.77999877929599</v>
      </c>
      <c r="PI62">
        <v>16.284173965454102</v>
      </c>
      <c r="PJ62">
        <v>129.30999755859301</v>
      </c>
      <c r="PK62">
        <v>45.145473480224602</v>
      </c>
      <c r="PL62">
        <v>83.120002746582003</v>
      </c>
      <c r="PM62">
        <v>96.802711486816406</v>
      </c>
      <c r="PN62">
        <v>118.51000213623</v>
      </c>
      <c r="PO62">
        <v>13.2100000381469</v>
      </c>
      <c r="PP62">
        <v>94.642868041992102</v>
      </c>
      <c r="PQ62">
        <v>62.732666015625</v>
      </c>
      <c r="PR62">
        <v>7.0500001907348597</v>
      </c>
      <c r="PS62">
        <v>295.38000488281199</v>
      </c>
      <c r="PT62">
        <v>287.51989746093699</v>
      </c>
      <c r="PU62">
        <v>55.036491394042898</v>
      </c>
      <c r="PV62">
        <v>100.42600250244099</v>
      </c>
      <c r="PW62">
        <v>99.819732666015597</v>
      </c>
      <c r="PX62">
        <v>27.628496170043899</v>
      </c>
      <c r="PY62">
        <v>284.49548339843699</v>
      </c>
      <c r="PZ62">
        <v>126.669555664062</v>
      </c>
      <c r="QA62">
        <v>47.549999237060497</v>
      </c>
      <c r="QB62">
        <v>84.792045593261705</v>
      </c>
      <c r="QC62">
        <v>83.156883239746094</v>
      </c>
      <c r="QD62">
        <v>342.75</v>
      </c>
      <c r="QE62">
        <v>100.51152801513599</v>
      </c>
      <c r="QF62">
        <v>31.450260162353501</v>
      </c>
      <c r="QG62">
        <v>25.590000152587798</v>
      </c>
      <c r="QH62">
        <v>300.80999755859301</v>
      </c>
      <c r="QI62">
        <v>57.967823028564403</v>
      </c>
      <c r="QJ62">
        <v>36.594161987304602</v>
      </c>
      <c r="QK62">
        <v>179.71000671386699</v>
      </c>
      <c r="QL62">
        <v>34.7207221984863</v>
      </c>
      <c r="QM62">
        <v>9.5699996948242099</v>
      </c>
      <c r="QN62">
        <v>8.4099998474121094</v>
      </c>
      <c r="QO62">
        <v>138.07289123535099</v>
      </c>
      <c r="QP62">
        <v>30.159999847412099</v>
      </c>
      <c r="QQ62">
        <v>248.28236389160099</v>
      </c>
      <c r="QR62">
        <v>95.628425598144503</v>
      </c>
      <c r="QS62">
        <v>95.160003662109304</v>
      </c>
      <c r="QT62">
        <v>100.129997253417</v>
      </c>
      <c r="QU62">
        <v>15.1240377426147</v>
      </c>
      <c r="QV62">
        <v>44.846538543701101</v>
      </c>
      <c r="QW62">
        <v>103.720001220703</v>
      </c>
      <c r="QX62">
        <v>27.109460830688398</v>
      </c>
      <c r="QY62">
        <v>188.55000305175699</v>
      </c>
      <c r="QZ62">
        <v>146.20451354980401</v>
      </c>
      <c r="RA62">
        <v>53.02095413208</v>
      </c>
      <c r="RB62">
        <v>231.919998168945</v>
      </c>
      <c r="RC62">
        <v>58.588802337646399</v>
      </c>
      <c r="RD62">
        <v>13.7390832901</v>
      </c>
      <c r="RE62">
        <v>15.069999694824199</v>
      </c>
      <c r="RF62">
        <v>164.79542541503901</v>
      </c>
      <c r="RH62">
        <v>35.788299560546797</v>
      </c>
      <c r="RI62">
        <v>101.00375366210901</v>
      </c>
      <c r="RJ62">
        <v>54.194107055663999</v>
      </c>
      <c r="RK62">
        <v>48.937934875488203</v>
      </c>
      <c r="RL62">
        <v>113.79998016357401</v>
      </c>
      <c r="RM62">
        <v>43.627864837646399</v>
      </c>
      <c r="RN62">
        <v>99.800003051757798</v>
      </c>
      <c r="RO62">
        <v>93.246864318847599</v>
      </c>
      <c r="RP62">
        <v>188.13999938964801</v>
      </c>
      <c r="RQ62">
        <v>90.031021118164006</v>
      </c>
      <c r="RR62">
        <v>29.0705165863037</v>
      </c>
      <c r="RS62">
        <v>45.467205047607401</v>
      </c>
      <c r="RT62">
        <v>151.48944091796801</v>
      </c>
      <c r="RU62">
        <v>42.947418212890597</v>
      </c>
      <c r="RV62">
        <v>18.353752136230401</v>
      </c>
      <c r="RW62">
        <v>28.431968688964801</v>
      </c>
      <c r="RX62">
        <v>16.8502597808837</v>
      </c>
      <c r="RY62">
        <v>85.562965393066406</v>
      </c>
      <c r="RZ62">
        <v>13.0504751205444</v>
      </c>
      <c r="SA62">
        <v>171.19198608398401</v>
      </c>
      <c r="SB62">
        <v>61.099998474121001</v>
      </c>
      <c r="SC62">
        <v>61.352455139160099</v>
      </c>
      <c r="SD62">
        <v>17.224479675292901</v>
      </c>
      <c r="SE62">
        <v>78.4912109375</v>
      </c>
      <c r="SF62">
        <v>65.577468872070298</v>
      </c>
      <c r="SG62">
        <v>69.646591186523395</v>
      </c>
      <c r="SH62">
        <v>188.350006103515</v>
      </c>
      <c r="SI62">
        <v>97.745025634765597</v>
      </c>
      <c r="SJ62">
        <v>26.714004516601499</v>
      </c>
      <c r="SK62">
        <v>116.18308258056599</v>
      </c>
    </row>
    <row r="63" spans="1:505" x14ac:dyDescent="0.25">
      <c r="A63" s="1">
        <v>43921</v>
      </c>
      <c r="B63">
        <v>78.015197753906193</v>
      </c>
      <c r="C63">
        <v>73.168792724609304</v>
      </c>
      <c r="D63">
        <v>145.16000366210901</v>
      </c>
      <c r="E63">
        <v>161.3017578125</v>
      </c>
      <c r="F63">
        <v>59.091365814208899</v>
      </c>
      <c r="G63">
        <v>318.239990234375</v>
      </c>
      <c r="H63">
        <v>45.4799995422363</v>
      </c>
      <c r="I63">
        <v>92.702896118164006</v>
      </c>
      <c r="J63">
        <v>13.241506576538001</v>
      </c>
      <c r="K63">
        <v>33.491901397705</v>
      </c>
      <c r="L63">
        <v>71.341293334960895</v>
      </c>
      <c r="M63">
        <v>196.60728454589801</v>
      </c>
      <c r="N63">
        <v>91.489997863769503</v>
      </c>
      <c r="O63">
        <v>28.4699993133544</v>
      </c>
      <c r="P63">
        <v>55.739368438720703</v>
      </c>
      <c r="Q63">
        <v>134.42596435546801</v>
      </c>
      <c r="R63">
        <v>89.790000915527301</v>
      </c>
      <c r="S63">
        <v>173.94999694824199</v>
      </c>
      <c r="T63">
        <v>91.169624328613196</v>
      </c>
      <c r="U63">
        <v>47.264766693115199</v>
      </c>
      <c r="V63">
        <v>90.222396850585895</v>
      </c>
      <c r="W63">
        <v>1161.94995117187</v>
      </c>
      <c r="X63">
        <v>1162.81005859375</v>
      </c>
      <c r="Y63">
        <v>36.352451324462798</v>
      </c>
      <c r="Z63">
        <v>1949.71997070312</v>
      </c>
      <c r="AA63">
        <v>7.8659176826476997</v>
      </c>
      <c r="AB63">
        <v>71.435928344726506</v>
      </c>
      <c r="AC63">
        <v>12.189999580383301</v>
      </c>
      <c r="AD63">
        <v>77.979835510253906</v>
      </c>
      <c r="AE63">
        <v>84.400016784667898</v>
      </c>
      <c r="AF63">
        <v>23.547691345214801</v>
      </c>
      <c r="AG63">
        <v>213.70210266113199</v>
      </c>
      <c r="AH63">
        <v>118.159210205078</v>
      </c>
      <c r="AI63">
        <v>100.32476806640599</v>
      </c>
      <c r="AJ63">
        <v>87.333961486816406</v>
      </c>
      <c r="AK63">
        <v>71.636085510253906</v>
      </c>
      <c r="AL63">
        <v>198.67752075195301</v>
      </c>
      <c r="AM63">
        <v>72.353469848632798</v>
      </c>
      <c r="AN63">
        <v>88.315589904785099</v>
      </c>
      <c r="AO63">
        <v>232.47000122070301</v>
      </c>
      <c r="AP63">
        <v>224.85459899902301</v>
      </c>
      <c r="AQ63">
        <v>163.86067199707</v>
      </c>
      <c r="AR63">
        <v>37.242290496826101</v>
      </c>
      <c r="AS63">
        <v>4.1491942405700604</v>
      </c>
      <c r="AT63">
        <v>63.177768707275298</v>
      </c>
      <c r="AU63">
        <v>45.352569580078097</v>
      </c>
      <c r="AV63">
        <v>49.240001678466797</v>
      </c>
      <c r="AW63">
        <v>34.295875549316399</v>
      </c>
      <c r="AX63">
        <v>202.55000305175699</v>
      </c>
      <c r="AY63">
        <v>80.483146667480398</v>
      </c>
      <c r="AZ63">
        <v>102.413269042968</v>
      </c>
      <c r="BA63">
        <v>27.648653030395501</v>
      </c>
      <c r="BB63">
        <v>97.472053527832003</v>
      </c>
      <c r="BC63">
        <v>156.100006103515</v>
      </c>
      <c r="BD63">
        <v>134.25990295410099</v>
      </c>
      <c r="BE63">
        <v>846</v>
      </c>
      <c r="BF63">
        <v>142.63801574707</v>
      </c>
      <c r="BG63">
        <v>100.418937683105</v>
      </c>
      <c r="BH63">
        <v>10.148571014404199</v>
      </c>
      <c r="BI63">
        <v>64.301704406738196</v>
      </c>
      <c r="BJ63">
        <v>20.807432174682599</v>
      </c>
      <c r="BK63">
        <v>32.825370788574197</v>
      </c>
      <c r="BL63">
        <v>80.481117248535099</v>
      </c>
      <c r="BM63">
        <v>227.45849609375</v>
      </c>
      <c r="BO63">
        <v>56.017246246337798</v>
      </c>
      <c r="BP63">
        <v>350.55999755859301</v>
      </c>
      <c r="BQ63">
        <v>316.38000488281199</v>
      </c>
      <c r="BR63">
        <v>432.24932861328102</v>
      </c>
      <c r="BS63">
        <v>149.13999938964801</v>
      </c>
      <c r="BT63">
        <v>1345.31994628906</v>
      </c>
      <c r="BU63">
        <v>24.037570953369102</v>
      </c>
      <c r="BV63">
        <v>89.167053222656193</v>
      </c>
      <c r="BW63">
        <v>32.630001068115199</v>
      </c>
      <c r="BX63">
        <v>54.023433685302699</v>
      </c>
      <c r="BY63">
        <v>230.59710693359301</v>
      </c>
      <c r="BZ63">
        <v>93.639541625976506</v>
      </c>
      <c r="CB63">
        <v>65.100418090820298</v>
      </c>
      <c r="CC63">
        <v>16.910680770873999</v>
      </c>
      <c r="CD63">
        <v>66.040000915527301</v>
      </c>
      <c r="CE63">
        <v>45.164791107177699</v>
      </c>
      <c r="CF63">
        <v>49.946037292480398</v>
      </c>
      <c r="CG63">
        <v>46.572505950927699</v>
      </c>
      <c r="CH63">
        <v>53.830001831054602</v>
      </c>
      <c r="CI63">
        <v>13.170000076293899</v>
      </c>
      <c r="CJ63">
        <v>17.092054367065401</v>
      </c>
      <c r="CK63">
        <v>51.950000762939403</v>
      </c>
      <c r="CL63">
        <v>113.436721801757</v>
      </c>
      <c r="CM63">
        <v>88.122596740722599</v>
      </c>
      <c r="CN63">
        <v>37.709999084472599</v>
      </c>
      <c r="CO63">
        <v>92.345397949218693</v>
      </c>
      <c r="CP63">
        <v>71.954216003417898</v>
      </c>
      <c r="CQ63">
        <v>59.409999847412102</v>
      </c>
      <c r="CR63">
        <v>15.109915733337401</v>
      </c>
      <c r="CS63">
        <v>62.3060302734375</v>
      </c>
      <c r="CT63">
        <v>26.372457504272401</v>
      </c>
      <c r="CU63">
        <v>33.139385223388601</v>
      </c>
      <c r="CV63">
        <v>436.30999755859301</v>
      </c>
      <c r="CW63">
        <v>69.375915527343693</v>
      </c>
      <c r="CX63">
        <v>654.40002441406205</v>
      </c>
      <c r="CY63">
        <v>109.730094909667</v>
      </c>
      <c r="CZ63">
        <v>63.633369445800703</v>
      </c>
      <c r="DA63">
        <v>177.17999267578099</v>
      </c>
      <c r="DB63">
        <v>73.583137512207003</v>
      </c>
      <c r="DC63">
        <v>171.41781616210901</v>
      </c>
      <c r="DD63">
        <v>38.2833251953125</v>
      </c>
      <c r="DE63">
        <v>40.754692077636697</v>
      </c>
      <c r="DF63">
        <v>17.9427986145019</v>
      </c>
      <c r="DG63">
        <v>140.46820068359301</v>
      </c>
      <c r="DH63">
        <v>170.580307006835</v>
      </c>
      <c r="DI63">
        <v>168.110260009765</v>
      </c>
      <c r="DJ63">
        <v>57.563564300537102</v>
      </c>
      <c r="DK63">
        <v>43.161075592041001</v>
      </c>
      <c r="DL63">
        <v>45.993621826171797</v>
      </c>
      <c r="DM63">
        <v>65.212333679199205</v>
      </c>
      <c r="DN63">
        <v>34.005340576171797</v>
      </c>
      <c r="DO63">
        <v>27.950868606567301</v>
      </c>
      <c r="DP63">
        <v>28.768987655639599</v>
      </c>
      <c r="DQ63">
        <v>42.346611022949197</v>
      </c>
      <c r="DR63">
        <v>29.820411682128899</v>
      </c>
      <c r="DS63">
        <v>75.678596496582003</v>
      </c>
      <c r="DT63">
        <v>141.48410034179599</v>
      </c>
      <c r="DU63">
        <v>275.64166259765602</v>
      </c>
      <c r="DV63">
        <v>68.519996643066406</v>
      </c>
      <c r="DW63">
        <v>20.086187362670898</v>
      </c>
      <c r="DX63">
        <v>23.170942306518501</v>
      </c>
      <c r="DY63">
        <v>276.09310913085898</v>
      </c>
      <c r="DZ63">
        <v>141.11911010742099</v>
      </c>
      <c r="EA63">
        <v>56.742340087890597</v>
      </c>
      <c r="EB63">
        <v>132.61918640136699</v>
      </c>
      <c r="EC63">
        <v>57.890491485595703</v>
      </c>
      <c r="ED63">
        <v>33.691226959228501</v>
      </c>
      <c r="EE63">
        <v>138.02978515625</v>
      </c>
      <c r="EF63">
        <v>54.298973083496001</v>
      </c>
      <c r="EG63">
        <v>76.059997558593693</v>
      </c>
      <c r="EH63">
        <v>136.59234619140599</v>
      </c>
      <c r="EI63">
        <v>28.530000686645501</v>
      </c>
      <c r="EJ63">
        <v>38.574146270751903</v>
      </c>
      <c r="EK63">
        <v>6.5758547782897896</v>
      </c>
      <c r="EL63">
        <v>269.26998901367102</v>
      </c>
      <c r="EM63">
        <v>25.442672729492099</v>
      </c>
      <c r="EN63">
        <v>135.51356506347599</v>
      </c>
      <c r="EO63">
        <v>34.7708930969238</v>
      </c>
      <c r="EP63">
        <v>19.440000534057599</v>
      </c>
      <c r="EQ63">
        <v>17.540000915527301</v>
      </c>
      <c r="ER63">
        <v>19.9899997711181</v>
      </c>
      <c r="ES63">
        <v>150.13259887695301</v>
      </c>
      <c r="ET63">
        <v>73.470001220703097</v>
      </c>
      <c r="EU63">
        <v>70.008361816406193</v>
      </c>
      <c r="EV63">
        <v>322.11380004882801</v>
      </c>
      <c r="EW63">
        <v>82.814849853515597</v>
      </c>
      <c r="EX63">
        <v>27.939434051513601</v>
      </c>
      <c r="EY63">
        <v>92.419654846191406</v>
      </c>
      <c r="EZ63">
        <v>78.247962951660099</v>
      </c>
      <c r="FA63">
        <v>31.746999740600501</v>
      </c>
      <c r="FB63">
        <v>33.554176330566399</v>
      </c>
      <c r="FC63">
        <v>13.050000190734799</v>
      </c>
      <c r="FD63">
        <v>45.429550170898402</v>
      </c>
      <c r="FE63">
        <v>75.883293151855398</v>
      </c>
      <c r="FF63">
        <v>29.7698879241943</v>
      </c>
      <c r="FG63">
        <v>154.77566528320301</v>
      </c>
      <c r="FH63">
        <v>52.921966552734297</v>
      </c>
      <c r="FI63">
        <v>62.873332977294901</v>
      </c>
      <c r="FJ63">
        <v>100.036697387695</v>
      </c>
      <c r="FK63">
        <v>46.546314239501903</v>
      </c>
      <c r="FL63">
        <v>91.416450500488196</v>
      </c>
      <c r="FM63">
        <v>34.967662811279297</v>
      </c>
      <c r="FN63">
        <v>118.57674407958901</v>
      </c>
      <c r="FO63">
        <v>617.73486328125</v>
      </c>
      <c r="FP63">
        <v>59.773117065429602</v>
      </c>
      <c r="FQ63">
        <v>214.13621520996</v>
      </c>
      <c r="FR63">
        <v>158.64521789550699</v>
      </c>
      <c r="FS63">
        <v>38.439998626708899</v>
      </c>
      <c r="FT63">
        <v>53.527877807617102</v>
      </c>
      <c r="FU63">
        <v>76.610885620117102</v>
      </c>
      <c r="FV63">
        <v>188.33203125</v>
      </c>
      <c r="FW63">
        <v>35.731189727783203</v>
      </c>
      <c r="FX63">
        <v>56.270000457763601</v>
      </c>
      <c r="FY63">
        <v>65.874122619628906</v>
      </c>
      <c r="FZ63">
        <v>93.3096923828125</v>
      </c>
      <c r="GA63">
        <v>35.666675567626903</v>
      </c>
      <c r="GB63">
        <v>106.629997253417</v>
      </c>
      <c r="GC63">
        <v>166.80000305175699</v>
      </c>
      <c r="GD63">
        <v>30.4438171386718</v>
      </c>
      <c r="GE63">
        <v>71.867141723632798</v>
      </c>
      <c r="GF63">
        <v>120.06785583496</v>
      </c>
      <c r="GG63">
        <v>120.765243530273</v>
      </c>
      <c r="GH63">
        <v>14.307892799377401</v>
      </c>
      <c r="GI63">
        <v>38.634578704833899</v>
      </c>
      <c r="GJ63">
        <v>81.846900939941406</v>
      </c>
      <c r="GK63">
        <v>94.989997863769503</v>
      </c>
      <c r="GL63">
        <v>186.53999328613199</v>
      </c>
      <c r="GM63">
        <v>31.486083984375</v>
      </c>
      <c r="GN63">
        <v>23.430772781371999</v>
      </c>
      <c r="GO63">
        <v>80.636169433593693</v>
      </c>
      <c r="GP63">
        <v>4.8299999237060502</v>
      </c>
      <c r="GQ63">
        <v>101.169998168945</v>
      </c>
      <c r="GR63">
        <v>46.033756256103501</v>
      </c>
      <c r="GS63">
        <v>42.845882415771399</v>
      </c>
      <c r="GT63">
        <v>23.434921264648398</v>
      </c>
      <c r="GU63">
        <v>22.6907043457031</v>
      </c>
      <c r="GV63">
        <v>16.0731391906738</v>
      </c>
      <c r="GW63">
        <v>6.75</v>
      </c>
      <c r="GX63">
        <v>6.7809410095214799</v>
      </c>
      <c r="GY63">
        <v>73.626296997070298</v>
      </c>
      <c r="GZ63">
        <v>99.569999694824205</v>
      </c>
      <c r="HA63">
        <v>129.272216796875</v>
      </c>
      <c r="HB63">
        <v>7.9077563285827601</v>
      </c>
      <c r="HC63">
        <v>51.474803924560497</v>
      </c>
      <c r="HD63">
        <v>20.780000686645501</v>
      </c>
      <c r="HE63">
        <v>65.663047790527301</v>
      </c>
      <c r="HF63">
        <v>72.511337280273395</v>
      </c>
      <c r="HG63">
        <v>71.41259765625</v>
      </c>
      <c r="HH63">
        <v>143.76808166503901</v>
      </c>
      <c r="HI63">
        <v>151.87730407714801</v>
      </c>
      <c r="HJ63">
        <v>245.14163208007801</v>
      </c>
      <c r="HK63">
        <v>6.7874875068664497</v>
      </c>
      <c r="HL63">
        <v>7.5649843215942303</v>
      </c>
      <c r="HM63">
        <v>34.4285469055175</v>
      </c>
      <c r="HN63">
        <v>69.655738830566406</v>
      </c>
      <c r="HO63">
        <v>89.653785705566406</v>
      </c>
      <c r="HP63">
        <v>22.884777069091701</v>
      </c>
      <c r="HQ63">
        <v>50.520000457763601</v>
      </c>
      <c r="HR63">
        <v>130.30355834960901</v>
      </c>
      <c r="HS63">
        <v>32.791698455810497</v>
      </c>
      <c r="HT63">
        <v>9.39495849609375</v>
      </c>
      <c r="HU63">
        <v>68.239997863769503</v>
      </c>
      <c r="HV63">
        <v>23.535219192504801</v>
      </c>
      <c r="HW63">
        <v>35.099998474121001</v>
      </c>
      <c r="HX63">
        <v>183.62687683105401</v>
      </c>
      <c r="HY63">
        <v>131.44778442382801</v>
      </c>
      <c r="HZ63">
        <v>45.9673652648925</v>
      </c>
      <c r="IA63">
        <v>11.039999961853001</v>
      </c>
      <c r="IB63">
        <v>16.059999465942301</v>
      </c>
      <c r="IC63">
        <v>16.894945144653299</v>
      </c>
      <c r="ID63">
        <v>312.52685546875</v>
      </c>
      <c r="IE63">
        <v>7.8715348243713299</v>
      </c>
      <c r="IF63">
        <v>178.88366699218699</v>
      </c>
      <c r="IG63">
        <v>136.848388671875</v>
      </c>
      <c r="IH63">
        <v>242.24000549316401</v>
      </c>
      <c r="II63">
        <v>59.594985961913999</v>
      </c>
      <c r="IJ63">
        <v>139.59257507324199</v>
      </c>
      <c r="IK63">
        <v>273.11999511718699</v>
      </c>
      <c r="IL63">
        <v>73.230003356933594</v>
      </c>
      <c r="IM63">
        <v>24.373106002807599</v>
      </c>
      <c r="IN63">
        <v>53.066993713378899</v>
      </c>
      <c r="IO63">
        <v>80.026359558105398</v>
      </c>
      <c r="IP63">
        <v>106.5029296875</v>
      </c>
      <c r="IQ63">
        <v>29.883522033691399</v>
      </c>
      <c r="IR63">
        <v>15.5578842163085</v>
      </c>
      <c r="IS63">
        <v>100.10910797119099</v>
      </c>
      <c r="IT63">
        <v>228.70881652832</v>
      </c>
      <c r="IU63">
        <v>495.20999145507801</v>
      </c>
      <c r="IV63">
        <v>8.6837806701660103</v>
      </c>
      <c r="IW63">
        <v>110.27999877929599</v>
      </c>
      <c r="IX63">
        <v>107.86000061035099</v>
      </c>
      <c r="IY63">
        <v>22.319236755371001</v>
      </c>
      <c r="IZ63">
        <v>154.05256652832</v>
      </c>
      <c r="JA63">
        <v>78.735702514648395</v>
      </c>
      <c r="JB63">
        <v>91.595321655273395</v>
      </c>
      <c r="JC63">
        <v>108.48979949951099</v>
      </c>
      <c r="JD63">
        <v>128.47351074218699</v>
      </c>
      <c r="JE63">
        <v>26.439250946044901</v>
      </c>
      <c r="JF63">
        <v>87.432868957519503</v>
      </c>
      <c r="JG63">
        <v>18.651374816894499</v>
      </c>
      <c r="JH63">
        <v>126.2998046875</v>
      </c>
      <c r="JI63">
        <v>58.457126617431598</v>
      </c>
      <c r="JJ63">
        <v>9.9462480545043892</v>
      </c>
      <c r="JK63">
        <v>83.680000305175696</v>
      </c>
      <c r="JL63">
        <v>125.061729431152</v>
      </c>
      <c r="JM63">
        <v>9.2147245407104492</v>
      </c>
      <c r="JN63">
        <v>13.1355419158935</v>
      </c>
      <c r="JO63">
        <v>141.88600158691401</v>
      </c>
      <c r="JP63">
        <v>23.858953475952099</v>
      </c>
      <c r="JQ63">
        <v>29.655479431152301</v>
      </c>
      <c r="JR63">
        <v>11.560000419616699</v>
      </c>
      <c r="JS63">
        <v>177.74070739746</v>
      </c>
      <c r="JT63">
        <v>126.389999389648</v>
      </c>
      <c r="JU63">
        <v>237.52021789550699</v>
      </c>
      <c r="JV63">
        <v>56.475170135497997</v>
      </c>
      <c r="JW63">
        <v>42.470001220703097</v>
      </c>
      <c r="JX63">
        <v>25.868337631225501</v>
      </c>
      <c r="JY63">
        <v>90.689834594726506</v>
      </c>
      <c r="JZ63">
        <v>37.902076721191399</v>
      </c>
      <c r="KA63">
        <v>136.69786071777301</v>
      </c>
      <c r="KB63">
        <v>25.123434066772401</v>
      </c>
      <c r="KC63">
        <v>170.90478515625</v>
      </c>
      <c r="KD63">
        <v>45.459999084472599</v>
      </c>
      <c r="KE63">
        <v>20.5100002288818</v>
      </c>
      <c r="KF63">
        <v>332.53854370117102</v>
      </c>
      <c r="KG63">
        <v>34.651504516601499</v>
      </c>
      <c r="KH63">
        <v>84.933975219726506</v>
      </c>
      <c r="KI63">
        <v>9.0132598876953107</v>
      </c>
      <c r="KJ63">
        <v>47.613620758056598</v>
      </c>
      <c r="KK63">
        <v>100.40704345703099</v>
      </c>
      <c r="KL63">
        <v>3.27198910713195</v>
      </c>
      <c r="KM63">
        <v>22.553647994995099</v>
      </c>
      <c r="KN63">
        <v>331.44171142578102</v>
      </c>
      <c r="KO63">
        <v>74.809997558593693</v>
      </c>
      <c r="KP63">
        <v>85.315292358398395</v>
      </c>
      <c r="KQ63">
        <v>187.78828430175699</v>
      </c>
      <c r="KR63">
        <v>34.273227691650298</v>
      </c>
      <c r="KS63">
        <v>240.58522033691401</v>
      </c>
      <c r="KT63">
        <v>69.593246459960895</v>
      </c>
      <c r="KU63">
        <v>47.882411956787102</v>
      </c>
      <c r="KV63">
        <v>162.33462524414</v>
      </c>
      <c r="KW63">
        <v>134.22427368164</v>
      </c>
      <c r="KX63">
        <v>88.644523620605398</v>
      </c>
      <c r="KY63">
        <v>75.188308715820298</v>
      </c>
      <c r="KZ63">
        <v>29.415258407592699</v>
      </c>
      <c r="LA63">
        <v>690.510009765625</v>
      </c>
      <c r="LB63">
        <v>11.795798301696699</v>
      </c>
      <c r="LC63">
        <v>67.0882568359375</v>
      </c>
      <c r="LD63">
        <v>42.060001373291001</v>
      </c>
      <c r="LE63">
        <v>156.48304748535099</v>
      </c>
      <c r="LF63">
        <v>100.381217956542</v>
      </c>
      <c r="LG63">
        <v>76.239997863769503</v>
      </c>
      <c r="LH63">
        <v>39.009998321533203</v>
      </c>
      <c r="LI63">
        <v>49.2529907226562</v>
      </c>
      <c r="LJ63">
        <v>56.259998321533203</v>
      </c>
      <c r="LK63">
        <v>210.19985961914</v>
      </c>
      <c r="LL63">
        <v>33.224029541015597</v>
      </c>
      <c r="LM63">
        <v>10.723685264587401</v>
      </c>
      <c r="LN63">
        <v>131.18910217285099</v>
      </c>
      <c r="LO63">
        <v>287.17523193359301</v>
      </c>
      <c r="LP63">
        <v>93.846824645996094</v>
      </c>
      <c r="LQ63">
        <v>9.8299999237060494</v>
      </c>
      <c r="LR63">
        <v>40.299503326416001</v>
      </c>
      <c r="LS63">
        <v>375.5</v>
      </c>
      <c r="LT63">
        <v>12.743385314941399</v>
      </c>
      <c r="LU63">
        <v>44.615482330322202</v>
      </c>
      <c r="LV63">
        <v>8.9213457107543892</v>
      </c>
      <c r="LW63">
        <v>8.9308547973632795</v>
      </c>
      <c r="LX63">
        <v>58.268337249755803</v>
      </c>
      <c r="LY63">
        <v>12.397122383117599</v>
      </c>
      <c r="LZ63">
        <v>82.186332702636705</v>
      </c>
      <c r="MA63">
        <v>24.342033386230401</v>
      </c>
      <c r="MB63">
        <v>143.86203002929599</v>
      </c>
      <c r="MC63">
        <v>73.653762817382798</v>
      </c>
      <c r="MD63">
        <v>298.62509155273398</v>
      </c>
      <c r="ME63">
        <v>18.377012252807599</v>
      </c>
      <c r="MF63">
        <v>10.9600000381469</v>
      </c>
      <c r="MG63">
        <v>26.5288372039794</v>
      </c>
      <c r="MH63">
        <v>35.076938629150298</v>
      </c>
      <c r="MI63">
        <v>263.32318115234301</v>
      </c>
      <c r="MJ63">
        <v>2569.11010742187</v>
      </c>
      <c r="MK63">
        <v>301.04998779296801</v>
      </c>
      <c r="ML63">
        <v>11.555980682373001</v>
      </c>
      <c r="MM63">
        <v>130.94883728027301</v>
      </c>
      <c r="MN63">
        <v>53.076980590820298</v>
      </c>
      <c r="MO63">
        <v>19.803483963012599</v>
      </c>
      <c r="MP63">
        <v>47.705818176269503</v>
      </c>
      <c r="MQ63">
        <v>49.504585266113203</v>
      </c>
      <c r="MR63">
        <v>59.927192687988203</v>
      </c>
      <c r="MS63">
        <v>84.850372314453097</v>
      </c>
      <c r="MT63">
        <v>127.92587280273401</v>
      </c>
      <c r="MU63">
        <v>61.291702270507798</v>
      </c>
      <c r="MV63">
        <v>202.009994506835</v>
      </c>
      <c r="MW63">
        <v>95.739997863769503</v>
      </c>
      <c r="MX63">
        <v>29.3377075195312</v>
      </c>
      <c r="MY63">
        <v>10.545746803283601</v>
      </c>
      <c r="MZ63">
        <v>117.48714447021401</v>
      </c>
      <c r="NA63">
        <v>75.121665954589801</v>
      </c>
      <c r="NB63">
        <v>47.468021392822202</v>
      </c>
      <c r="NC63">
        <v>30.056282043456999</v>
      </c>
      <c r="ND63">
        <v>69.688751220703097</v>
      </c>
      <c r="NE63">
        <v>51.428115844726499</v>
      </c>
      <c r="NF63">
        <v>73.568153381347599</v>
      </c>
      <c r="NG63">
        <v>68.961151123046804</v>
      </c>
      <c r="NH63">
        <v>92.588134765625</v>
      </c>
      <c r="NI63">
        <v>195.530014038085</v>
      </c>
      <c r="NJ63">
        <v>82.403404235839801</v>
      </c>
      <c r="NK63">
        <v>23.645248413085898</v>
      </c>
      <c r="NL63">
        <v>30.176113128662099</v>
      </c>
      <c r="NM63">
        <v>107.986457824707</v>
      </c>
      <c r="NN63">
        <v>73.572944641113196</v>
      </c>
      <c r="NO63">
        <v>78.964187622070298</v>
      </c>
      <c r="NP63">
        <v>49.579330444335902</v>
      </c>
      <c r="NQ63">
        <v>43.705921173095703</v>
      </c>
      <c r="NR63">
        <v>193.02987670898401</v>
      </c>
      <c r="NS63">
        <v>22.113784790038999</v>
      </c>
      <c r="NT63">
        <v>37.639999389648402</v>
      </c>
      <c r="NU63">
        <v>80.629997253417898</v>
      </c>
      <c r="NV63">
        <v>31.581384658813398</v>
      </c>
      <c r="NW63">
        <v>66.485847473144503</v>
      </c>
      <c r="NX63">
        <v>78.919830322265597</v>
      </c>
      <c r="NY63">
        <v>66.830001831054602</v>
      </c>
      <c r="NZ63">
        <v>62.536449432372997</v>
      </c>
      <c r="OA63">
        <v>57.987075805663999</v>
      </c>
      <c r="OB63">
        <v>48.126457214355398</v>
      </c>
      <c r="OC63">
        <v>36.815372467041001</v>
      </c>
      <c r="OD63">
        <v>488.29000854492102</v>
      </c>
      <c r="OE63">
        <v>8.6568288803100497</v>
      </c>
      <c r="OF63">
        <v>74.017021179199205</v>
      </c>
      <c r="OG63">
        <v>146.37397766113199</v>
      </c>
      <c r="OH63">
        <v>37.061447143554602</v>
      </c>
      <c r="OI63">
        <v>148.76956176757801</v>
      </c>
      <c r="OJ63">
        <v>23.931421279907202</v>
      </c>
      <c r="OK63">
        <v>310.48913574218699</v>
      </c>
      <c r="OL63">
        <v>86.970001220703097</v>
      </c>
      <c r="OM63">
        <v>32.169998168945298</v>
      </c>
      <c r="ON63">
        <v>243.583404541015</v>
      </c>
      <c r="OO63">
        <v>143.97999572753901</v>
      </c>
      <c r="OP63">
        <v>268.71304321289</v>
      </c>
      <c r="OQ63">
        <v>13.2303752899169</v>
      </c>
      <c r="OR63">
        <v>47.038131713867102</v>
      </c>
      <c r="OS63">
        <v>24.4101753234863</v>
      </c>
      <c r="OT63">
        <v>110.085899353027</v>
      </c>
      <c r="OU63">
        <v>286.579986572265</v>
      </c>
      <c r="OV63">
        <v>456.66311645507801</v>
      </c>
      <c r="OW63">
        <v>51.970733642578097</v>
      </c>
      <c r="OX63">
        <v>88.407135009765597</v>
      </c>
      <c r="OY63">
        <v>39.688243865966797</v>
      </c>
      <c r="OZ63">
        <v>106.39751434326099</v>
      </c>
      <c r="PA63">
        <v>52.351772308349602</v>
      </c>
      <c r="PB63">
        <v>35.610000610351499</v>
      </c>
      <c r="PC63">
        <v>98.660110473632798</v>
      </c>
      <c r="PD63">
        <v>64.711738586425696</v>
      </c>
      <c r="PE63">
        <v>51.985439300537102</v>
      </c>
      <c r="PF63">
        <v>139.000076293945</v>
      </c>
      <c r="PG63">
        <v>165.045806884765</v>
      </c>
      <c r="PH63">
        <v>151.08000183105401</v>
      </c>
      <c r="PI63">
        <v>15.623872756958001</v>
      </c>
      <c r="PJ63">
        <v>128.78999328613199</v>
      </c>
      <c r="PK63">
        <v>44.444187164306598</v>
      </c>
      <c r="PL63">
        <v>83.900001525878906</v>
      </c>
      <c r="PM63">
        <v>95.646919250488196</v>
      </c>
      <c r="PN63">
        <v>118.61000061035099</v>
      </c>
      <c r="PO63">
        <v>12.949999809265099</v>
      </c>
      <c r="PP63">
        <v>91.646163940429602</v>
      </c>
      <c r="PQ63">
        <v>62.004127502441399</v>
      </c>
      <c r="PR63">
        <v>6.7399997711181596</v>
      </c>
      <c r="PS63">
        <v>297.26998901367102</v>
      </c>
      <c r="PT63">
        <v>292.02706909179602</v>
      </c>
      <c r="PU63">
        <v>53.970432281494098</v>
      </c>
      <c r="PV63">
        <v>104.800003051757</v>
      </c>
      <c r="PW63">
        <v>97.774803161621094</v>
      </c>
      <c r="PX63">
        <v>26.629997253417901</v>
      </c>
      <c r="PY63">
        <v>283.13772583007801</v>
      </c>
      <c r="PZ63">
        <v>127.66525268554599</v>
      </c>
      <c r="QA63">
        <v>47.810001373291001</v>
      </c>
      <c r="QB63">
        <v>83.8009033203125</v>
      </c>
      <c r="QC63">
        <v>81.470069885253906</v>
      </c>
      <c r="QD63">
        <v>320.19000244140602</v>
      </c>
      <c r="QE63">
        <v>97.337173461914006</v>
      </c>
      <c r="QF63">
        <v>29.7888793945312</v>
      </c>
      <c r="QG63">
        <v>24.559999465942301</v>
      </c>
      <c r="QH63">
        <v>296.55999755859301</v>
      </c>
      <c r="QI63">
        <v>56.713401794433501</v>
      </c>
      <c r="QJ63">
        <v>35.449382781982401</v>
      </c>
      <c r="QK63">
        <v>175.69999694824199</v>
      </c>
      <c r="QL63">
        <v>33.346225738525298</v>
      </c>
      <c r="QM63">
        <v>9.2100000381469709</v>
      </c>
      <c r="QN63">
        <v>8.0600004196166992</v>
      </c>
      <c r="QO63">
        <v>138.90016174316401</v>
      </c>
      <c r="QP63">
        <v>31.549999237060501</v>
      </c>
      <c r="QQ63">
        <v>246.40504455566401</v>
      </c>
      <c r="QR63">
        <v>91.308334350585895</v>
      </c>
      <c r="QS63">
        <v>102.900001525878</v>
      </c>
      <c r="QT63">
        <v>99.080001831054602</v>
      </c>
      <c r="QU63">
        <v>14.241644859313899</v>
      </c>
      <c r="QV63">
        <v>43.107418060302699</v>
      </c>
      <c r="QW63">
        <v>102.66000366210901</v>
      </c>
      <c r="QX63">
        <v>25.950405120849599</v>
      </c>
      <c r="QY63">
        <v>180.08999633789</v>
      </c>
      <c r="QZ63">
        <v>138.74845886230401</v>
      </c>
      <c r="RA63">
        <v>52.014163970947202</v>
      </c>
      <c r="RB63">
        <v>237.94999694824199</v>
      </c>
      <c r="RC63">
        <v>53.0289916992187</v>
      </c>
      <c r="RD63">
        <v>13.661075592041</v>
      </c>
      <c r="RE63">
        <v>14.9099998474121</v>
      </c>
      <c r="RF63">
        <v>160.36624145507801</v>
      </c>
      <c r="RH63">
        <v>34.465274810791001</v>
      </c>
      <c r="RI63">
        <v>107.16154479980401</v>
      </c>
      <c r="RJ63">
        <v>51.867671966552699</v>
      </c>
      <c r="RK63">
        <v>47.854183197021399</v>
      </c>
      <c r="RL63">
        <v>112.248931884765</v>
      </c>
      <c r="RM63">
        <v>44.197845458984297</v>
      </c>
      <c r="RN63">
        <v>96.599998474121094</v>
      </c>
      <c r="RO63">
        <v>91.236045837402301</v>
      </c>
      <c r="RP63">
        <v>182.05000305175699</v>
      </c>
      <c r="RQ63">
        <v>86.347076416015597</v>
      </c>
      <c r="RR63">
        <v>27.885154724121001</v>
      </c>
      <c r="RS63">
        <v>44.118026733398402</v>
      </c>
      <c r="RT63">
        <v>151.92851257324199</v>
      </c>
      <c r="RU63">
        <v>41.081855773925703</v>
      </c>
      <c r="RV63">
        <v>17.596693038940401</v>
      </c>
      <c r="RW63">
        <v>27.7064609527587</v>
      </c>
      <c r="RX63">
        <v>16.8502597808837</v>
      </c>
      <c r="RY63">
        <v>83.699722290039006</v>
      </c>
      <c r="RZ63">
        <v>13.3620996475219</v>
      </c>
      <c r="SA63">
        <v>168.12350463867099</v>
      </c>
      <c r="SB63">
        <v>60.189998626708899</v>
      </c>
      <c r="SC63">
        <v>59.136074066162102</v>
      </c>
      <c r="SD63">
        <v>18.174465179443299</v>
      </c>
      <c r="SE63">
        <v>77.096481323242102</v>
      </c>
      <c r="SF63">
        <v>64.478576660156193</v>
      </c>
      <c r="SG63">
        <v>67.537574768066406</v>
      </c>
      <c r="SH63">
        <v>183.600006103515</v>
      </c>
      <c r="SI63">
        <v>100.52979278564401</v>
      </c>
      <c r="SJ63">
        <v>25.976263046264599</v>
      </c>
      <c r="SK63">
        <v>117.18877410888599</v>
      </c>
    </row>
    <row r="64" spans="1:505" x14ac:dyDescent="0.25">
      <c r="A64" s="1">
        <v>43922</v>
      </c>
      <c r="B64">
        <v>75.701721191406193</v>
      </c>
      <c r="C64">
        <v>70.508621215820298</v>
      </c>
      <c r="D64">
        <v>144.47999572753901</v>
      </c>
      <c r="E64">
        <v>152.82466125488199</v>
      </c>
      <c r="F64">
        <v>57.124301910400298</v>
      </c>
      <c r="G64">
        <v>301.20999145507801</v>
      </c>
      <c r="H64">
        <v>43.659999847412102</v>
      </c>
      <c r="I64">
        <v>88.580345153808594</v>
      </c>
      <c r="J64">
        <v>12.4625940322875</v>
      </c>
      <c r="K64">
        <v>31.203025817871001</v>
      </c>
      <c r="L64">
        <v>68.651794433593693</v>
      </c>
      <c r="M64">
        <v>186.43267822265599</v>
      </c>
      <c r="N64">
        <v>91.599998474121094</v>
      </c>
      <c r="O64">
        <v>26.350000381469702</v>
      </c>
      <c r="P64">
        <v>54.226486206054602</v>
      </c>
      <c r="Q64">
        <v>128.71781921386699</v>
      </c>
      <c r="R64">
        <v>89.930000305175696</v>
      </c>
      <c r="S64">
        <v>157.19999694824199</v>
      </c>
      <c r="T64">
        <v>83.808280944824205</v>
      </c>
      <c r="U64">
        <v>44.0152587890625</v>
      </c>
      <c r="V64">
        <v>84.979995727539006</v>
      </c>
      <c r="W64">
        <v>1102.09997558593</v>
      </c>
      <c r="X64">
        <v>1105.61999511718</v>
      </c>
      <c r="Y64">
        <v>35.355979919433501</v>
      </c>
      <c r="Z64">
        <v>1907.69995117187</v>
      </c>
      <c r="AA64">
        <v>7.61405324935913</v>
      </c>
      <c r="AB64">
        <v>66.433555603027301</v>
      </c>
      <c r="AC64">
        <v>10.689999580383301</v>
      </c>
      <c r="AD64">
        <v>72.705123901367102</v>
      </c>
      <c r="AE64">
        <v>76.739830017089801</v>
      </c>
      <c r="AF64">
        <v>20.9841499328613</v>
      </c>
      <c r="AG64">
        <v>203.12251281738199</v>
      </c>
      <c r="AH64">
        <v>111.47841644287099</v>
      </c>
      <c r="AI64">
        <v>92.326583862304602</v>
      </c>
      <c r="AJ64">
        <v>85.0938720703125</v>
      </c>
      <c r="AK64">
        <v>69.4378662109375</v>
      </c>
      <c r="AL64">
        <v>193.855865478515</v>
      </c>
      <c r="AM64">
        <v>69.017745971679602</v>
      </c>
      <c r="AN64">
        <v>82.838348388671804</v>
      </c>
      <c r="AO64">
        <v>211.25</v>
      </c>
      <c r="AP64">
        <v>212.23722839355401</v>
      </c>
      <c r="AQ64">
        <v>152.58186340332</v>
      </c>
      <c r="AR64">
        <v>35.075321197509702</v>
      </c>
      <c r="AS64">
        <v>3.99037313461303</v>
      </c>
      <c r="AT64">
        <v>59.853538513183501</v>
      </c>
      <c r="AU64">
        <v>42.858280181884702</v>
      </c>
      <c r="AV64">
        <v>45.919998168945298</v>
      </c>
      <c r="AW64">
        <v>33.018795013427699</v>
      </c>
      <c r="AX64">
        <v>192.77000427246</v>
      </c>
      <c r="AY64">
        <v>76.029953002929602</v>
      </c>
      <c r="AZ64">
        <v>100.47499847412099</v>
      </c>
      <c r="BA64">
        <v>26.6053066253662</v>
      </c>
      <c r="BB64">
        <v>92.963363647460895</v>
      </c>
      <c r="BC64">
        <v>139.22000122070301</v>
      </c>
      <c r="BD64">
        <v>127.42314910888599</v>
      </c>
      <c r="BE64">
        <v>776.85998535156205</v>
      </c>
      <c r="BF64">
        <v>133.76979064941401</v>
      </c>
      <c r="BG64">
        <v>94.563545227050696</v>
      </c>
      <c r="BH64">
        <v>9.4720001220703107</v>
      </c>
      <c r="BI64">
        <v>63.81441116333</v>
      </c>
      <c r="BJ64">
        <v>19.3764934539794</v>
      </c>
      <c r="BK64">
        <v>31.870241165161101</v>
      </c>
      <c r="BL64">
        <v>77.973205566406193</v>
      </c>
      <c r="BM64">
        <v>223.13243103027301</v>
      </c>
      <c r="BO64">
        <v>52.970695495605398</v>
      </c>
      <c r="BP64">
        <v>334.86999511718699</v>
      </c>
      <c r="BQ64">
        <v>293.26998901367102</v>
      </c>
      <c r="BR64">
        <v>402.35333251953102</v>
      </c>
      <c r="BS64">
        <v>130.69999694824199</v>
      </c>
      <c r="BT64">
        <v>1271.63000488281</v>
      </c>
      <c r="BU64">
        <v>22.350894927978501</v>
      </c>
      <c r="BV64">
        <v>82.418853759765597</v>
      </c>
      <c r="BW64">
        <v>30.190000534057599</v>
      </c>
      <c r="BX64">
        <v>53.131763458251903</v>
      </c>
      <c r="BY64">
        <v>217.49655151367099</v>
      </c>
      <c r="BZ64">
        <v>90.173606872558594</v>
      </c>
      <c r="CB64">
        <v>65.464279174804602</v>
      </c>
      <c r="CC64">
        <v>16.369615554809499</v>
      </c>
      <c r="CD64">
        <v>65.239997863769503</v>
      </c>
      <c r="CE64">
        <v>44.988674163818303</v>
      </c>
      <c r="CF64">
        <v>44.259994506835902</v>
      </c>
      <c r="CG64">
        <v>46.349067687988203</v>
      </c>
      <c r="CH64">
        <v>52.360000610351499</v>
      </c>
      <c r="CI64">
        <v>8.8000001907348597</v>
      </c>
      <c r="CJ64">
        <v>14.9121971130371</v>
      </c>
      <c r="CK64">
        <v>48.020000457763601</v>
      </c>
      <c r="CL64">
        <v>108.85194396972599</v>
      </c>
      <c r="CM64">
        <v>87.066108703613196</v>
      </c>
      <c r="CN64">
        <v>35.740001678466797</v>
      </c>
      <c r="CO64">
        <v>87.949424743652301</v>
      </c>
      <c r="CP64">
        <v>66.718681335449205</v>
      </c>
      <c r="CQ64">
        <v>56.119998931884702</v>
      </c>
      <c r="CR64">
        <v>13.8091926574707</v>
      </c>
      <c r="CS64">
        <v>60.05078125</v>
      </c>
      <c r="CT64">
        <v>25.063531875610298</v>
      </c>
      <c r="CU64">
        <v>32.488822937011697</v>
      </c>
      <c r="CV64">
        <v>424.02999877929602</v>
      </c>
      <c r="CW64">
        <v>65.641906738281193</v>
      </c>
      <c r="CX64">
        <v>619.35998535156205</v>
      </c>
      <c r="CY64">
        <v>102.34205627441401</v>
      </c>
      <c r="CZ64">
        <v>63.256607055663999</v>
      </c>
      <c r="DA64">
        <v>173.07000732421801</v>
      </c>
      <c r="DB64">
        <v>71.749649047851506</v>
      </c>
      <c r="DC64">
        <v>160.99737548828099</v>
      </c>
      <c r="DD64">
        <v>37.328922271728501</v>
      </c>
      <c r="DE64">
        <v>37.261707305908203</v>
      </c>
      <c r="DF64">
        <v>16.502412796020501</v>
      </c>
      <c r="DG64">
        <v>138.07661437988199</v>
      </c>
      <c r="DH64">
        <v>171.96859741210901</v>
      </c>
      <c r="DI64">
        <v>161.58651733398401</v>
      </c>
      <c r="DJ64">
        <v>54.584957122802699</v>
      </c>
      <c r="DK64">
        <v>41.083488464355398</v>
      </c>
      <c r="DL64">
        <v>42.074211120605398</v>
      </c>
      <c r="DM64">
        <v>64.416343688964801</v>
      </c>
      <c r="DN64">
        <v>32.066696166992102</v>
      </c>
      <c r="DO64">
        <v>25.883609771728501</v>
      </c>
      <c r="DP64">
        <v>29.1808147430419</v>
      </c>
      <c r="DQ64">
        <v>41.150825500488203</v>
      </c>
      <c r="DR64">
        <v>28.677944183349599</v>
      </c>
      <c r="DS64">
        <v>75.300193786621094</v>
      </c>
      <c r="DT64">
        <v>135.08889770507801</v>
      </c>
      <c r="DU64">
        <v>273.02191162109301</v>
      </c>
      <c r="DV64">
        <v>64.790000915527301</v>
      </c>
      <c r="DW64">
        <v>18.687778472900298</v>
      </c>
      <c r="DX64">
        <v>22.194805145263601</v>
      </c>
      <c r="DY64">
        <v>277.69079589843699</v>
      </c>
      <c r="DZ64">
        <v>134.46383666992099</v>
      </c>
      <c r="EA64">
        <v>54.316177368163999</v>
      </c>
      <c r="EB64">
        <v>127.78759765625</v>
      </c>
      <c r="EC64">
        <v>56.924507141113203</v>
      </c>
      <c r="ED64">
        <v>32.383216857910099</v>
      </c>
      <c r="EE64">
        <v>128.346435546875</v>
      </c>
      <c r="EF64">
        <v>45.883926391601499</v>
      </c>
      <c r="EG64">
        <v>72.599998474121094</v>
      </c>
      <c r="EH64">
        <v>132.15328979492099</v>
      </c>
      <c r="EI64">
        <v>23.870000839233398</v>
      </c>
      <c r="EJ64">
        <v>37.064163208007798</v>
      </c>
      <c r="EK64">
        <v>6.4616570472717196</v>
      </c>
      <c r="EL64">
        <v>254.80999755859301</v>
      </c>
      <c r="EM64">
        <v>24.3453350067138</v>
      </c>
      <c r="EN64">
        <v>131.19186401367099</v>
      </c>
      <c r="EO64">
        <v>30.735252380371001</v>
      </c>
      <c r="EP64">
        <v>19.4500007629394</v>
      </c>
      <c r="EQ64">
        <v>17.639999389648398</v>
      </c>
      <c r="ER64">
        <v>18.7000007629394</v>
      </c>
      <c r="ES64">
        <v>152.27012634277301</v>
      </c>
      <c r="ET64">
        <v>72.940002441406193</v>
      </c>
      <c r="EU64">
        <v>67.816658020019503</v>
      </c>
      <c r="EV64">
        <v>331.75524902343699</v>
      </c>
      <c r="EW64">
        <v>78.907936096191406</v>
      </c>
      <c r="EX64">
        <v>25.837285995483398</v>
      </c>
      <c r="EY64">
        <v>85.714683532714801</v>
      </c>
      <c r="EZ64">
        <v>75.045677185058594</v>
      </c>
      <c r="FA64">
        <v>29.5900058746337</v>
      </c>
      <c r="FB64">
        <v>31.999465942382798</v>
      </c>
      <c r="FC64">
        <v>11.9600000381469</v>
      </c>
      <c r="FD64">
        <v>44.385967254638601</v>
      </c>
      <c r="FE64">
        <v>71.439109802246094</v>
      </c>
      <c r="FF64">
        <v>28.502241134643501</v>
      </c>
      <c r="FG64">
        <v>145.70744323730401</v>
      </c>
      <c r="FH64">
        <v>49.521980285644503</v>
      </c>
      <c r="FI64">
        <v>57.5433349609375</v>
      </c>
      <c r="FJ64">
        <v>97.400215148925696</v>
      </c>
      <c r="FK64">
        <v>44.641475677490199</v>
      </c>
      <c r="FL64">
        <v>83.254440307617102</v>
      </c>
      <c r="FM64">
        <v>33.682659149169901</v>
      </c>
      <c r="FN64">
        <v>112.64047241210901</v>
      </c>
      <c r="FO64">
        <v>588.94342041015602</v>
      </c>
      <c r="FP64">
        <v>55.888984680175703</v>
      </c>
      <c r="FQ64">
        <v>194.76828002929599</v>
      </c>
      <c r="FR64">
        <v>152.71122741699199</v>
      </c>
      <c r="FS64">
        <v>35.450000762939403</v>
      </c>
      <c r="FT64">
        <v>50.319122314453097</v>
      </c>
      <c r="FU64">
        <v>74.436279296875</v>
      </c>
      <c r="FV64">
        <v>177.389556884765</v>
      </c>
      <c r="FW64">
        <v>32.498779296875</v>
      </c>
      <c r="FX64">
        <v>52</v>
      </c>
      <c r="FY64">
        <v>64.649848937988196</v>
      </c>
      <c r="FZ64">
        <v>91.5947265625</v>
      </c>
      <c r="GA64">
        <v>35.253364562988203</v>
      </c>
      <c r="GB64">
        <v>103.730003356933</v>
      </c>
      <c r="GC64">
        <v>159.600006103515</v>
      </c>
      <c r="GD64">
        <v>29.820327758788999</v>
      </c>
      <c r="GE64">
        <v>66.858314514160099</v>
      </c>
      <c r="GF64">
        <v>112.36434173583901</v>
      </c>
      <c r="GG64">
        <v>113.73616027832</v>
      </c>
      <c r="GH64">
        <v>12.968635559081999</v>
      </c>
      <c r="GI64">
        <v>37.467926025390597</v>
      </c>
      <c r="GJ64">
        <v>81.230171203613196</v>
      </c>
      <c r="GK64">
        <v>88.010002136230398</v>
      </c>
      <c r="GL64">
        <v>173.22000122070301</v>
      </c>
      <c r="GM64">
        <v>30.2914104461669</v>
      </c>
      <c r="GN64">
        <v>22.6951904296875</v>
      </c>
      <c r="GO64">
        <v>75.977058410644503</v>
      </c>
      <c r="GP64">
        <v>4.4000000953674299</v>
      </c>
      <c r="GQ64">
        <v>100.470001220703</v>
      </c>
      <c r="GR64">
        <v>45.850250244140597</v>
      </c>
      <c r="GS64">
        <v>39.0120429992675</v>
      </c>
      <c r="GT64">
        <v>22.155570983886701</v>
      </c>
      <c r="GU64">
        <v>21.3865852355957</v>
      </c>
      <c r="GV64">
        <v>15.273815155029199</v>
      </c>
      <c r="GW64">
        <v>6.3099999427795401</v>
      </c>
      <c r="GX64">
        <v>5.6732587814331001</v>
      </c>
      <c r="GY64">
        <v>70.139465332031193</v>
      </c>
      <c r="GZ64">
        <v>93.290000915527301</v>
      </c>
      <c r="HA64">
        <v>124.474952697753</v>
      </c>
      <c r="HB64">
        <v>7.0114111900329501</v>
      </c>
      <c r="HC64">
        <v>51.816211700439403</v>
      </c>
      <c r="HD64">
        <v>19.2600002288818</v>
      </c>
      <c r="HE64">
        <v>61.186687469482401</v>
      </c>
      <c r="HF64">
        <v>70.329010009765597</v>
      </c>
      <c r="HG64">
        <v>65.508674621582003</v>
      </c>
      <c r="HH64">
        <v>132.68368530273401</v>
      </c>
      <c r="HI64">
        <v>142.74049377441401</v>
      </c>
      <c r="HJ64">
        <v>233.32353210449199</v>
      </c>
      <c r="HK64">
        <v>6.5397696495056099</v>
      </c>
      <c r="HL64">
        <v>7.1035871505737296</v>
      </c>
      <c r="HM64">
        <v>32.689525604247997</v>
      </c>
      <c r="HN64">
        <v>68.224662780761705</v>
      </c>
      <c r="HO64">
        <v>83.547149658203097</v>
      </c>
      <c r="HP64">
        <v>20.428382873535099</v>
      </c>
      <c r="HQ64">
        <v>48.569999694824197</v>
      </c>
      <c r="HR64">
        <v>129.47746276855401</v>
      </c>
      <c r="HS64">
        <v>31.491846084594702</v>
      </c>
      <c r="HT64">
        <v>9.2691755294799805</v>
      </c>
      <c r="HU64">
        <v>63.040000915527301</v>
      </c>
      <c r="HV64">
        <v>20.865781784057599</v>
      </c>
      <c r="HW64">
        <v>32.700000762939403</v>
      </c>
      <c r="HX64">
        <v>175.68029785156199</v>
      </c>
      <c r="HY64">
        <v>127.43922424316401</v>
      </c>
      <c r="HZ64">
        <v>45.681541442871001</v>
      </c>
      <c r="IA64">
        <v>10.279999732971101</v>
      </c>
      <c r="IB64">
        <v>13.199999809265099</v>
      </c>
      <c r="IC64">
        <v>14.442452430725</v>
      </c>
      <c r="ID64">
        <v>297.329498291015</v>
      </c>
      <c r="IE64">
        <v>7.1428661346435502</v>
      </c>
      <c r="IF64">
        <v>169.979232788085</v>
      </c>
      <c r="IG64">
        <v>131.98323059082</v>
      </c>
      <c r="IH64">
        <v>230.66000366210901</v>
      </c>
      <c r="II64">
        <v>57.906463623046797</v>
      </c>
      <c r="IJ64">
        <v>134.82882690429599</v>
      </c>
      <c r="IK64">
        <v>256.45999145507801</v>
      </c>
      <c r="IL64">
        <v>74.180000305175696</v>
      </c>
      <c r="IM64">
        <v>23.3804931640625</v>
      </c>
      <c r="IN64">
        <v>50.870578765869098</v>
      </c>
      <c r="IO64">
        <v>78.599266052246094</v>
      </c>
      <c r="IP64">
        <v>100.94400024414</v>
      </c>
      <c r="IQ64">
        <v>28.942764282226499</v>
      </c>
      <c r="IR64">
        <v>13.9723052978515</v>
      </c>
      <c r="IS64">
        <v>98.78515625</v>
      </c>
      <c r="IT64">
        <v>216.89549255371</v>
      </c>
      <c r="IU64">
        <v>458.260009765625</v>
      </c>
      <c r="IV64">
        <v>7.6604719161987296</v>
      </c>
      <c r="IW64">
        <v>105.800003051757</v>
      </c>
      <c r="IX64">
        <v>100.040000915527</v>
      </c>
      <c r="IY64">
        <v>20.837541580200099</v>
      </c>
      <c r="IZ64">
        <v>145.95497131347599</v>
      </c>
      <c r="JA64">
        <v>78.686050415039006</v>
      </c>
      <c r="JB64">
        <v>89.877220153808594</v>
      </c>
      <c r="JC64">
        <v>107.121459960937</v>
      </c>
      <c r="JD64">
        <v>126.20050048828099</v>
      </c>
      <c r="JE64">
        <v>24.6740207672119</v>
      </c>
      <c r="JF64">
        <v>81.926429748535099</v>
      </c>
      <c r="JG64">
        <v>18.729333877563398</v>
      </c>
      <c r="JH64">
        <v>121.28475189208901</v>
      </c>
      <c r="JI64">
        <v>59.529018402099602</v>
      </c>
      <c r="JJ64">
        <v>9.0638437271118093</v>
      </c>
      <c r="JK64">
        <v>80.889999389648395</v>
      </c>
      <c r="JL64">
        <v>122.900260925292</v>
      </c>
      <c r="JM64">
        <v>8.1450710296630806</v>
      </c>
      <c r="JN64">
        <v>12.0126037597656</v>
      </c>
      <c r="JO64">
        <v>129.91246032714801</v>
      </c>
      <c r="JP64">
        <v>22.836704254150298</v>
      </c>
      <c r="JQ64">
        <v>30.029619216918899</v>
      </c>
      <c r="JR64">
        <v>10.2299995422363</v>
      </c>
      <c r="JS64">
        <v>174.82968139648401</v>
      </c>
      <c r="JT64">
        <v>116.169998168945</v>
      </c>
      <c r="JU64">
        <v>221.0224609375</v>
      </c>
      <c r="JV64">
        <v>50.441921234130803</v>
      </c>
      <c r="JW64">
        <v>40.299999237060497</v>
      </c>
      <c r="JX64">
        <v>23.6770915985107</v>
      </c>
      <c r="JY64">
        <v>86.236984252929602</v>
      </c>
      <c r="JZ64">
        <v>34.459133148193303</v>
      </c>
      <c r="KA64">
        <v>134.431381225585</v>
      </c>
      <c r="KB64">
        <v>22.765727996826101</v>
      </c>
      <c r="KC64">
        <v>158.92166137695301</v>
      </c>
      <c r="KD64">
        <v>38.880001068115199</v>
      </c>
      <c r="KE64">
        <v>19.129999160766602</v>
      </c>
      <c r="KF64">
        <v>332.11669921875</v>
      </c>
      <c r="KG64">
        <v>32.462776184082003</v>
      </c>
      <c r="KH64">
        <v>79.376991271972599</v>
      </c>
      <c r="KI64">
        <v>8.3748998641967702</v>
      </c>
      <c r="KJ64">
        <v>43.200508117675703</v>
      </c>
      <c r="KK64">
        <v>93.058296203613196</v>
      </c>
      <c r="KL64">
        <v>3.1029195785522399</v>
      </c>
      <c r="KM64">
        <v>19.927799224853501</v>
      </c>
      <c r="KN64">
        <v>332.85687255859301</v>
      </c>
      <c r="KO64">
        <v>69.150001525878906</v>
      </c>
      <c r="KP64">
        <v>80.934074401855398</v>
      </c>
      <c r="KQ64">
        <v>184.70196533203099</v>
      </c>
      <c r="KR64">
        <v>32.914993286132798</v>
      </c>
      <c r="KS64">
        <v>227.68746948242099</v>
      </c>
      <c r="KT64">
        <v>68.316802978515597</v>
      </c>
      <c r="KU64">
        <v>45.331180572509702</v>
      </c>
      <c r="KV64">
        <v>155.285552978515</v>
      </c>
      <c r="KW64">
        <v>132.04113769531199</v>
      </c>
      <c r="KX64">
        <v>82.677871704101506</v>
      </c>
      <c r="KY64">
        <v>72.119789123535099</v>
      </c>
      <c r="KZ64">
        <v>26.846111297607401</v>
      </c>
      <c r="LA64">
        <v>656.239990234375</v>
      </c>
      <c r="LB64">
        <v>11.765810012817299</v>
      </c>
      <c r="LC64">
        <v>62.130844116210902</v>
      </c>
      <c r="LD64">
        <v>39.889999389648402</v>
      </c>
      <c r="LE64">
        <v>150.92662048339801</v>
      </c>
      <c r="LF64">
        <v>96.201507568359304</v>
      </c>
      <c r="LG64">
        <v>66.919998168945298</v>
      </c>
      <c r="LH64">
        <v>37.849998474121001</v>
      </c>
      <c r="LI64">
        <v>47.876110076904297</v>
      </c>
      <c r="LJ64">
        <v>53.099998474121001</v>
      </c>
      <c r="LK64">
        <v>196.33561706542901</v>
      </c>
      <c r="LL64">
        <v>30.898347854614201</v>
      </c>
      <c r="LM64">
        <v>10.020005226135201</v>
      </c>
      <c r="LN64">
        <v>124.448043823242</v>
      </c>
      <c r="LO64">
        <v>269.604400634765</v>
      </c>
      <c r="LP64">
        <v>91.197952270507798</v>
      </c>
      <c r="LQ64">
        <v>9.3500003814697195</v>
      </c>
      <c r="LR64">
        <v>38.675537109375</v>
      </c>
      <c r="LS64">
        <v>364.079986572265</v>
      </c>
      <c r="LT64">
        <v>11.8893489837646</v>
      </c>
      <c r="LU64">
        <v>45.7880249023437</v>
      </c>
      <c r="LV64">
        <v>8.5835666656494105</v>
      </c>
      <c r="LW64">
        <v>8.5334873199462802</v>
      </c>
      <c r="LX64">
        <v>52.846393585205</v>
      </c>
      <c r="LY64">
        <v>11.7149848937988</v>
      </c>
      <c r="LZ64">
        <v>78.699821472167898</v>
      </c>
      <c r="MA64">
        <v>22.480068206787099</v>
      </c>
      <c r="MB64">
        <v>137.95973205566401</v>
      </c>
      <c r="MC64">
        <v>71.252639770507798</v>
      </c>
      <c r="MD64">
        <v>303.00747680664</v>
      </c>
      <c r="ME64">
        <v>18.426124572753899</v>
      </c>
      <c r="MF64">
        <v>9.5500001907348597</v>
      </c>
      <c r="MG64">
        <v>26.120100021362301</v>
      </c>
      <c r="MH64">
        <v>34.9600830078125</v>
      </c>
      <c r="MI64">
        <v>242.81472778320301</v>
      </c>
      <c r="MJ64">
        <v>2410</v>
      </c>
      <c r="MK64">
        <v>287.25</v>
      </c>
      <c r="ML64">
        <v>10.7177219390869</v>
      </c>
      <c r="MM64">
        <v>122.04002380371</v>
      </c>
      <c r="MN64">
        <v>49.954231262207003</v>
      </c>
      <c r="MO64">
        <v>17.433605194091701</v>
      </c>
      <c r="MP64">
        <v>48.080913543701101</v>
      </c>
      <c r="MQ64">
        <v>46.237277984619098</v>
      </c>
      <c r="MR64">
        <v>58.937065124511697</v>
      </c>
      <c r="MS64">
        <v>81.987174987792898</v>
      </c>
      <c r="MT64">
        <v>114.47557067871</v>
      </c>
      <c r="MU64">
        <v>59.041484832763601</v>
      </c>
      <c r="MV64">
        <v>187.44000244140599</v>
      </c>
      <c r="MW64">
        <v>91.379997253417898</v>
      </c>
      <c r="MX64">
        <v>26.971765518188398</v>
      </c>
      <c r="MY64">
        <v>9.84905910491943</v>
      </c>
      <c r="MZ64">
        <v>115.55022430419901</v>
      </c>
      <c r="NA64">
        <v>70.681022644042898</v>
      </c>
      <c r="NB64">
        <v>44.526561737060497</v>
      </c>
      <c r="NC64">
        <v>29.2367343902587</v>
      </c>
      <c r="ND64">
        <v>67.931243896484304</v>
      </c>
      <c r="NE64">
        <v>47.459568023681598</v>
      </c>
      <c r="NF64">
        <v>68.763267517089801</v>
      </c>
      <c r="NG64">
        <v>66.621482849121094</v>
      </c>
      <c r="NH64">
        <v>84.491989135742102</v>
      </c>
      <c r="NI64">
        <v>193.78111267089801</v>
      </c>
      <c r="NJ64">
        <v>78.746505737304602</v>
      </c>
      <c r="NK64">
        <v>21.939876556396399</v>
      </c>
      <c r="NL64">
        <v>26.3824348449707</v>
      </c>
      <c r="NM64">
        <v>107.328720092773</v>
      </c>
      <c r="NN64">
        <v>72.098304748535099</v>
      </c>
      <c r="NO64">
        <v>71.978546142578097</v>
      </c>
      <c r="NP64">
        <v>44.691764831542898</v>
      </c>
      <c r="NQ64">
        <v>41.642757415771399</v>
      </c>
      <c r="NR64">
        <v>191.09579467773401</v>
      </c>
      <c r="NS64">
        <v>20.6078281402587</v>
      </c>
      <c r="NT64">
        <v>32.630001068115199</v>
      </c>
      <c r="NU64">
        <v>74.580001831054602</v>
      </c>
      <c r="NV64">
        <v>30.645788192748999</v>
      </c>
      <c r="NW64">
        <v>64.765968322753906</v>
      </c>
      <c r="NX64">
        <v>77.416122436523395</v>
      </c>
      <c r="NY64">
        <v>65.690002441406193</v>
      </c>
      <c r="NZ64">
        <v>58.360755920410099</v>
      </c>
      <c r="OA64">
        <v>56.167488098144503</v>
      </c>
      <c r="OB64">
        <v>44.854316711425703</v>
      </c>
      <c r="OC64">
        <v>34.037208557128899</v>
      </c>
      <c r="OD64">
        <v>496.64999389648398</v>
      </c>
      <c r="OE64">
        <v>8.0102214813232404</v>
      </c>
      <c r="OF64">
        <v>71.699668884277301</v>
      </c>
      <c r="OG64">
        <v>141.40505981445301</v>
      </c>
      <c r="OH64">
        <v>37.473785400390597</v>
      </c>
      <c r="OI64">
        <v>141.64210510253901</v>
      </c>
      <c r="OJ64">
        <v>23.282478332519499</v>
      </c>
      <c r="OK64">
        <v>292.41604614257801</v>
      </c>
      <c r="OL64">
        <v>81.089996337890597</v>
      </c>
      <c r="OM64">
        <v>25.770000457763601</v>
      </c>
      <c r="ON64">
        <v>232.92755126953099</v>
      </c>
      <c r="OO64">
        <v>134.05999755859301</v>
      </c>
      <c r="OP64">
        <v>259.25729370117102</v>
      </c>
      <c r="OQ64">
        <v>12.3476953506469</v>
      </c>
      <c r="OR64">
        <v>46.132068634033203</v>
      </c>
      <c r="OS64">
        <v>24.2224807739257</v>
      </c>
      <c r="OT64">
        <v>101.044425964355</v>
      </c>
      <c r="OU64">
        <v>273.07000732421801</v>
      </c>
      <c r="OV64">
        <v>422.337890625</v>
      </c>
      <c r="OW64">
        <v>44.562587738037102</v>
      </c>
      <c r="OX64">
        <v>81.552558898925696</v>
      </c>
      <c r="OY64">
        <v>36.585018157958899</v>
      </c>
      <c r="OZ64">
        <v>101.93902587890599</v>
      </c>
      <c r="PA64">
        <v>48.483894348144503</v>
      </c>
      <c r="PB64">
        <v>32.040000915527301</v>
      </c>
      <c r="PC64">
        <v>90.895545959472599</v>
      </c>
      <c r="PD64">
        <v>61.640544891357401</v>
      </c>
      <c r="PE64">
        <v>49.184646606445298</v>
      </c>
      <c r="PF64">
        <v>136.74580383300699</v>
      </c>
      <c r="PG64">
        <v>143.41508483886699</v>
      </c>
      <c r="PH64">
        <v>140.009994506835</v>
      </c>
      <c r="PI64">
        <v>14.0896453857421</v>
      </c>
      <c r="PJ64">
        <v>125.959999084472</v>
      </c>
      <c r="PK64">
        <v>40.781898498535099</v>
      </c>
      <c r="PL64">
        <v>85.129997253417898</v>
      </c>
      <c r="PM64">
        <v>91.944465637207003</v>
      </c>
      <c r="PN64">
        <v>116.33000183105401</v>
      </c>
      <c r="PO64">
        <v>11.069999694824199</v>
      </c>
      <c r="PP64">
        <v>93.913406372070298</v>
      </c>
      <c r="PQ64">
        <v>58.2039375305175</v>
      </c>
      <c r="PR64">
        <v>6.5599999427795401</v>
      </c>
      <c r="PS64">
        <v>277.10998535156199</v>
      </c>
      <c r="PT64">
        <v>279.00421142578102</v>
      </c>
      <c r="PU64">
        <v>51.947910308837798</v>
      </c>
      <c r="PV64">
        <v>96.311996459960895</v>
      </c>
      <c r="PW64">
        <v>94.800369262695298</v>
      </c>
      <c r="PX64">
        <v>24.822710037231399</v>
      </c>
      <c r="PY64">
        <v>274.75140380859301</v>
      </c>
      <c r="PZ64">
        <v>127.50749969482401</v>
      </c>
      <c r="QA64">
        <v>44.619998931884702</v>
      </c>
      <c r="QB64">
        <v>83.255767822265597</v>
      </c>
      <c r="QC64">
        <v>79.793128967285099</v>
      </c>
      <c r="QD64">
        <v>272.54000854492102</v>
      </c>
      <c r="QE64">
        <v>93.271247863769503</v>
      </c>
      <c r="QF64">
        <v>27.499654769897401</v>
      </c>
      <c r="QG64">
        <v>23.319999694824201</v>
      </c>
      <c r="QH64">
        <v>291.579986572265</v>
      </c>
      <c r="QI64">
        <v>54.2339668273925</v>
      </c>
      <c r="QJ64">
        <v>31.9956359863281</v>
      </c>
      <c r="QK64">
        <v>161.5</v>
      </c>
      <c r="QL64">
        <v>30.906959533691399</v>
      </c>
      <c r="QM64">
        <v>8.2600002288818306</v>
      </c>
      <c r="QN64">
        <v>7.4499998092651296</v>
      </c>
      <c r="QO64">
        <v>134.419189453125</v>
      </c>
      <c r="QP64">
        <v>25.649999618530199</v>
      </c>
      <c r="QQ64">
        <v>234.48890686035099</v>
      </c>
      <c r="QR64">
        <v>88.346824645996094</v>
      </c>
      <c r="QS64">
        <v>95.980003356933594</v>
      </c>
      <c r="QT64">
        <v>87.919998168945298</v>
      </c>
      <c r="QU64">
        <v>12.4294166564941</v>
      </c>
      <c r="QV64">
        <v>38.963932037353501</v>
      </c>
      <c r="QW64">
        <v>94.440002441406193</v>
      </c>
      <c r="QX64">
        <v>22.222459793090799</v>
      </c>
      <c r="QY64">
        <v>175.46000671386699</v>
      </c>
      <c r="QZ64">
        <v>140.14212036132801</v>
      </c>
      <c r="RA64">
        <v>51.230030059814403</v>
      </c>
      <c r="RB64">
        <v>225.47999572753901</v>
      </c>
      <c r="RC64">
        <v>47.733940124511697</v>
      </c>
      <c r="RD64">
        <v>12.461708068847599</v>
      </c>
      <c r="RE64">
        <v>14.2600002288818</v>
      </c>
      <c r="RF64">
        <v>152.39372253417901</v>
      </c>
      <c r="RH64">
        <v>32.038143157958899</v>
      </c>
      <c r="RI64">
        <v>106.219528198242</v>
      </c>
      <c r="RJ64">
        <v>49.948856353759702</v>
      </c>
      <c r="RK64">
        <v>45.855697631835902</v>
      </c>
      <c r="RL64">
        <v>112.762649536132</v>
      </c>
      <c r="RM64">
        <v>41.5701293945312</v>
      </c>
      <c r="RN64">
        <v>94.919998168945298</v>
      </c>
      <c r="RO64">
        <v>87.165122985839801</v>
      </c>
      <c r="RP64">
        <v>182.30999755859301</v>
      </c>
      <c r="RQ64">
        <v>81.830345153808594</v>
      </c>
      <c r="RR64">
        <v>25.815628051757798</v>
      </c>
      <c r="RS64">
        <v>39.126079559326101</v>
      </c>
      <c r="RT64">
        <v>149.48368835449199</v>
      </c>
      <c r="RU64">
        <v>38.169998168945298</v>
      </c>
      <c r="RV64">
        <v>17.0822849273681</v>
      </c>
      <c r="RW64">
        <v>26.186820983886701</v>
      </c>
      <c r="RX64">
        <v>16.0251445770263</v>
      </c>
      <c r="RY64">
        <v>78.627006530761705</v>
      </c>
      <c r="RZ64">
        <v>12.587759971618601</v>
      </c>
      <c r="SA64">
        <v>154.60234069824199</v>
      </c>
      <c r="SB64">
        <v>54</v>
      </c>
      <c r="SC64">
        <v>56.958927154541001</v>
      </c>
      <c r="SD64">
        <v>16.888628005981399</v>
      </c>
      <c r="SE64">
        <v>75.860000610351506</v>
      </c>
      <c r="SF64">
        <v>59.172187805175703</v>
      </c>
      <c r="SG64">
        <v>66.670318603515597</v>
      </c>
      <c r="SH64">
        <v>176.46000671386699</v>
      </c>
      <c r="SI64">
        <v>89.142105102539006</v>
      </c>
      <c r="SJ64">
        <v>24.578435897827099</v>
      </c>
      <c r="SK64">
        <v>111.44334411621</v>
      </c>
    </row>
    <row r="65" spans="1:505" x14ac:dyDescent="0.25">
      <c r="A65" s="1">
        <v>43923</v>
      </c>
      <c r="B65">
        <v>78.5391845703125</v>
      </c>
      <c r="C65">
        <v>72.150810241699205</v>
      </c>
      <c r="D65">
        <v>143.27999877929599</v>
      </c>
      <c r="E65">
        <v>154.39559936523401</v>
      </c>
      <c r="F65">
        <v>60.382869720458899</v>
      </c>
      <c r="G65">
        <v>303.95999145507801</v>
      </c>
      <c r="H65">
        <v>44.490001678466797</v>
      </c>
      <c r="I65">
        <v>87.825378417968693</v>
      </c>
      <c r="J65">
        <v>12.6962671279907</v>
      </c>
      <c r="K65">
        <v>31.134553909301701</v>
      </c>
      <c r="L65">
        <v>72.008682250976506</v>
      </c>
      <c r="M65">
        <v>191.57415771484301</v>
      </c>
      <c r="N65">
        <v>93.120002746582003</v>
      </c>
      <c r="O65">
        <v>24.659999847412099</v>
      </c>
      <c r="P65">
        <v>53.059684753417898</v>
      </c>
      <c r="Q65">
        <v>128.85513305664</v>
      </c>
      <c r="R65">
        <v>90.349998474121094</v>
      </c>
      <c r="S65">
        <v>152.07000732421801</v>
      </c>
      <c r="T65">
        <v>83.639862060546804</v>
      </c>
      <c r="U65">
        <v>45.923854827880803</v>
      </c>
      <c r="V65">
        <v>84.380012512207003</v>
      </c>
      <c r="W65">
        <v>1117.03002929687</v>
      </c>
      <c r="X65">
        <v>1120.83996582031</v>
      </c>
      <c r="Y65">
        <v>34.049285888671797</v>
      </c>
      <c r="Z65">
        <v>1918.82995605468</v>
      </c>
      <c r="AA65">
        <v>7.9240407943725497</v>
      </c>
      <c r="AB65">
        <v>70.298133850097599</v>
      </c>
      <c r="AC65">
        <v>10.060000419616699</v>
      </c>
      <c r="AD65">
        <v>74.869613647460895</v>
      </c>
      <c r="AE65">
        <v>75.996322631835895</v>
      </c>
      <c r="AF65">
        <v>20.634574890136701</v>
      </c>
      <c r="AG65">
        <v>216.64633178710901</v>
      </c>
      <c r="AH65">
        <v>116.261711120605</v>
      </c>
      <c r="AI65">
        <v>92.072059631347599</v>
      </c>
      <c r="AJ65">
        <v>82.784698486328097</v>
      </c>
      <c r="AK65">
        <v>70.711044311523395</v>
      </c>
      <c r="AL65">
        <v>204.70458984375</v>
      </c>
      <c r="AM65">
        <v>68.263229370117102</v>
      </c>
      <c r="AN65">
        <v>86.394615173339801</v>
      </c>
      <c r="AO65">
        <v>216.19999694824199</v>
      </c>
      <c r="AP65">
        <v>209.35523986816401</v>
      </c>
      <c r="AQ65">
        <v>156.13626098632801</v>
      </c>
      <c r="AR65">
        <v>35.400367736816399</v>
      </c>
      <c r="AS65">
        <v>4.65543460845947</v>
      </c>
      <c r="AT65">
        <v>60.852294921875</v>
      </c>
      <c r="AU65">
        <v>42.798892974853501</v>
      </c>
      <c r="AV65">
        <v>45.590000152587798</v>
      </c>
      <c r="AW65">
        <v>33.467239379882798</v>
      </c>
      <c r="AX65">
        <v>194.100006103515</v>
      </c>
      <c r="AY65">
        <v>77.767784118652301</v>
      </c>
      <c r="AZ65">
        <v>98.448181152343693</v>
      </c>
      <c r="BA65">
        <v>27.278739929199201</v>
      </c>
      <c r="BB65">
        <v>95.645004272460895</v>
      </c>
      <c r="BC65">
        <v>137.05000305175699</v>
      </c>
      <c r="BD65">
        <v>129.22073364257801</v>
      </c>
      <c r="BE65">
        <v>794.65002441406205</v>
      </c>
      <c r="BF65">
        <v>131.17231750488199</v>
      </c>
      <c r="BG65">
        <v>94.533973693847599</v>
      </c>
      <c r="BH65">
        <v>10.013256072998001</v>
      </c>
      <c r="BI65">
        <v>64.202255249023395</v>
      </c>
      <c r="BJ65">
        <v>20.160568237304599</v>
      </c>
      <c r="BK65">
        <v>32.786380767822202</v>
      </c>
      <c r="BL65">
        <v>81.502128601074205</v>
      </c>
      <c r="BM65">
        <v>230.93315124511699</v>
      </c>
      <c r="BO65">
        <v>51.850345611572202</v>
      </c>
      <c r="BP65">
        <v>360.739990234375</v>
      </c>
      <c r="BQ65">
        <v>304.47000122070301</v>
      </c>
      <c r="BR65">
        <v>419.045166015625</v>
      </c>
      <c r="BS65">
        <v>123.26999664306599</v>
      </c>
      <c r="BT65">
        <v>1260</v>
      </c>
      <c r="BU65">
        <v>21.976079940795898</v>
      </c>
      <c r="BV65">
        <v>79.943870544433594</v>
      </c>
      <c r="BW65">
        <v>31.049999237060501</v>
      </c>
      <c r="BX65">
        <v>53.952632904052699</v>
      </c>
      <c r="BY65">
        <v>230.55819702148401</v>
      </c>
      <c r="BZ65">
        <v>90.943809509277301</v>
      </c>
      <c r="CB65">
        <v>67.775245666503906</v>
      </c>
      <c r="CC65">
        <v>16.428642272949201</v>
      </c>
      <c r="CD65">
        <v>65.930000305175696</v>
      </c>
      <c r="CE65">
        <v>46.426982879638601</v>
      </c>
      <c r="CF65">
        <v>43.517044067382798</v>
      </c>
      <c r="CG65">
        <v>45.095867156982401</v>
      </c>
      <c r="CH65">
        <v>50.200000762939403</v>
      </c>
      <c r="CI65">
        <v>7.9699997901916504</v>
      </c>
      <c r="CJ65">
        <v>13.1584043502807</v>
      </c>
      <c r="CK65">
        <v>49.939998626708899</v>
      </c>
      <c r="CL65">
        <v>114.12100982666</v>
      </c>
      <c r="CM65">
        <v>91.203186035156193</v>
      </c>
      <c r="CN65">
        <v>36.669998168945298</v>
      </c>
      <c r="CO65">
        <v>87.097946166992102</v>
      </c>
      <c r="CP65">
        <v>67.257926940917898</v>
      </c>
      <c r="CQ65">
        <v>56.360000610351499</v>
      </c>
      <c r="CR65">
        <v>13.818972587585399</v>
      </c>
      <c r="CS65">
        <v>61.469459533691399</v>
      </c>
      <c r="CT65">
        <v>24.918096542358398</v>
      </c>
      <c r="CU65">
        <v>33.898380279541001</v>
      </c>
      <c r="CV65">
        <v>435.66000366210898</v>
      </c>
      <c r="CW65">
        <v>72.880134582519503</v>
      </c>
      <c r="CX65">
        <v>630.15997314453102</v>
      </c>
      <c r="CY65">
        <v>104.071166992187</v>
      </c>
      <c r="CZ65">
        <v>65.70556640625</v>
      </c>
      <c r="DA65">
        <v>168.80999755859301</v>
      </c>
      <c r="DB65">
        <v>71.115730285644503</v>
      </c>
      <c r="DC65">
        <v>163.47137451171801</v>
      </c>
      <c r="DD65">
        <v>39.128021240234297</v>
      </c>
      <c r="DE65">
        <v>37.9583740234375</v>
      </c>
      <c r="DF65">
        <v>16.616884231567301</v>
      </c>
      <c r="DG65">
        <v>141.43078613281199</v>
      </c>
      <c r="DH65">
        <v>176.93092346191401</v>
      </c>
      <c r="DI65">
        <v>163.89074707031199</v>
      </c>
      <c r="DJ65">
        <v>55.7117309570312</v>
      </c>
      <c r="DK65">
        <v>42.868453979492102</v>
      </c>
      <c r="DL65">
        <v>43.835968017578097</v>
      </c>
      <c r="DM65">
        <v>66.991027832031193</v>
      </c>
      <c r="DN65">
        <v>33.995449066162102</v>
      </c>
      <c r="DO65">
        <v>26.474258422851499</v>
      </c>
      <c r="DP65">
        <v>29.347505569458001</v>
      </c>
      <c r="DQ65">
        <v>46.131618499755803</v>
      </c>
      <c r="DR65">
        <v>32.783092498779297</v>
      </c>
      <c r="DS65">
        <v>76.580909729003906</v>
      </c>
      <c r="DT65">
        <v>129.50294494628901</v>
      </c>
      <c r="DU65">
        <v>283.80078125</v>
      </c>
      <c r="DV65">
        <v>64.410003662109304</v>
      </c>
      <c r="DW65">
        <v>18.286838531494102</v>
      </c>
      <c r="DX65">
        <v>21.928585052490199</v>
      </c>
      <c r="DY65">
        <v>282.24185180664</v>
      </c>
      <c r="DZ65">
        <v>143.04435729980401</v>
      </c>
      <c r="EA65">
        <v>56.306621551513601</v>
      </c>
      <c r="EB65">
        <v>130.11027526855401</v>
      </c>
      <c r="EC65">
        <v>54.065601348876903</v>
      </c>
      <c r="ED65">
        <v>32.303939819335902</v>
      </c>
      <c r="EE65">
        <v>136.05520629882801</v>
      </c>
      <c r="EF65">
        <v>44.178985595703097</v>
      </c>
      <c r="EG65">
        <v>70.300003051757798</v>
      </c>
      <c r="EH65">
        <v>137.79849243164</v>
      </c>
      <c r="EI65">
        <v>22.6800003051757</v>
      </c>
      <c r="EJ65">
        <v>37.223110198974602</v>
      </c>
      <c r="EK65">
        <v>7.4133005142211896</v>
      </c>
      <c r="EL65">
        <v>266.38000488281199</v>
      </c>
      <c r="EM65">
        <v>28.210292816162099</v>
      </c>
      <c r="EN65">
        <v>131.70892333984301</v>
      </c>
      <c r="EO65">
        <v>30.2088623046875</v>
      </c>
      <c r="EP65">
        <v>18.6800003051757</v>
      </c>
      <c r="EQ65">
        <v>17.069999694824201</v>
      </c>
      <c r="ER65">
        <v>18.959999084472599</v>
      </c>
      <c r="ES65">
        <v>158.77210998535099</v>
      </c>
      <c r="ET65">
        <v>70.459999084472599</v>
      </c>
      <c r="EU65">
        <v>68.912506103515597</v>
      </c>
      <c r="EV65">
        <v>331.43719482421801</v>
      </c>
      <c r="EW65">
        <v>79.519615173339801</v>
      </c>
      <c r="EX65">
        <v>26.783254623413001</v>
      </c>
      <c r="EY65">
        <v>86.775405883789006</v>
      </c>
      <c r="EZ65">
        <v>76.806457519531193</v>
      </c>
      <c r="FA65">
        <v>29.4429397583007</v>
      </c>
      <c r="FB65">
        <v>31.9896240234375</v>
      </c>
      <c r="FC65">
        <v>12.4899997711181</v>
      </c>
      <c r="FD65">
        <v>44.259185791015597</v>
      </c>
      <c r="FE65">
        <v>71.878639221191406</v>
      </c>
      <c r="FF65">
        <v>28.9082851409912</v>
      </c>
      <c r="FG65">
        <v>151.13050842285099</v>
      </c>
      <c r="FH65">
        <v>49.773117065429602</v>
      </c>
      <c r="FI65">
        <v>61.619998931884702</v>
      </c>
      <c r="FJ65">
        <v>102.1538772583</v>
      </c>
      <c r="FK65">
        <v>46.624458312988203</v>
      </c>
      <c r="FL65">
        <v>85.803237915039006</v>
      </c>
      <c r="FM65">
        <v>37.284561157226499</v>
      </c>
      <c r="FN65">
        <v>108.51087951660099</v>
      </c>
      <c r="FO65">
        <v>619.297607421875</v>
      </c>
      <c r="FP65">
        <v>52.857223510742102</v>
      </c>
      <c r="FQ65">
        <v>189.08041381835901</v>
      </c>
      <c r="FR65">
        <v>148.55940246582</v>
      </c>
      <c r="FS65">
        <v>34.799999237060497</v>
      </c>
      <c r="FT65">
        <v>52.001289367675703</v>
      </c>
      <c r="FU65">
        <v>77.668807983398395</v>
      </c>
      <c r="FV65">
        <v>183.68293762207</v>
      </c>
      <c r="FW65">
        <v>33.663608551025298</v>
      </c>
      <c r="FX65">
        <v>47.860000610351499</v>
      </c>
      <c r="FY65">
        <v>66.841697692871094</v>
      </c>
      <c r="FZ65">
        <v>93.504577636718693</v>
      </c>
      <c r="GA65">
        <v>37.949268341064403</v>
      </c>
      <c r="GB65">
        <v>107.120002746582</v>
      </c>
      <c r="GC65">
        <v>158.19000244140599</v>
      </c>
      <c r="GD65">
        <v>29.859294891357401</v>
      </c>
      <c r="GE65">
        <v>63.958965301513601</v>
      </c>
      <c r="GF65">
        <v>115.493270874023</v>
      </c>
      <c r="GG65">
        <v>116.267822265625</v>
      </c>
      <c r="GH65">
        <v>13.758699417114199</v>
      </c>
      <c r="GI65">
        <v>38.567089080810497</v>
      </c>
      <c r="GJ65">
        <v>83.51806640625</v>
      </c>
      <c r="GK65">
        <v>88.75</v>
      </c>
      <c r="GL65">
        <v>181.52000427246</v>
      </c>
      <c r="GM65">
        <v>32.177215576171797</v>
      </c>
      <c r="GN65">
        <v>23.636739730834901</v>
      </c>
      <c r="GO65">
        <v>73.223052978515597</v>
      </c>
      <c r="GP65">
        <v>4.3600001335143999</v>
      </c>
      <c r="GQ65">
        <v>100.919998168945</v>
      </c>
      <c r="GR65">
        <v>46.7093696594238</v>
      </c>
      <c r="GS65">
        <v>38.100635528564403</v>
      </c>
      <c r="GT65">
        <v>22.482847213745099</v>
      </c>
      <c r="GU65">
        <v>21.659309387206999</v>
      </c>
      <c r="GV65">
        <v>15.466423034667899</v>
      </c>
      <c r="GW65">
        <v>6.3899998664855904</v>
      </c>
      <c r="GX65">
        <v>5.2976098060607901</v>
      </c>
      <c r="GY65">
        <v>72.152984619140597</v>
      </c>
      <c r="GZ65">
        <v>94.099998474121094</v>
      </c>
      <c r="HA65">
        <v>124.983009338378</v>
      </c>
      <c r="HB65">
        <v>6.8719797134399396</v>
      </c>
      <c r="HC65">
        <v>53.533016204833899</v>
      </c>
      <c r="HD65">
        <v>18.190000534057599</v>
      </c>
      <c r="HE65">
        <v>59.879859924316399</v>
      </c>
      <c r="HF65">
        <v>74.664558410644503</v>
      </c>
      <c r="HG65">
        <v>66.631141662597599</v>
      </c>
      <c r="HH65">
        <v>130.27143859863199</v>
      </c>
      <c r="HI65">
        <v>147.299057006835</v>
      </c>
      <c r="HJ65">
        <v>236.45069885253901</v>
      </c>
      <c r="HK65">
        <v>7.4513735771179199</v>
      </c>
      <c r="HL65">
        <v>6.9690132141113201</v>
      </c>
      <c r="HM65">
        <v>32.503902435302699</v>
      </c>
      <c r="HN65">
        <v>68.565391540527301</v>
      </c>
      <c r="HO65">
        <v>83.716781616210895</v>
      </c>
      <c r="HP65">
        <v>19.583995819091701</v>
      </c>
      <c r="HQ65">
        <v>48.439998626708899</v>
      </c>
      <c r="HR65">
        <v>133.48001098632801</v>
      </c>
      <c r="HS65">
        <v>34.7611694335937</v>
      </c>
      <c r="HT65">
        <v>9.0756645202636701</v>
      </c>
      <c r="HU65">
        <v>57.860000610351499</v>
      </c>
      <c r="HV65">
        <v>22.0276584625244</v>
      </c>
      <c r="HW65">
        <v>34.060001373291001</v>
      </c>
      <c r="HX65">
        <v>178.31604003906199</v>
      </c>
      <c r="HY65">
        <v>130.484939575195</v>
      </c>
      <c r="HZ65">
        <v>46.893806457519503</v>
      </c>
      <c r="IA65">
        <v>9.5500001907348597</v>
      </c>
      <c r="IB65">
        <v>12.5</v>
      </c>
      <c r="IC65">
        <v>15.0750389099121</v>
      </c>
      <c r="ID65">
        <v>298.68298339843699</v>
      </c>
      <c r="IE65">
        <v>7.0661644935607901</v>
      </c>
      <c r="IF65">
        <v>177.34233093261699</v>
      </c>
      <c r="IG65">
        <v>135.134185791015</v>
      </c>
      <c r="IH65">
        <v>239.69999694824199</v>
      </c>
      <c r="II65">
        <v>60.220737457275298</v>
      </c>
      <c r="IJ65">
        <v>139.08184814453099</v>
      </c>
      <c r="IK65">
        <v>272.989990234375</v>
      </c>
      <c r="IL65">
        <v>77.069999694824205</v>
      </c>
      <c r="IM65">
        <v>22.643404006958001</v>
      </c>
      <c r="IN65">
        <v>53.292518615722599</v>
      </c>
      <c r="IO65">
        <v>80.412872314453097</v>
      </c>
      <c r="IP65">
        <v>105.61003875732401</v>
      </c>
      <c r="IQ65">
        <v>29.2595500946044</v>
      </c>
      <c r="IR65">
        <v>13.808942794799799</v>
      </c>
      <c r="IS65">
        <v>97.265090942382798</v>
      </c>
      <c r="IT65">
        <v>223.955642700195</v>
      </c>
      <c r="IU65">
        <v>467.72000122070301</v>
      </c>
      <c r="IV65">
        <v>7.8613080978393501</v>
      </c>
      <c r="IW65">
        <v>102.919998168945</v>
      </c>
      <c r="IX65">
        <v>104.77999877929599</v>
      </c>
      <c r="IY65">
        <v>20.181095123291001</v>
      </c>
      <c r="IZ65">
        <v>150.00378417968699</v>
      </c>
      <c r="JA65">
        <v>80.632843017578097</v>
      </c>
      <c r="JB65">
        <v>90.254608154296804</v>
      </c>
      <c r="JC65">
        <v>107.766540527343</v>
      </c>
      <c r="JD65">
        <v>130.45257568359301</v>
      </c>
      <c r="JE65">
        <v>25.546829223632798</v>
      </c>
      <c r="JF65">
        <v>84.985565185546804</v>
      </c>
      <c r="JG65">
        <v>19.158098220825099</v>
      </c>
      <c r="JH65">
        <v>120.16257476806599</v>
      </c>
      <c r="JI65">
        <v>59.753143310546797</v>
      </c>
      <c r="JJ65">
        <v>9.0926170349121094</v>
      </c>
      <c r="JK65">
        <v>83.75</v>
      </c>
      <c r="JL65">
        <v>126.44075775146401</v>
      </c>
      <c r="JM65">
        <v>7.6053366661071697</v>
      </c>
      <c r="JN65">
        <v>12.692028999328601</v>
      </c>
      <c r="JO65">
        <v>130.73175048828099</v>
      </c>
      <c r="JP65">
        <v>23.762514114379801</v>
      </c>
      <c r="JQ65">
        <v>31.112653732299801</v>
      </c>
      <c r="JR65">
        <v>10.149999618530201</v>
      </c>
      <c r="JS65">
        <v>181.09579467773401</v>
      </c>
      <c r="JT65">
        <v>116.01000213623</v>
      </c>
      <c r="JU65">
        <v>218.29098510742099</v>
      </c>
      <c r="JV65">
        <v>49.334178924560497</v>
      </c>
      <c r="JW65">
        <v>40.270000457763601</v>
      </c>
      <c r="JX65">
        <v>23.4734783172607</v>
      </c>
      <c r="JY65">
        <v>87.701477050781193</v>
      </c>
      <c r="JZ65">
        <v>33.159351348876903</v>
      </c>
      <c r="KA65">
        <v>140.10743713378901</v>
      </c>
      <c r="KB65">
        <v>22.4602737426757</v>
      </c>
      <c r="KC65">
        <v>162.10266113281199</v>
      </c>
      <c r="KD65">
        <v>33.950000762939403</v>
      </c>
      <c r="KE65">
        <v>18.5100002288818</v>
      </c>
      <c r="KF65">
        <v>347.26461791992102</v>
      </c>
      <c r="KG65">
        <v>33.009960174560497</v>
      </c>
      <c r="KH65">
        <v>81.785346984863196</v>
      </c>
      <c r="KI65">
        <v>8.3844289779662997</v>
      </c>
      <c r="KJ65">
        <v>44.054351806640597</v>
      </c>
      <c r="KK65">
        <v>92.941802978515597</v>
      </c>
      <c r="KL65">
        <v>3.4510037899017298</v>
      </c>
      <c r="KM65">
        <v>20.261995315551701</v>
      </c>
      <c r="KN65">
        <v>346.11175537109301</v>
      </c>
      <c r="KO65">
        <v>63</v>
      </c>
      <c r="KP65">
        <v>81.654403686523395</v>
      </c>
      <c r="KQ65">
        <v>178.97593688964801</v>
      </c>
      <c r="KR65">
        <v>32.7266235351562</v>
      </c>
      <c r="KS65">
        <v>237.91603088378901</v>
      </c>
      <c r="KT65">
        <v>71.564590454101506</v>
      </c>
      <c r="KU65">
        <v>47.045131683349602</v>
      </c>
      <c r="KV65">
        <v>158.55484008789</v>
      </c>
      <c r="KW65">
        <v>128.210693359375</v>
      </c>
      <c r="KX65">
        <v>84.683135986328097</v>
      </c>
      <c r="KY65">
        <v>75.119903564453097</v>
      </c>
      <c r="KZ65">
        <v>26.9904479980468</v>
      </c>
      <c r="LA65">
        <v>655.57000732421795</v>
      </c>
      <c r="LB65">
        <v>11.5059032440185</v>
      </c>
      <c r="LC65">
        <v>64.297859191894503</v>
      </c>
      <c r="LD65">
        <v>41.090000152587798</v>
      </c>
      <c r="LE65">
        <v>154.05210876464801</v>
      </c>
      <c r="LF65">
        <v>91.826934814453097</v>
      </c>
      <c r="LG65">
        <v>64.860000610351506</v>
      </c>
      <c r="LH65">
        <v>40</v>
      </c>
      <c r="LI65">
        <v>49.548042297363203</v>
      </c>
      <c r="LJ65">
        <v>55.060001373291001</v>
      </c>
      <c r="LK65">
        <v>205.44924926757801</v>
      </c>
      <c r="LL65">
        <v>33.126312255859297</v>
      </c>
      <c r="LM65">
        <v>9.7325868606567294</v>
      </c>
      <c r="LN65">
        <v>128.70191955566401</v>
      </c>
      <c r="LO65">
        <v>285.21734619140602</v>
      </c>
      <c r="LP65">
        <v>92.868324279785099</v>
      </c>
      <c r="LQ65">
        <v>10.060000419616699</v>
      </c>
      <c r="LR65">
        <v>38.675537109375</v>
      </c>
      <c r="LS65">
        <v>370.079986572265</v>
      </c>
      <c r="LT65">
        <v>11.582278251647899</v>
      </c>
      <c r="LU65">
        <v>47.522193908691399</v>
      </c>
      <c r="LV65">
        <v>8.14644050598144</v>
      </c>
      <c r="LW65">
        <v>8.1162500381469709</v>
      </c>
      <c r="LX65">
        <v>54.836944580078097</v>
      </c>
      <c r="LY65">
        <v>12.1697435379028</v>
      </c>
      <c r="LZ65">
        <v>79.603729248046804</v>
      </c>
      <c r="MA65">
        <v>22.899255752563398</v>
      </c>
      <c r="MB65">
        <v>141.61540222167901</v>
      </c>
      <c r="MC65">
        <v>75.078811645507798</v>
      </c>
      <c r="MD65">
        <v>310.212799072265</v>
      </c>
      <c r="ME65">
        <v>18.1412849426269</v>
      </c>
      <c r="MF65">
        <v>8.3999996185302699</v>
      </c>
      <c r="MG65">
        <v>27.044622421264599</v>
      </c>
      <c r="MH65">
        <v>34.999031066894503</v>
      </c>
      <c r="MI65">
        <v>255.20169067382801</v>
      </c>
      <c r="MJ65">
        <v>2369.96997070312</v>
      </c>
      <c r="MK65">
        <v>303.489990234375</v>
      </c>
      <c r="ML65">
        <v>12.743512153625399</v>
      </c>
      <c r="MM65">
        <v>123.915557861328</v>
      </c>
      <c r="MN65">
        <v>50.379627227783203</v>
      </c>
      <c r="MO65">
        <v>19.6400451660156</v>
      </c>
      <c r="MP65">
        <v>49.156829833984297</v>
      </c>
      <c r="MQ65">
        <v>43.564029693603501</v>
      </c>
      <c r="MR65">
        <v>59.672306060791001</v>
      </c>
      <c r="MS65">
        <v>82.045799255371094</v>
      </c>
      <c r="MT65">
        <v>117.187324523925</v>
      </c>
      <c r="MU65">
        <v>59.450614929199197</v>
      </c>
      <c r="MV65">
        <v>181.259994506835</v>
      </c>
      <c r="MW65">
        <v>93.519996643066406</v>
      </c>
      <c r="MX65">
        <v>27.346370697021399</v>
      </c>
      <c r="MY65">
        <v>9.7249908447265607</v>
      </c>
      <c r="MZ65">
        <v>121.16534423828099</v>
      </c>
      <c r="NA65">
        <v>72.157913208007798</v>
      </c>
      <c r="NB65">
        <v>42.246437072753899</v>
      </c>
      <c r="NC65">
        <v>30.268077850341701</v>
      </c>
      <c r="ND65">
        <v>71.006874084472599</v>
      </c>
      <c r="NE65">
        <v>49.578048706054602</v>
      </c>
      <c r="NF65">
        <v>69.666000366210895</v>
      </c>
      <c r="NG65">
        <v>73.876419067382798</v>
      </c>
      <c r="NH65">
        <v>87.761398315429602</v>
      </c>
      <c r="NI65">
        <v>191.90301513671801</v>
      </c>
      <c r="NJ65">
        <v>79.574493408203097</v>
      </c>
      <c r="NK65">
        <v>22.006942749023398</v>
      </c>
      <c r="NL65">
        <v>25.612146377563398</v>
      </c>
      <c r="NM65">
        <v>112.305908203125</v>
      </c>
      <c r="NN65">
        <v>76.283119201660099</v>
      </c>
      <c r="NO65">
        <v>74.189186096191406</v>
      </c>
      <c r="NP65">
        <v>44.339935302734297</v>
      </c>
      <c r="NQ65">
        <v>44.0659980773925</v>
      </c>
      <c r="NR65">
        <v>187.45114135742099</v>
      </c>
      <c r="NS65">
        <v>19.607160568237301</v>
      </c>
      <c r="NT65">
        <v>31.870000839233398</v>
      </c>
      <c r="NU65">
        <v>76.660003662109304</v>
      </c>
      <c r="NV65">
        <v>30.6756477355957</v>
      </c>
      <c r="NW65">
        <v>66.849479675292898</v>
      </c>
      <c r="NX65">
        <v>76.118812561035099</v>
      </c>
      <c r="NY65">
        <v>65.970001220703097</v>
      </c>
      <c r="NZ65">
        <v>59.350257873535099</v>
      </c>
      <c r="OA65">
        <v>52.872562408447202</v>
      </c>
      <c r="OB65">
        <v>44.033866882324197</v>
      </c>
      <c r="OC65">
        <v>31.805107116699201</v>
      </c>
      <c r="OD65">
        <v>498.75</v>
      </c>
      <c r="OE65">
        <v>8.0970792770385707</v>
      </c>
      <c r="OF65">
        <v>74.184669494628906</v>
      </c>
      <c r="OG65">
        <v>149.19631958007801</v>
      </c>
      <c r="OH65">
        <v>37.139991760253899</v>
      </c>
      <c r="OI65">
        <v>147.58657836914</v>
      </c>
      <c r="OJ65">
        <v>23.626817703246999</v>
      </c>
      <c r="OK65">
        <v>303.77770996093699</v>
      </c>
      <c r="OL65">
        <v>79.400001525878906</v>
      </c>
      <c r="OM65">
        <v>24.819999694824201</v>
      </c>
      <c r="ON65">
        <v>239.895584106445</v>
      </c>
      <c r="OO65">
        <v>134.32000732421801</v>
      </c>
      <c r="OP65">
        <v>273.659912109375</v>
      </c>
      <c r="OQ65">
        <v>13.6128692626953</v>
      </c>
      <c r="OR65">
        <v>45.862178802490199</v>
      </c>
      <c r="OS65">
        <v>24.0545444488525</v>
      </c>
      <c r="OT65">
        <v>103.528884887695</v>
      </c>
      <c r="OU65">
        <v>259</v>
      </c>
      <c r="OV65">
        <v>434.19369506835898</v>
      </c>
      <c r="OW65">
        <v>41.692161560058501</v>
      </c>
      <c r="OX65">
        <v>82.462539672851506</v>
      </c>
      <c r="OY65">
        <v>36.796806335449197</v>
      </c>
      <c r="OZ65">
        <v>98.536491394042898</v>
      </c>
      <c r="PA65">
        <v>50.669246673583899</v>
      </c>
      <c r="PB65">
        <v>31.5</v>
      </c>
      <c r="PC65">
        <v>94.407859802246094</v>
      </c>
      <c r="PD65">
        <v>63.983322143554602</v>
      </c>
      <c r="PE65">
        <v>51.155929565429602</v>
      </c>
      <c r="PF65">
        <v>138.58299255371</v>
      </c>
      <c r="PG65">
        <v>148.28250122070301</v>
      </c>
      <c r="PH65">
        <v>142.94999694824199</v>
      </c>
      <c r="PI65">
        <v>13.895439147949199</v>
      </c>
      <c r="PJ65">
        <v>128.64999389648401</v>
      </c>
      <c r="PK65">
        <v>40.653903961181598</v>
      </c>
      <c r="PL65">
        <v>84.410003662109304</v>
      </c>
      <c r="PM65">
        <v>95.147384643554602</v>
      </c>
      <c r="PN65">
        <v>119.51000213623</v>
      </c>
      <c r="PO65">
        <v>11.0100002288818</v>
      </c>
      <c r="PP65">
        <v>93.016365051269503</v>
      </c>
      <c r="PQ65">
        <v>58.075954437255803</v>
      </c>
      <c r="PR65">
        <v>7.5199999809265101</v>
      </c>
      <c r="PS65">
        <v>292.47000122070301</v>
      </c>
      <c r="PT65">
        <v>294.46011352539</v>
      </c>
      <c r="PU65">
        <v>53.233161926269503</v>
      </c>
      <c r="PV65">
        <v>90.893997192382798</v>
      </c>
      <c r="PW65">
        <v>99.819732666015597</v>
      </c>
      <c r="PX65">
        <v>24.463251113891602</v>
      </c>
      <c r="PY65">
        <v>287.08126831054602</v>
      </c>
      <c r="PZ65">
        <v>127.931419372558</v>
      </c>
      <c r="QA65">
        <v>43.790000915527301</v>
      </c>
      <c r="QB65">
        <v>83.404449462890597</v>
      </c>
      <c r="QC65">
        <v>81.736412048339801</v>
      </c>
      <c r="QD65">
        <v>284.47000122070301</v>
      </c>
      <c r="QE65">
        <v>95.220939636230398</v>
      </c>
      <c r="QF65">
        <v>27.509315490722599</v>
      </c>
      <c r="QG65">
        <v>23.020000457763601</v>
      </c>
      <c r="QH65">
        <v>280.33999633789</v>
      </c>
      <c r="QI65">
        <v>53.067756652832003</v>
      </c>
      <c r="QJ65">
        <v>30.996381759643501</v>
      </c>
      <c r="QK65">
        <v>161.350006103515</v>
      </c>
      <c r="QL65">
        <v>31.623247146606399</v>
      </c>
      <c r="QM65">
        <v>7.7899999618530202</v>
      </c>
      <c r="QN65">
        <v>6.8899998664855904</v>
      </c>
      <c r="QO65">
        <v>139.64863586425699</v>
      </c>
      <c r="QP65">
        <v>23.420000076293899</v>
      </c>
      <c r="QQ65">
        <v>237.571685791015</v>
      </c>
      <c r="QR65">
        <v>90.936927795410099</v>
      </c>
      <c r="QS65">
        <v>96.160003662109304</v>
      </c>
      <c r="QT65">
        <v>88.709999084472599</v>
      </c>
      <c r="QU65">
        <v>12.2965831756591</v>
      </c>
      <c r="QV65">
        <v>39.439102172851499</v>
      </c>
      <c r="QW65">
        <v>97.620002746582003</v>
      </c>
      <c r="QX65">
        <v>22.280553817748999</v>
      </c>
      <c r="QY65">
        <v>181.80000305175699</v>
      </c>
      <c r="QZ65">
        <v>142.34211730957</v>
      </c>
      <c r="RA65">
        <v>53.485622406005803</v>
      </c>
      <c r="RB65">
        <v>242.16000366210901</v>
      </c>
      <c r="RC65">
        <v>48.165382385253899</v>
      </c>
      <c r="RD65">
        <v>12.4422073364257</v>
      </c>
      <c r="RE65">
        <v>13.920000076293899</v>
      </c>
      <c r="RF65">
        <v>156.65368652343699</v>
      </c>
      <c r="RH65">
        <v>29.8489665985107</v>
      </c>
      <c r="RI65">
        <v>106.3980178833</v>
      </c>
      <c r="RJ65">
        <v>50.386306762695298</v>
      </c>
      <c r="RK65">
        <v>43.588768005371001</v>
      </c>
      <c r="RL65">
        <v>117.21823120117099</v>
      </c>
      <c r="RM65">
        <v>38.952072143554602</v>
      </c>
      <c r="RN65">
        <v>96.970001220703097</v>
      </c>
      <c r="RO65">
        <v>89.836357116699205</v>
      </c>
      <c r="RP65">
        <v>186.02999877929599</v>
      </c>
      <c r="RQ65">
        <v>86.229522705078097</v>
      </c>
      <c r="RR65">
        <v>26.4471740722656</v>
      </c>
      <c r="RS65">
        <v>37.38179397583</v>
      </c>
      <c r="RT65">
        <v>155.35125732421801</v>
      </c>
      <c r="RU65">
        <v>38.400001525878899</v>
      </c>
      <c r="RV65">
        <v>17.32493019104</v>
      </c>
      <c r="RW65">
        <v>26.265254974365199</v>
      </c>
      <c r="RX65">
        <v>15.746790885925201</v>
      </c>
      <c r="RY65">
        <v>79.631797790527301</v>
      </c>
      <c r="RZ65">
        <v>13.5792942047119</v>
      </c>
      <c r="SA65">
        <v>156.79977416992099</v>
      </c>
      <c r="SB65">
        <v>52.669998168945298</v>
      </c>
      <c r="SC65">
        <v>59.253757476806598</v>
      </c>
      <c r="SD65">
        <v>17.733057022094702</v>
      </c>
      <c r="SE65">
        <v>78.293380737304602</v>
      </c>
      <c r="SF65">
        <v>62.765876770019503</v>
      </c>
      <c r="SG65">
        <v>65.093490600585895</v>
      </c>
      <c r="SH65">
        <v>174.24000549316401</v>
      </c>
      <c r="SI65">
        <v>92.205352783203097</v>
      </c>
      <c r="SJ65">
        <v>24.646387100219702</v>
      </c>
      <c r="SK65">
        <v>115.535842895507</v>
      </c>
    </row>
    <row r="66" spans="1:505" x14ac:dyDescent="0.25">
      <c r="A66" s="1">
        <v>43924</v>
      </c>
      <c r="B66">
        <v>78.549064636230398</v>
      </c>
      <c r="C66">
        <v>70.460609436035099</v>
      </c>
      <c r="D66">
        <v>141.39999389648401</v>
      </c>
      <c r="E66">
        <v>150.32501220703099</v>
      </c>
      <c r="F66">
        <v>59.588100433349602</v>
      </c>
      <c r="G66">
        <v>293.60998535156199</v>
      </c>
      <c r="H66">
        <v>42.590000152587798</v>
      </c>
      <c r="I66">
        <v>84.090240478515597</v>
      </c>
      <c r="J66">
        <v>11.917355537414499</v>
      </c>
      <c r="K66">
        <v>31.70188331604</v>
      </c>
      <c r="L66">
        <v>70.145957946777301</v>
      </c>
      <c r="M66">
        <v>183.79301452636699</v>
      </c>
      <c r="N66">
        <v>95.360000610351506</v>
      </c>
      <c r="O66">
        <v>24.690000534057599</v>
      </c>
      <c r="P66">
        <v>52.110427856445298</v>
      </c>
      <c r="Q66">
        <v>127.49183654785099</v>
      </c>
      <c r="R66">
        <v>89.769996643066406</v>
      </c>
      <c r="S66">
        <v>154.19999694824199</v>
      </c>
      <c r="T66">
        <v>83.263374328613196</v>
      </c>
      <c r="U66">
        <v>44.191432952880803</v>
      </c>
      <c r="V66">
        <v>84.547225952148395</v>
      </c>
      <c r="W66">
        <v>1092.69995117187</v>
      </c>
      <c r="X66">
        <v>1097.88000488281</v>
      </c>
      <c r="Y66">
        <v>35.167964935302699</v>
      </c>
      <c r="Z66">
        <v>1906.58996582031</v>
      </c>
      <c r="AA66">
        <v>7.5946798324584899</v>
      </c>
      <c r="AB66">
        <v>67.434020996093693</v>
      </c>
      <c r="AC66">
        <v>9.3900003433227504</v>
      </c>
      <c r="AD66">
        <v>70.686897277832003</v>
      </c>
      <c r="AE66">
        <v>72.962814331054602</v>
      </c>
      <c r="AF66">
        <v>19.867452621459901</v>
      </c>
      <c r="AG66">
        <v>218.65823364257801</v>
      </c>
      <c r="AH66">
        <v>111.99232482910099</v>
      </c>
      <c r="AI66">
        <v>88.420501708984304</v>
      </c>
      <c r="AJ66">
        <v>80.268295288085895</v>
      </c>
      <c r="AK66">
        <v>70.909980773925696</v>
      </c>
      <c r="AL66">
        <v>201.303955078125</v>
      </c>
      <c r="AM66">
        <v>67.925682067871094</v>
      </c>
      <c r="AN66">
        <v>85.271583557128906</v>
      </c>
      <c r="AO66">
        <v>218.30000305175699</v>
      </c>
      <c r="AP66">
        <v>201.34310913085901</v>
      </c>
      <c r="AQ66">
        <v>153.03857421875</v>
      </c>
      <c r="AR66">
        <v>35.331413269042898</v>
      </c>
      <c r="AS66">
        <v>5.34034967422485</v>
      </c>
      <c r="AT66">
        <v>59.977767944335902</v>
      </c>
      <c r="AU66">
        <v>41.848682403564403</v>
      </c>
      <c r="AV66">
        <v>43.290000915527301</v>
      </c>
      <c r="AW66">
        <v>33.779197692871001</v>
      </c>
      <c r="AX66">
        <v>194.63999938964801</v>
      </c>
      <c r="AY66">
        <v>75.299285888671804</v>
      </c>
      <c r="AZ66">
        <v>97.159286499023395</v>
      </c>
      <c r="BA66">
        <v>26.0456943511962</v>
      </c>
      <c r="BB66">
        <v>92.491874694824205</v>
      </c>
      <c r="BC66">
        <v>139</v>
      </c>
      <c r="BD66">
        <v>126.29351043701099</v>
      </c>
      <c r="BE66">
        <v>790.55999755859295</v>
      </c>
      <c r="BF66">
        <v>128.14839172363199</v>
      </c>
      <c r="BG66">
        <v>92.276596069335895</v>
      </c>
      <c r="BH66">
        <v>10.051917076110801</v>
      </c>
      <c r="BI66">
        <v>61.825496673583899</v>
      </c>
      <c r="BJ66">
        <v>19.631319046020501</v>
      </c>
      <c r="BK66">
        <v>32.893596649169901</v>
      </c>
      <c r="BL66">
        <v>80.709114074707003</v>
      </c>
      <c r="BM66">
        <v>224.44905090332</v>
      </c>
      <c r="BO66">
        <v>52.557937622070298</v>
      </c>
      <c r="BP66">
        <v>365.77999877929602</v>
      </c>
      <c r="BQ66">
        <v>300.510009765625</v>
      </c>
      <c r="BR66">
        <v>410.733642578125</v>
      </c>
      <c r="BS66">
        <v>124.51999664306599</v>
      </c>
      <c r="BT66">
        <v>1230.68005371093</v>
      </c>
      <c r="BU66">
        <v>20.999584197998001</v>
      </c>
      <c r="BV66">
        <v>80.282249450683594</v>
      </c>
      <c r="BW66">
        <v>31.170000076293899</v>
      </c>
      <c r="BX66">
        <v>54.265350341796797</v>
      </c>
      <c r="BY66">
        <v>227.83499145507801</v>
      </c>
      <c r="BZ66">
        <v>91.230171203613196</v>
      </c>
      <c r="CB66">
        <v>67.018028259277301</v>
      </c>
      <c r="CC66">
        <v>17.068078994750898</v>
      </c>
      <c r="CD66">
        <v>63.930000305175703</v>
      </c>
      <c r="CE66">
        <v>48.462135314941399</v>
      </c>
      <c r="CF66">
        <v>41.872650146484297</v>
      </c>
      <c r="CG66">
        <v>45.280448913574197</v>
      </c>
      <c r="CH66">
        <v>48.599998474121001</v>
      </c>
      <c r="CI66">
        <v>8.4899997711181605</v>
      </c>
      <c r="CJ66">
        <v>16.765073776245099</v>
      </c>
      <c r="CK66">
        <v>48.930000305175703</v>
      </c>
      <c r="CL66">
        <v>112.097450256347</v>
      </c>
      <c r="CM66">
        <v>88.487922668457003</v>
      </c>
      <c r="CN66">
        <v>35.5</v>
      </c>
      <c r="CO66">
        <v>86.028648376464801</v>
      </c>
      <c r="CP66">
        <v>65.787269592285099</v>
      </c>
      <c r="CQ66">
        <v>54.599998474121001</v>
      </c>
      <c r="CR66">
        <v>13.1441602706909</v>
      </c>
      <c r="CS66">
        <v>61.777008056640597</v>
      </c>
      <c r="CT66">
        <v>24.985963821411101</v>
      </c>
      <c r="CU66">
        <v>33.119670867919901</v>
      </c>
      <c r="CV66">
        <v>433.79998779296801</v>
      </c>
      <c r="CW66">
        <v>71.913131713867102</v>
      </c>
      <c r="CX66">
        <v>611.010009765625</v>
      </c>
      <c r="CY66">
        <v>101.015747070312</v>
      </c>
      <c r="CZ66">
        <v>67.073814392089801</v>
      </c>
      <c r="DA66">
        <v>163.83999633789</v>
      </c>
      <c r="DB66">
        <v>69.272499084472599</v>
      </c>
      <c r="DC66">
        <v>162.52134704589801</v>
      </c>
      <c r="DD66">
        <v>38.400516510009702</v>
      </c>
      <c r="DE66">
        <v>36.274776458740199</v>
      </c>
      <c r="DF66">
        <v>16.159013748168899</v>
      </c>
      <c r="DG66">
        <v>140.24989318847599</v>
      </c>
      <c r="DH66">
        <v>174.80419921875</v>
      </c>
      <c r="DI66">
        <v>168.917221069335</v>
      </c>
      <c r="DJ66">
        <v>53.448375701904297</v>
      </c>
      <c r="DK66">
        <v>42.751411437988203</v>
      </c>
      <c r="DL66">
        <v>42.955093383788999</v>
      </c>
      <c r="DM66">
        <v>66.450538635253906</v>
      </c>
      <c r="DN66">
        <v>33.580024719238203</v>
      </c>
      <c r="DO66">
        <v>26.0455627441406</v>
      </c>
      <c r="DP66">
        <v>30.602592468261701</v>
      </c>
      <c r="DQ66">
        <v>47.218692779541001</v>
      </c>
      <c r="DR66">
        <v>31.863306045532202</v>
      </c>
      <c r="DS66">
        <v>75.581565856933594</v>
      </c>
      <c r="DT66">
        <v>130.44052124023401</v>
      </c>
      <c r="DU66">
        <v>279.65121459960898</v>
      </c>
      <c r="DV66">
        <v>61.799999237060497</v>
      </c>
      <c r="DW66">
        <v>17.5142917633056</v>
      </c>
      <c r="DX66">
        <v>22.303264617919901</v>
      </c>
      <c r="DY66">
        <v>279.50149536132801</v>
      </c>
      <c r="DZ66">
        <v>142.31138610839801</v>
      </c>
      <c r="EA66">
        <v>56.217498779296797</v>
      </c>
      <c r="EB66">
        <v>129.63008117675699</v>
      </c>
      <c r="EC66">
        <v>54.368080139160099</v>
      </c>
      <c r="ED66">
        <v>31.848119735717699</v>
      </c>
      <c r="EE66">
        <v>134.778717041015</v>
      </c>
      <c r="EF66">
        <v>45.345523834228501</v>
      </c>
      <c r="EG66">
        <v>65.519996643066406</v>
      </c>
      <c r="EH66">
        <v>133.98231506347599</v>
      </c>
      <c r="EI66">
        <v>22.4799995422363</v>
      </c>
      <c r="EJ66">
        <v>35.216419219970703</v>
      </c>
      <c r="EK66">
        <v>7.9747691154479901</v>
      </c>
      <c r="EL66">
        <v>260.75</v>
      </c>
      <c r="EM66">
        <v>30.676872253417901</v>
      </c>
      <c r="EN66">
        <v>133.152740478515</v>
      </c>
      <c r="EO66">
        <v>27.8108711242675</v>
      </c>
      <c r="EP66">
        <v>18.360000610351499</v>
      </c>
      <c r="EQ66">
        <v>16.840000152587798</v>
      </c>
      <c r="ER66">
        <v>18.9799995422363</v>
      </c>
      <c r="ES66">
        <v>161.25758361816401</v>
      </c>
      <c r="ET66">
        <v>70.239997863769503</v>
      </c>
      <c r="EU66">
        <v>67.448150634765597</v>
      </c>
      <c r="EV66">
        <v>326.24868774414</v>
      </c>
      <c r="EW66">
        <v>76.323051452636705</v>
      </c>
      <c r="EX66">
        <v>26.7259197235107</v>
      </c>
      <c r="EY66">
        <v>84.790191650390597</v>
      </c>
      <c r="EZ66">
        <v>73.546119689941406</v>
      </c>
      <c r="FA66">
        <v>29.011541366577099</v>
      </c>
      <c r="FB66">
        <v>31.3598728179931</v>
      </c>
      <c r="FC66">
        <v>11.670000076293899</v>
      </c>
      <c r="FD66">
        <v>43.976348876953097</v>
      </c>
      <c r="FE66">
        <v>69.593055725097599</v>
      </c>
      <c r="FF66">
        <v>29.126161575317301</v>
      </c>
      <c r="FG66">
        <v>146.26365661621</v>
      </c>
      <c r="FH66">
        <v>47.677104949951101</v>
      </c>
      <c r="FI66">
        <v>63.0233345031738</v>
      </c>
      <c r="FJ66">
        <v>102.693161010742</v>
      </c>
      <c r="FK66">
        <v>44.661018371582003</v>
      </c>
      <c r="FL66">
        <v>81.114227294921804</v>
      </c>
      <c r="FM66">
        <v>38.832408905029297</v>
      </c>
      <c r="FN66">
        <v>105.84055328369099</v>
      </c>
      <c r="FO66">
        <v>617.853515625</v>
      </c>
      <c r="FP66">
        <v>52.556949615478501</v>
      </c>
      <c r="FQ66">
        <v>185.57044982910099</v>
      </c>
      <c r="FR66">
        <v>153.40815734863199</v>
      </c>
      <c r="FS66">
        <v>38.150001525878899</v>
      </c>
      <c r="FT66">
        <v>50.367740631103501</v>
      </c>
      <c r="FU66">
        <v>73.525291442871094</v>
      </c>
      <c r="FV66">
        <v>174.23796081542901</v>
      </c>
      <c r="FW66">
        <v>31.790172576904201</v>
      </c>
      <c r="FX66">
        <v>48.709999084472599</v>
      </c>
      <c r="FY66">
        <v>66.249305725097599</v>
      </c>
      <c r="FZ66">
        <v>93.670227050781193</v>
      </c>
      <c r="GA66">
        <v>36.831451416015597</v>
      </c>
      <c r="GB66">
        <v>107.300003051757</v>
      </c>
      <c r="GC66">
        <v>154.17999267578099</v>
      </c>
      <c r="GD66">
        <v>29.693679809570298</v>
      </c>
      <c r="GE66">
        <v>63.390647888183501</v>
      </c>
      <c r="GF66">
        <v>108.14621734619099</v>
      </c>
      <c r="GG66">
        <v>114.39141845703099</v>
      </c>
      <c r="GH66">
        <v>12.949364662170399</v>
      </c>
      <c r="GI66">
        <v>36.590526580810497</v>
      </c>
      <c r="GJ66">
        <v>81.349540710449205</v>
      </c>
      <c r="GK66">
        <v>86.190002441406193</v>
      </c>
      <c r="GL66">
        <v>184.77999877929599</v>
      </c>
      <c r="GM66">
        <v>30.6962165832519</v>
      </c>
      <c r="GN66">
        <v>23.303274154663001</v>
      </c>
      <c r="GO66">
        <v>69.965614318847599</v>
      </c>
      <c r="GP66">
        <v>4.2399997711181596</v>
      </c>
      <c r="GQ66">
        <v>101.44000244140599</v>
      </c>
      <c r="GR66">
        <v>45.274726867675703</v>
      </c>
      <c r="GS66">
        <v>35.089038848876903</v>
      </c>
      <c r="GT66">
        <v>22.115900039672798</v>
      </c>
      <c r="GU66">
        <v>21.411378860473601</v>
      </c>
      <c r="GV66">
        <v>15.0330553054809</v>
      </c>
      <c r="GW66">
        <v>6.3200001716613698</v>
      </c>
      <c r="GX66">
        <v>5.4420905113220197</v>
      </c>
      <c r="GY66">
        <v>70.286788940429602</v>
      </c>
      <c r="GZ66">
        <v>91.819999694824205</v>
      </c>
      <c r="HA66">
        <v>122.79444122314401</v>
      </c>
      <c r="HB66">
        <v>6.7026696205139098</v>
      </c>
      <c r="HC66">
        <v>55.318099975585902</v>
      </c>
      <c r="HD66">
        <v>18.040000915527301</v>
      </c>
      <c r="HE66">
        <v>56.817596435546797</v>
      </c>
      <c r="HF66">
        <v>75.857566833496094</v>
      </c>
      <c r="HG66">
        <v>63.616024017333899</v>
      </c>
      <c r="HH66">
        <v>125.8955078125</v>
      </c>
      <c r="HI66">
        <v>144.35171508789</v>
      </c>
      <c r="HJ66">
        <v>235.53326416015599</v>
      </c>
      <c r="HK66">
        <v>7.5405526161193803</v>
      </c>
      <c r="HL66">
        <v>6.8921141624450604</v>
      </c>
      <c r="HM66">
        <v>31.4096965789794</v>
      </c>
      <c r="HN66">
        <v>65.167793273925696</v>
      </c>
      <c r="HO66">
        <v>81.651298522949205</v>
      </c>
      <c r="HP66">
        <v>19.468852996826101</v>
      </c>
      <c r="HQ66">
        <v>46.349998474121001</v>
      </c>
      <c r="HR66">
        <v>137.453033447265</v>
      </c>
      <c r="HS66">
        <v>33.008338928222599</v>
      </c>
      <c r="HT66">
        <v>8.9982604980468697</v>
      </c>
      <c r="HU66">
        <v>55.939998626708899</v>
      </c>
      <c r="HV66">
        <v>21.489931106567301</v>
      </c>
      <c r="HW66">
        <v>32.819999694824197</v>
      </c>
      <c r="HX66">
        <v>175.74914550781199</v>
      </c>
      <c r="HY66">
        <v>125.218780517578</v>
      </c>
      <c r="HZ66">
        <v>47.682273864746001</v>
      </c>
      <c r="IA66">
        <v>9.0600004196166992</v>
      </c>
      <c r="IB66">
        <v>12.539999961853001</v>
      </c>
      <c r="IC66">
        <v>14.092095375061</v>
      </c>
      <c r="ID66">
        <v>290.24334716796801</v>
      </c>
      <c r="IE66">
        <v>6.5484266281127903</v>
      </c>
      <c r="IF66">
        <v>177.73503112792901</v>
      </c>
      <c r="IG66">
        <v>137.24472045898401</v>
      </c>
      <c r="IH66">
        <v>234.55000305175699</v>
      </c>
      <c r="II66">
        <v>61.164321899413999</v>
      </c>
      <c r="IJ66">
        <v>137.912994384765</v>
      </c>
      <c r="IK66">
        <v>263.5</v>
      </c>
      <c r="IL66">
        <v>78.589996337890597</v>
      </c>
      <c r="IM66">
        <v>23.085657119750898</v>
      </c>
      <c r="IN66">
        <v>53.076805114746001</v>
      </c>
      <c r="IO66">
        <v>80.264205932617102</v>
      </c>
      <c r="IP66">
        <v>102.09610748291</v>
      </c>
      <c r="IQ66">
        <v>28.1939983367919</v>
      </c>
      <c r="IR66">
        <v>13.049787521362299</v>
      </c>
      <c r="IS66">
        <v>96.990493774414006</v>
      </c>
      <c r="IT66">
        <v>217.16398620605401</v>
      </c>
      <c r="IU66">
        <v>462.47000122070301</v>
      </c>
      <c r="IV66">
        <v>7.4691991806030202</v>
      </c>
      <c r="IW66">
        <v>102.73999786376901</v>
      </c>
      <c r="IX66">
        <v>102.720001220703</v>
      </c>
      <c r="IY66">
        <v>20.687496185302699</v>
      </c>
      <c r="IZ66">
        <v>155.01513671875</v>
      </c>
      <c r="JA66">
        <v>78.437744140625</v>
      </c>
      <c r="JB66">
        <v>89.142318725585895</v>
      </c>
      <c r="JC66">
        <v>109.789733886718</v>
      </c>
      <c r="JD66">
        <v>131.45191955566401</v>
      </c>
      <c r="JE66">
        <v>24.978033065795898</v>
      </c>
      <c r="JF66">
        <v>82.473579406738196</v>
      </c>
      <c r="JG66">
        <v>19.596612930297798</v>
      </c>
      <c r="JH66">
        <v>122.148727416992</v>
      </c>
      <c r="JI66">
        <v>61.955398559570298</v>
      </c>
      <c r="JJ66">
        <v>8.6993703842162997</v>
      </c>
      <c r="JK66">
        <v>82.519996643066406</v>
      </c>
      <c r="JL66">
        <v>127.066696166992</v>
      </c>
      <c r="JM66">
        <v>7.6249637603759703</v>
      </c>
      <c r="JN66">
        <v>12.654282569885201</v>
      </c>
      <c r="JO66">
        <v>126.289794921875</v>
      </c>
      <c r="JP66">
        <v>24.418300628662099</v>
      </c>
      <c r="JQ66">
        <v>31.792013168334901</v>
      </c>
      <c r="JR66">
        <v>11.3400001525878</v>
      </c>
      <c r="JS66">
        <v>176.14210510253901</v>
      </c>
      <c r="JT66">
        <v>113.309997558593</v>
      </c>
      <c r="JU66">
        <v>215.89596557617099</v>
      </c>
      <c r="JV66">
        <v>49.650676727294901</v>
      </c>
      <c r="JW66">
        <v>37.919998168945298</v>
      </c>
      <c r="JX66">
        <v>22.02880859375</v>
      </c>
      <c r="JY66">
        <v>87.018707275390597</v>
      </c>
      <c r="JZ66">
        <v>33.129585266113203</v>
      </c>
      <c r="KA66">
        <v>137.62416076660099</v>
      </c>
      <c r="KB66">
        <v>22.393455505371001</v>
      </c>
      <c r="KC66">
        <v>160.16642761230401</v>
      </c>
      <c r="KD66">
        <v>33.569999694824197</v>
      </c>
      <c r="KE66">
        <v>17.350000381469702</v>
      </c>
      <c r="KF66">
        <v>343.87008666992102</v>
      </c>
      <c r="KG66">
        <v>32.532417297363203</v>
      </c>
      <c r="KH66">
        <v>81.133895874023395</v>
      </c>
      <c r="KI66">
        <v>8.6797885894775302</v>
      </c>
      <c r="KJ66">
        <v>44.227035522460902</v>
      </c>
      <c r="KK66">
        <v>88.990760803222599</v>
      </c>
      <c r="KL66">
        <v>3.6300184726714999</v>
      </c>
      <c r="KM66">
        <v>19.1543655395507</v>
      </c>
      <c r="KN66">
        <v>385.95611572265602</v>
      </c>
      <c r="KO66">
        <v>59.080001831054602</v>
      </c>
      <c r="KP66">
        <v>78.842140197753906</v>
      </c>
      <c r="KQ66">
        <v>168.21852111816401</v>
      </c>
      <c r="KR66">
        <v>32.131778717041001</v>
      </c>
      <c r="KS66">
        <v>236.073486328125</v>
      </c>
      <c r="KT66">
        <v>72.387626647949205</v>
      </c>
      <c r="KU66">
        <v>47.911960601806598</v>
      </c>
      <c r="KV66">
        <v>157.406158447265</v>
      </c>
      <c r="KW66">
        <v>124.52910614013599</v>
      </c>
      <c r="KX66">
        <v>84.801094055175696</v>
      </c>
      <c r="KY66">
        <v>74.514007568359304</v>
      </c>
      <c r="KZ66">
        <v>26.672910690307599</v>
      </c>
      <c r="LA66">
        <v>630.58001708984295</v>
      </c>
      <c r="LB66">
        <v>10.576233863830501</v>
      </c>
      <c r="LC66">
        <v>63.367721557617102</v>
      </c>
      <c r="LD66">
        <v>41.220001220703097</v>
      </c>
      <c r="LE66">
        <v>152.63323974609301</v>
      </c>
      <c r="LF66">
        <v>91.885398864746094</v>
      </c>
      <c r="LG66">
        <v>62.009998321533203</v>
      </c>
      <c r="LH66">
        <v>41.009998321533203</v>
      </c>
      <c r="LI66">
        <v>49.951267242431598</v>
      </c>
      <c r="LJ66">
        <v>54.220001220703097</v>
      </c>
      <c r="LK66">
        <v>207.50653076171801</v>
      </c>
      <c r="LL66">
        <v>33.0774536132812</v>
      </c>
      <c r="LM66">
        <v>9.85151767730712</v>
      </c>
      <c r="LN66">
        <v>124.971153259277</v>
      </c>
      <c r="LO66">
        <v>268.93853759765602</v>
      </c>
      <c r="LP66">
        <v>94.113693237304602</v>
      </c>
      <c r="LQ66">
        <v>9.8500003814697195</v>
      </c>
      <c r="LR66">
        <v>36.532875061035099</v>
      </c>
      <c r="LS66">
        <v>361.760009765625</v>
      </c>
      <c r="LT66">
        <v>11.505511283874499</v>
      </c>
      <c r="LU66">
        <v>46.458045959472599</v>
      </c>
      <c r="LV66">
        <v>8.1265716552734304</v>
      </c>
      <c r="LW66">
        <v>8.1857891082763601</v>
      </c>
      <c r="LX66">
        <v>53.672153472900298</v>
      </c>
      <c r="LY66">
        <v>12.0313377380371</v>
      </c>
      <c r="LZ66">
        <v>78.332298278808594</v>
      </c>
      <c r="MA66">
        <v>21.924404144287099</v>
      </c>
      <c r="MB66">
        <v>140.23593139648401</v>
      </c>
      <c r="MC66">
        <v>75.186180114746094</v>
      </c>
      <c r="MD66">
        <v>309.54159545898398</v>
      </c>
      <c r="ME66">
        <v>17.9644870758056</v>
      </c>
      <c r="MF66">
        <v>8.4600000381469709</v>
      </c>
      <c r="MG66">
        <v>25.5069980621337</v>
      </c>
      <c r="MH66">
        <v>34.716625213622997</v>
      </c>
      <c r="MI66">
        <v>243.65385437011699</v>
      </c>
      <c r="MJ66">
        <v>2362.93994140625</v>
      </c>
      <c r="MK66">
        <v>295.38000488281199</v>
      </c>
      <c r="ML66">
        <v>12.973034858703601</v>
      </c>
      <c r="MM66">
        <v>122.219589233398</v>
      </c>
      <c r="MN66">
        <v>47.943305969238203</v>
      </c>
      <c r="MO66">
        <v>19.649124145507798</v>
      </c>
      <c r="MP66">
        <v>48.762001037597599</v>
      </c>
      <c r="MQ66">
        <v>46.851139068603501</v>
      </c>
      <c r="MR66">
        <v>60.397750854492102</v>
      </c>
      <c r="MS66">
        <v>78.674461364746094</v>
      </c>
      <c r="MT66">
        <v>114.19945526123</v>
      </c>
      <c r="MU66">
        <v>58.008918762207003</v>
      </c>
      <c r="MV66">
        <v>165.009994506835</v>
      </c>
      <c r="MW66">
        <v>92.389999389648395</v>
      </c>
      <c r="MX66">
        <v>27.967433929443299</v>
      </c>
      <c r="MY66">
        <v>9.0760231018066406</v>
      </c>
      <c r="MZ66">
        <v>121.8794631958</v>
      </c>
      <c r="NA66">
        <v>71.050239562988196</v>
      </c>
      <c r="NB66">
        <v>43.786262512207003</v>
      </c>
      <c r="NC66">
        <v>30.977125167846602</v>
      </c>
      <c r="ND66">
        <v>70.166328430175696</v>
      </c>
      <c r="NE66">
        <v>49.482185363769503</v>
      </c>
      <c r="NF66">
        <v>66.190956115722599</v>
      </c>
      <c r="NG66">
        <v>73.414390563964801</v>
      </c>
      <c r="NH66">
        <v>82.402664184570298</v>
      </c>
      <c r="NI66">
        <v>177.14660644531199</v>
      </c>
      <c r="NJ66">
        <v>79.278778076171804</v>
      </c>
      <c r="NK66">
        <v>20.857254028320298</v>
      </c>
      <c r="NL66">
        <v>25.429201126098601</v>
      </c>
      <c r="NM66">
        <v>112.97346496582</v>
      </c>
      <c r="NN66">
        <v>75.665359497070298</v>
      </c>
      <c r="NO66">
        <v>72.302772521972599</v>
      </c>
      <c r="NP66">
        <v>43.826450347900298</v>
      </c>
      <c r="NQ66">
        <v>43.170661926269503</v>
      </c>
      <c r="NR66">
        <v>188.62715148925699</v>
      </c>
      <c r="NS66">
        <v>18.7451972961425</v>
      </c>
      <c r="NT66">
        <v>30.9899997711181</v>
      </c>
      <c r="NU66">
        <v>73.440002441406193</v>
      </c>
      <c r="NV66">
        <v>30.466291427612301</v>
      </c>
      <c r="NW66">
        <v>64.107490539550696</v>
      </c>
      <c r="NX66">
        <v>72.079452514648395</v>
      </c>
      <c r="NY66">
        <v>61</v>
      </c>
      <c r="NZ66">
        <v>56.925979614257798</v>
      </c>
      <c r="OA66">
        <v>48.771583557128899</v>
      </c>
      <c r="OB66">
        <v>42.084102630615199</v>
      </c>
      <c r="OC66">
        <v>30.9141826629638</v>
      </c>
      <c r="OD66">
        <v>493.32000732421801</v>
      </c>
      <c r="OE66">
        <v>7.7882504463195801</v>
      </c>
      <c r="OF66">
        <v>71.522171020507798</v>
      </c>
      <c r="OG66">
        <v>152.01866149902301</v>
      </c>
      <c r="OH66">
        <v>37.277435302734297</v>
      </c>
      <c r="OI66">
        <v>144.69813537597599</v>
      </c>
      <c r="OJ66">
        <v>23.8718242645263</v>
      </c>
      <c r="OK66">
        <v>298.41052246093699</v>
      </c>
      <c r="OL66">
        <v>74.75</v>
      </c>
      <c r="OM66">
        <v>24.389999389648398</v>
      </c>
      <c r="ON66">
        <v>237.37080383300699</v>
      </c>
      <c r="OO66">
        <v>134.30999755859301</v>
      </c>
      <c r="OP66">
        <v>263.56710815429602</v>
      </c>
      <c r="OQ66">
        <v>14.0149774551391</v>
      </c>
      <c r="OR66">
        <v>44.107887268066399</v>
      </c>
      <c r="OS66">
        <v>24.0545444488525</v>
      </c>
      <c r="OT66">
        <v>101.599769592285</v>
      </c>
      <c r="OU66">
        <v>249.57000732421801</v>
      </c>
      <c r="OV66">
        <v>417.41864013671801</v>
      </c>
      <c r="OW66">
        <v>44.259441375732401</v>
      </c>
      <c r="OX66">
        <v>79.425964355468693</v>
      </c>
      <c r="OY66">
        <v>35.581298828125</v>
      </c>
      <c r="OZ66">
        <v>93.393585205078097</v>
      </c>
      <c r="PA66">
        <v>48.609596252441399</v>
      </c>
      <c r="PB66">
        <v>30.540000915527301</v>
      </c>
      <c r="PC66">
        <v>93.993476867675696</v>
      </c>
      <c r="PD66">
        <v>62.063819885253899</v>
      </c>
      <c r="PE66">
        <v>50.902206420898402</v>
      </c>
      <c r="PF66">
        <v>137.75875854492099</v>
      </c>
      <c r="PG66">
        <v>146.78561401367099</v>
      </c>
      <c r="PH66">
        <v>139.33999633789</v>
      </c>
      <c r="PI66">
        <v>12.866147994995099</v>
      </c>
      <c r="PJ66">
        <v>124.550003051757</v>
      </c>
      <c r="PK66">
        <v>38.891475677490199</v>
      </c>
      <c r="PL66">
        <v>81.980003356933594</v>
      </c>
      <c r="PM66">
        <v>93.237388610839801</v>
      </c>
      <c r="PN66">
        <v>118.48999786376901</v>
      </c>
      <c r="PO66">
        <v>11.0900001525878</v>
      </c>
      <c r="PP66">
        <v>91.251853942871094</v>
      </c>
      <c r="PQ66">
        <v>57.780601501464801</v>
      </c>
      <c r="PR66">
        <v>7.17000007629394</v>
      </c>
      <c r="PS66">
        <v>288.73001098632801</v>
      </c>
      <c r="PT66">
        <v>293.53277587890602</v>
      </c>
      <c r="PU66">
        <v>52.665256500244098</v>
      </c>
      <c r="PV66">
        <v>96.001998901367102</v>
      </c>
      <c r="PW66">
        <v>97.823738098144503</v>
      </c>
      <c r="PX66">
        <v>24.812726974487301</v>
      </c>
      <c r="PY66">
        <v>281.74996948242102</v>
      </c>
      <c r="PZ66">
        <v>126.462516784667</v>
      </c>
      <c r="QA66">
        <v>40.959999084472599</v>
      </c>
      <c r="QB66">
        <v>78.795646667480398</v>
      </c>
      <c r="QC66">
        <v>78.944786071777301</v>
      </c>
      <c r="QD66">
        <v>270.30999755859301</v>
      </c>
      <c r="QE66">
        <v>91.987800598144503</v>
      </c>
      <c r="QF66">
        <v>26.2826023101806</v>
      </c>
      <c r="QG66">
        <v>23.090000152587798</v>
      </c>
      <c r="QH66">
        <v>284.82000732421801</v>
      </c>
      <c r="QI66">
        <v>52.744350433349602</v>
      </c>
      <c r="QJ66">
        <v>30.6762294769287</v>
      </c>
      <c r="QK66">
        <v>156.74000549316401</v>
      </c>
      <c r="QL66">
        <v>30.1906719207763</v>
      </c>
      <c r="QM66">
        <v>8.2200002670287997</v>
      </c>
      <c r="QN66">
        <v>7.4800000190734801</v>
      </c>
      <c r="QO66">
        <v>136.46763610839801</v>
      </c>
      <c r="QP66">
        <v>22.889999389648398</v>
      </c>
      <c r="QQ66">
        <v>226.75233459472599</v>
      </c>
      <c r="QR66">
        <v>87.965652465820298</v>
      </c>
      <c r="QS66">
        <v>91.069999694824205</v>
      </c>
      <c r="QT66">
        <v>85.379997253417898</v>
      </c>
      <c r="QU66">
        <v>12.7709894180297</v>
      </c>
      <c r="QV66">
        <v>38.336711883544901</v>
      </c>
      <c r="QW66">
        <v>96.349998474121094</v>
      </c>
      <c r="QX66">
        <v>21.806087493896399</v>
      </c>
      <c r="QY66">
        <v>182.69000244140599</v>
      </c>
      <c r="QZ66">
        <v>141.00816345214801</v>
      </c>
      <c r="RA66">
        <v>52.953189849853501</v>
      </c>
      <c r="RB66">
        <v>238.30999755859301</v>
      </c>
      <c r="RC66">
        <v>47.930057525634702</v>
      </c>
      <c r="RD66">
        <v>12.1204261779785</v>
      </c>
      <c r="RE66">
        <v>13.7399997711181</v>
      </c>
      <c r="RF66">
        <v>151.13961791992099</v>
      </c>
      <c r="RH66">
        <v>30.353427886962798</v>
      </c>
      <c r="RI66">
        <v>98.376022338867102</v>
      </c>
      <c r="RJ66">
        <v>49.193264007568303</v>
      </c>
      <c r="RK66">
        <v>43.807506561279297</v>
      </c>
      <c r="RL66">
        <v>118.038215637207</v>
      </c>
      <c r="RM66">
        <v>39.3385009765625</v>
      </c>
      <c r="RN66">
        <v>93.879997253417898</v>
      </c>
      <c r="RO66">
        <v>87.746681213378906</v>
      </c>
      <c r="RP66">
        <v>179.94000244140599</v>
      </c>
      <c r="RQ66">
        <v>83.525352478027301</v>
      </c>
      <c r="RR66">
        <v>25.485282897949201</v>
      </c>
      <c r="RS66">
        <v>35.907333374023402</v>
      </c>
      <c r="RT66">
        <v>151.03042602539</v>
      </c>
      <c r="RU66">
        <v>38.209999084472599</v>
      </c>
      <c r="RV66">
        <v>17.198755264282202</v>
      </c>
      <c r="RW66">
        <v>25.176998138427699</v>
      </c>
      <c r="RX66">
        <v>15.249732971191399</v>
      </c>
      <c r="RY66">
        <v>80.617073059082003</v>
      </c>
      <c r="RZ66">
        <v>12.889941215515099</v>
      </c>
      <c r="SA66">
        <v>155.49319458007801</v>
      </c>
      <c r="SB66">
        <v>48.5</v>
      </c>
      <c r="SC66">
        <v>56.743171691894503</v>
      </c>
      <c r="SD66">
        <v>16.2169189453125</v>
      </c>
      <c r="SE66">
        <v>78.224136352539006</v>
      </c>
      <c r="SF66">
        <v>59.894882202148402</v>
      </c>
      <c r="SG66">
        <v>62.383312225341797</v>
      </c>
      <c r="SH66">
        <v>178.08000183105401</v>
      </c>
      <c r="SI66">
        <v>91.509162902832003</v>
      </c>
      <c r="SJ66">
        <v>23.957180023193299</v>
      </c>
      <c r="SK66">
        <v>114.12188720703099</v>
      </c>
    </row>
    <row r="67" spans="1:505" x14ac:dyDescent="0.25">
      <c r="A67" s="1">
        <v>43927</v>
      </c>
      <c r="B67">
        <v>81.791877746582003</v>
      </c>
      <c r="C67">
        <v>72.727027893066406</v>
      </c>
      <c r="D67">
        <v>150.259994506835</v>
      </c>
      <c r="E67">
        <v>164.05828857421801</v>
      </c>
      <c r="F67">
        <v>61.197513580322202</v>
      </c>
      <c r="G67">
        <v>319.13000488281199</v>
      </c>
      <c r="H67">
        <v>47.520000457763601</v>
      </c>
      <c r="I67">
        <v>95.176429748535099</v>
      </c>
      <c r="J67">
        <v>13.260978698730399</v>
      </c>
      <c r="K67">
        <v>34.450489044189403</v>
      </c>
      <c r="L67">
        <v>74.070625305175696</v>
      </c>
      <c r="M67">
        <v>190.94378662109301</v>
      </c>
      <c r="N67">
        <v>97.790000915527301</v>
      </c>
      <c r="O67">
        <v>26.670000076293899</v>
      </c>
      <c r="P67">
        <v>56.293106079101499</v>
      </c>
      <c r="Q67">
        <v>135.03404235839801</v>
      </c>
      <c r="R67">
        <v>95.910003662109304</v>
      </c>
      <c r="S67">
        <v>176.74000549316401</v>
      </c>
      <c r="T67">
        <v>93.616790771484304</v>
      </c>
      <c r="U67">
        <v>46.814537048339801</v>
      </c>
      <c r="V67">
        <v>91.982978820800696</v>
      </c>
      <c r="W67">
        <v>1183.18994140625</v>
      </c>
      <c r="X67">
        <v>1186.92004394531</v>
      </c>
      <c r="Y67">
        <v>35.045753479003899</v>
      </c>
      <c r="Z67">
        <v>1997.58996582031</v>
      </c>
      <c r="AA67">
        <v>7.9627885818481401</v>
      </c>
      <c r="AB67">
        <v>72.867980957031193</v>
      </c>
      <c r="AC67">
        <v>9.5</v>
      </c>
      <c r="AD67">
        <v>76.624588012695298</v>
      </c>
      <c r="AE67">
        <v>83.143905639648395</v>
      </c>
      <c r="AF67">
        <v>20.896755218505799</v>
      </c>
      <c r="AG67">
        <v>230.80807495117099</v>
      </c>
      <c r="AH67">
        <v>120.09624481201099</v>
      </c>
      <c r="AI67">
        <v>100.42266845703099</v>
      </c>
      <c r="AJ67">
        <v>85.153076171875</v>
      </c>
      <c r="AK67">
        <v>75.027908325195298</v>
      </c>
      <c r="AL67">
        <v>207.35061645507801</v>
      </c>
      <c r="AM67">
        <v>74.795692443847599</v>
      </c>
      <c r="AN67">
        <v>94.374053955078097</v>
      </c>
      <c r="AO67">
        <v>242.46000671386699</v>
      </c>
      <c r="AP67">
        <v>223.54730224609301</v>
      </c>
      <c r="AQ67">
        <v>171.91273498535099</v>
      </c>
      <c r="AR67">
        <v>37.646133422851499</v>
      </c>
      <c r="AS67">
        <v>5.8267388343811</v>
      </c>
      <c r="AT67">
        <v>65.210067749023395</v>
      </c>
      <c r="AU67">
        <v>45.679206848144503</v>
      </c>
      <c r="AV67">
        <v>49.930000305175703</v>
      </c>
      <c r="AW67">
        <v>34.880794525146399</v>
      </c>
      <c r="AX67">
        <v>207.600006103515</v>
      </c>
      <c r="AY67">
        <v>81.174324035644503</v>
      </c>
      <c r="AZ67">
        <v>102.25583648681599</v>
      </c>
      <c r="BA67">
        <v>27.923717498779201</v>
      </c>
      <c r="BB67">
        <v>101.79409790039</v>
      </c>
      <c r="BC67">
        <v>152.32000732421801</v>
      </c>
      <c r="BD67">
        <v>137.17730712890599</v>
      </c>
      <c r="BE67">
        <v>875.09997558593705</v>
      </c>
      <c r="BF67">
        <v>140.60270690917901</v>
      </c>
      <c r="BG67">
        <v>98.989585876464801</v>
      </c>
      <c r="BH67">
        <v>11.3567342758178</v>
      </c>
      <c r="BI67">
        <v>65.256385803222599</v>
      </c>
      <c r="BJ67">
        <v>20.964248657226499</v>
      </c>
      <c r="BK67">
        <v>34.345790863037102</v>
      </c>
      <c r="BL67">
        <v>84.188461303710895</v>
      </c>
      <c r="BM67">
        <v>235.29879760742099</v>
      </c>
      <c r="BO67">
        <v>59.112937927246001</v>
      </c>
      <c r="BP67">
        <v>381.29000854492102</v>
      </c>
      <c r="BQ67">
        <v>311.39001464843699</v>
      </c>
      <c r="BR67">
        <v>441.631744384765</v>
      </c>
      <c r="BS67">
        <v>148.77000427246</v>
      </c>
      <c r="BT67">
        <v>1356.68005371093</v>
      </c>
      <c r="BU67">
        <v>24.3926601409912</v>
      </c>
      <c r="BV67">
        <v>87.707199096679602</v>
      </c>
      <c r="BW67">
        <v>32.880001068115199</v>
      </c>
      <c r="BX67">
        <v>56.552055358886697</v>
      </c>
      <c r="BY67">
        <v>245.51638793945301</v>
      </c>
      <c r="BZ67">
        <v>97.372085571289006</v>
      </c>
      <c r="CB67">
        <v>71.187599182128906</v>
      </c>
      <c r="CC67">
        <v>17.982969284057599</v>
      </c>
      <c r="CD67">
        <v>69.419998168945298</v>
      </c>
      <c r="CE67">
        <v>46.583534240722599</v>
      </c>
      <c r="CF67">
        <v>48.955436706542898</v>
      </c>
      <c r="CG67">
        <v>47.942291259765597</v>
      </c>
      <c r="CH67">
        <v>54.450000762939403</v>
      </c>
      <c r="CI67">
        <v>10.2100000381469</v>
      </c>
      <c r="CJ67">
        <v>15.298625946044901</v>
      </c>
      <c r="CK67">
        <v>52.389999389648402</v>
      </c>
      <c r="CL67">
        <v>117.728233337402</v>
      </c>
      <c r="CM67">
        <v>93.691352844238196</v>
      </c>
      <c r="CN67">
        <v>39.779998779296797</v>
      </c>
      <c r="CO67">
        <v>94.889923095703097</v>
      </c>
      <c r="CP67">
        <v>71.052215576171804</v>
      </c>
      <c r="CQ67">
        <v>60.119998931884702</v>
      </c>
      <c r="CR67">
        <v>14.963218688964799</v>
      </c>
      <c r="CS67">
        <v>63.453628540038999</v>
      </c>
      <c r="CT67">
        <v>26.663331985473601</v>
      </c>
      <c r="CU67">
        <v>35.564220428466797</v>
      </c>
      <c r="CV67">
        <v>459.54998779296801</v>
      </c>
      <c r="CW67">
        <v>76.968399047851506</v>
      </c>
      <c r="CX67">
        <v>689.989990234375</v>
      </c>
      <c r="CY67">
        <v>108.81641387939401</v>
      </c>
      <c r="CZ67">
        <v>68.273506164550696</v>
      </c>
      <c r="DA67">
        <v>173.49000549316401</v>
      </c>
      <c r="DB67">
        <v>75.494651794433594</v>
      </c>
      <c r="DC67">
        <v>177.62258911132801</v>
      </c>
      <c r="DD67">
        <v>40.730503082275298</v>
      </c>
      <c r="DE67">
        <v>39.787105560302699</v>
      </c>
      <c r="DF67">
        <v>17.923723220825099</v>
      </c>
      <c r="DG67">
        <v>146.01548767089801</v>
      </c>
      <c r="DH67">
        <v>178.585037231445</v>
      </c>
      <c r="DI67">
        <v>177.375717163085</v>
      </c>
      <c r="DJ67">
        <v>57.661540985107401</v>
      </c>
      <c r="DK67">
        <v>45.521522521972599</v>
      </c>
      <c r="DL67">
        <v>47.953323364257798</v>
      </c>
      <c r="DM67">
        <v>69.280723571777301</v>
      </c>
      <c r="DN67">
        <v>35.835178375244098</v>
      </c>
      <c r="DO67">
        <v>27.6174411773681</v>
      </c>
      <c r="DP67">
        <v>30.690841674804599</v>
      </c>
      <c r="DQ67">
        <v>47.475639343261697</v>
      </c>
      <c r="DR67">
        <v>31.7568035125732</v>
      </c>
      <c r="DS67">
        <v>78.637825012207003</v>
      </c>
      <c r="DT67">
        <v>140.39848327636699</v>
      </c>
      <c r="DU67">
        <v>296.64947509765602</v>
      </c>
      <c r="DV67">
        <v>65.389999389648395</v>
      </c>
      <c r="DW67">
        <v>19.274522781371999</v>
      </c>
      <c r="DX67">
        <v>23.920301437377901</v>
      </c>
      <c r="DY67">
        <v>295.44952392578102</v>
      </c>
      <c r="DZ67">
        <v>145.37028503417901</v>
      </c>
      <c r="EA67">
        <v>60.673702239990199</v>
      </c>
      <c r="EB67">
        <v>139.28346252441401</v>
      </c>
      <c r="EC67">
        <v>54.855949401855398</v>
      </c>
      <c r="ED67">
        <v>36.515342712402301</v>
      </c>
      <c r="EE67">
        <v>141.55007934570301</v>
      </c>
      <c r="EF67">
        <v>52.245063781738203</v>
      </c>
      <c r="EG67">
        <v>71.010002136230398</v>
      </c>
      <c r="EH67">
        <v>141.86187744140599</v>
      </c>
      <c r="EI67">
        <v>22.319999694824201</v>
      </c>
      <c r="EJ67">
        <v>37.481391906738203</v>
      </c>
      <c r="EK67">
        <v>8.3744592666625906</v>
      </c>
      <c r="EL67">
        <v>269.30999755859301</v>
      </c>
      <c r="EM67">
        <v>31.1721286773681</v>
      </c>
      <c r="EN67">
        <v>136.08912658691401</v>
      </c>
      <c r="EO67">
        <v>32.616603851318303</v>
      </c>
      <c r="EP67">
        <v>19.649999618530199</v>
      </c>
      <c r="EQ67">
        <v>18.079999923706001</v>
      </c>
      <c r="ER67">
        <v>21.110000610351499</v>
      </c>
      <c r="ES67">
        <v>169.03947448730401</v>
      </c>
      <c r="ET67">
        <v>76.279998779296804</v>
      </c>
      <c r="EU67">
        <v>71.870338439941406</v>
      </c>
      <c r="EV67">
        <v>336.47659301757801</v>
      </c>
      <c r="EW67">
        <v>83.594261169433594</v>
      </c>
      <c r="EX67">
        <v>29.1816101074218</v>
      </c>
      <c r="EY67">
        <v>93.460929870605398</v>
      </c>
      <c r="EZ67">
        <v>78.605926513671804</v>
      </c>
      <c r="FA67">
        <v>31.570518493652301</v>
      </c>
      <c r="FB67">
        <v>34.823528289794901</v>
      </c>
      <c r="FC67">
        <v>13.520000457763601</v>
      </c>
      <c r="FD67">
        <v>48.940631866455</v>
      </c>
      <c r="FE67">
        <v>75.600044250488196</v>
      </c>
      <c r="FF67">
        <v>30.879079818725501</v>
      </c>
      <c r="FG67">
        <v>156.32511901855401</v>
      </c>
      <c r="FH67">
        <v>51.357200622558501</v>
      </c>
      <c r="FI67">
        <v>65.139999389648395</v>
      </c>
      <c r="FJ67">
        <v>106.368263244628</v>
      </c>
      <c r="FK67">
        <v>48.246006011962798</v>
      </c>
      <c r="FL67">
        <v>90.472808837890597</v>
      </c>
      <c r="FM67">
        <v>38.384605407714801</v>
      </c>
      <c r="FN67">
        <v>113.017684936523</v>
      </c>
      <c r="FO67">
        <v>645.082275390625</v>
      </c>
      <c r="FP67">
        <v>58.223342895507798</v>
      </c>
      <c r="FQ67">
        <v>206.71766662597599</v>
      </c>
      <c r="FR67">
        <v>159.80017089843699</v>
      </c>
      <c r="FS67">
        <v>46.459999084472599</v>
      </c>
      <c r="FT67">
        <v>56.279632568359297</v>
      </c>
      <c r="FU67">
        <v>80.411552429199205</v>
      </c>
      <c r="FV67">
        <v>185.89491271972599</v>
      </c>
      <c r="FW67">
        <v>35.255546569824197</v>
      </c>
      <c r="FX67">
        <v>52.830001831054602</v>
      </c>
      <c r="FY67">
        <v>68.332557678222599</v>
      </c>
      <c r="FZ67">
        <v>97.324264526367102</v>
      </c>
      <c r="GA67">
        <v>38.015018463134702</v>
      </c>
      <c r="GB67">
        <v>112.69000244140599</v>
      </c>
      <c r="GC67">
        <v>165.55000305175699</v>
      </c>
      <c r="GD67">
        <v>31.349824905395501</v>
      </c>
      <c r="GE67">
        <v>69.988830566406193</v>
      </c>
      <c r="GF67">
        <v>117.84986114501901</v>
      </c>
      <c r="GG67">
        <v>122.13531494140599</v>
      </c>
      <c r="GH67">
        <v>14.905259132385201</v>
      </c>
      <c r="GI67">
        <v>39.878368377685497</v>
      </c>
      <c r="GJ67">
        <v>88.103805541992102</v>
      </c>
      <c r="GK67">
        <v>95.860000610351506</v>
      </c>
      <c r="GL67">
        <v>206.08999633789</v>
      </c>
      <c r="GM67">
        <v>34.645553588867102</v>
      </c>
      <c r="GN67">
        <v>25.6767559051513</v>
      </c>
      <c r="GO67">
        <v>77.023384094238196</v>
      </c>
      <c r="GP67">
        <v>4.5300002098083496</v>
      </c>
      <c r="GQ67">
        <v>107.879997253417</v>
      </c>
      <c r="GR67">
        <v>47.751991271972599</v>
      </c>
      <c r="GS67">
        <v>40.240455627441399</v>
      </c>
      <c r="GT67">
        <v>24.853115081787099</v>
      </c>
      <c r="GU67">
        <v>24.247716903686499</v>
      </c>
      <c r="GV67">
        <v>16.1309204101562</v>
      </c>
      <c r="GW67">
        <v>7.1900000572204501</v>
      </c>
      <c r="GX67">
        <v>6.3475003242492596</v>
      </c>
      <c r="GY67">
        <v>74.097763061523395</v>
      </c>
      <c r="GZ67">
        <v>99.860000610351506</v>
      </c>
      <c r="HA67">
        <v>130.62052917480401</v>
      </c>
      <c r="HB67">
        <v>7.20063972473144</v>
      </c>
      <c r="HC67">
        <v>56.283802032470703</v>
      </c>
      <c r="HD67">
        <v>19.549999237060501</v>
      </c>
      <c r="HE67">
        <v>65.438743591308594</v>
      </c>
      <c r="HF67">
        <v>75.392005920410099</v>
      </c>
      <c r="HG67">
        <v>71.517028808593693</v>
      </c>
      <c r="HH67">
        <v>143.27964782714801</v>
      </c>
      <c r="HI67">
        <v>155.45341491699199</v>
      </c>
      <c r="HJ67">
        <v>247.785400390625</v>
      </c>
      <c r="HK67">
        <v>7.8378138542175204</v>
      </c>
      <c r="HL67">
        <v>7.7380080223083496</v>
      </c>
      <c r="HM67">
        <v>33.168247222900298</v>
      </c>
      <c r="HN67">
        <v>69.315002441406193</v>
      </c>
      <c r="HO67">
        <v>93.375640869140597</v>
      </c>
      <c r="HP67">
        <v>22.184322357177699</v>
      </c>
      <c r="HQ67">
        <v>47.139999389648402</v>
      </c>
      <c r="HR67">
        <v>139.50839233398401</v>
      </c>
      <c r="HS67">
        <v>34.593765258788999</v>
      </c>
      <c r="HT67">
        <v>9.51106452941894</v>
      </c>
      <c r="HU67">
        <v>63.799999237060497</v>
      </c>
      <c r="HV67">
        <v>24.9275512695312</v>
      </c>
      <c r="HW67">
        <v>35.860000610351499</v>
      </c>
      <c r="HX67">
        <v>188.17059326171801</v>
      </c>
      <c r="HY67">
        <v>131.65411376953099</v>
      </c>
      <c r="HZ67">
        <v>47.849815368652301</v>
      </c>
      <c r="IA67">
        <v>10.420000076293899</v>
      </c>
      <c r="IB67">
        <v>12.689999580383301</v>
      </c>
      <c r="IC67">
        <v>14.598166465759199</v>
      </c>
      <c r="ID67">
        <v>325.91296386718699</v>
      </c>
      <c r="IE67">
        <v>7.1812171936035103</v>
      </c>
      <c r="IF67">
        <v>190.173736572265</v>
      </c>
      <c r="IG67">
        <v>142.64494323730401</v>
      </c>
      <c r="IH67">
        <v>254.42999267578099</v>
      </c>
      <c r="II67">
        <v>64.034805297851506</v>
      </c>
      <c r="IJ67">
        <v>148.35394287109301</v>
      </c>
      <c r="IK67">
        <v>278.010009765625</v>
      </c>
      <c r="IL67">
        <v>85.110000610351506</v>
      </c>
      <c r="IM67">
        <v>24.992263793945298</v>
      </c>
      <c r="IN67">
        <v>57.293140411376903</v>
      </c>
      <c r="IO67">
        <v>83.673385620117102</v>
      </c>
      <c r="IP67">
        <v>110.23768615722599</v>
      </c>
      <c r="IQ67">
        <v>30.267507553100501</v>
      </c>
      <c r="IR67">
        <v>14.433566093444799</v>
      </c>
      <c r="IS67">
        <v>106.89548492431599</v>
      </c>
      <c r="IT67">
        <v>238.77198791503901</v>
      </c>
      <c r="IU67">
        <v>500.239990234375</v>
      </c>
      <c r="IV67">
        <v>8.5690164566040004</v>
      </c>
      <c r="IW67">
        <v>113.949996948242</v>
      </c>
      <c r="IX67">
        <v>117.139999389648</v>
      </c>
      <c r="IY67">
        <v>21.859724044799801</v>
      </c>
      <c r="IZ67">
        <v>166.05999755859301</v>
      </c>
      <c r="JA67">
        <v>82.857749938964801</v>
      </c>
      <c r="JB67">
        <v>96.262977600097599</v>
      </c>
      <c r="JC67">
        <v>112.58505249023401</v>
      </c>
      <c r="JD67">
        <v>136.92866516113199</v>
      </c>
      <c r="JE67">
        <v>26.8805618286132</v>
      </c>
      <c r="JF67">
        <v>87.782112121582003</v>
      </c>
      <c r="JG67">
        <v>20.795211791992099</v>
      </c>
      <c r="JH67">
        <v>133.57907104492099</v>
      </c>
      <c r="JI67">
        <v>61.887180328369098</v>
      </c>
      <c r="JJ67">
        <v>9.5434112548828107</v>
      </c>
      <c r="JK67">
        <v>90.730003356933594</v>
      </c>
      <c r="JL67">
        <v>130.22575378417901</v>
      </c>
      <c r="JM67">
        <v>8.4983501434326101</v>
      </c>
      <c r="JN67">
        <v>13.201597213745099</v>
      </c>
      <c r="JO67">
        <v>146.58459472656199</v>
      </c>
      <c r="JP67">
        <v>24.987289428710898</v>
      </c>
      <c r="JQ67">
        <v>32.1267700195312</v>
      </c>
      <c r="JR67">
        <v>12.550000190734799</v>
      </c>
      <c r="JS67">
        <v>181.56944274902301</v>
      </c>
      <c r="JT67">
        <v>126.41000366210901</v>
      </c>
      <c r="JU67">
        <v>248.15913391113199</v>
      </c>
      <c r="JV67">
        <v>51.2529487609863</v>
      </c>
      <c r="JW67">
        <v>40.700000762939403</v>
      </c>
      <c r="JX67">
        <v>24.5594062805175</v>
      </c>
      <c r="JY67">
        <v>93.895896911621094</v>
      </c>
      <c r="JZ67">
        <v>38.914119720458899</v>
      </c>
      <c r="KA67">
        <v>139.54574584960901</v>
      </c>
      <c r="KB67">
        <v>25.762975692748999</v>
      </c>
      <c r="KC67">
        <v>173.78939819335901</v>
      </c>
      <c r="KD67">
        <v>34.509998321533203</v>
      </c>
      <c r="KE67">
        <v>20.059999465942301</v>
      </c>
      <c r="KF67">
        <v>360.99002075195301</v>
      </c>
      <c r="KG67">
        <v>35.517044067382798</v>
      </c>
      <c r="KH67">
        <v>87.618690490722599</v>
      </c>
      <c r="KI67">
        <v>8.9846773147583008</v>
      </c>
      <c r="KJ67">
        <v>47.853466033935497</v>
      </c>
      <c r="KK67">
        <v>99.785751342773395</v>
      </c>
      <c r="KL67">
        <v>3.6001822948455802</v>
      </c>
      <c r="KM67">
        <v>22.047573089599599</v>
      </c>
      <c r="KN67">
        <v>397.67623901367102</v>
      </c>
      <c r="KO67">
        <v>70.589996337890597</v>
      </c>
      <c r="KP67">
        <v>86.173767089843693</v>
      </c>
      <c r="KQ67">
        <v>175.61178588867099</v>
      </c>
      <c r="KR67">
        <v>35.076282501220703</v>
      </c>
      <c r="KS67">
        <v>264.86682128906199</v>
      </c>
      <c r="KT67">
        <v>74.915870666503906</v>
      </c>
      <c r="KU67">
        <v>52.669666290283203</v>
      </c>
      <c r="KV67">
        <v>173.811431884765</v>
      </c>
      <c r="KW67">
        <v>134.16476440429599</v>
      </c>
      <c r="KX67">
        <v>92.487945556640597</v>
      </c>
      <c r="KY67">
        <v>78.481575012207003</v>
      </c>
      <c r="KZ67">
        <v>29.472988128662099</v>
      </c>
      <c r="LA67">
        <v>702.59997558593705</v>
      </c>
      <c r="LB67">
        <v>12.905403137206999</v>
      </c>
      <c r="LC67">
        <v>73.203376770019503</v>
      </c>
      <c r="LD67">
        <v>46.369998931884702</v>
      </c>
      <c r="LE67">
        <v>163.98423767089801</v>
      </c>
      <c r="LF67">
        <v>102.573364257812</v>
      </c>
      <c r="LG67">
        <v>73.349998474121094</v>
      </c>
      <c r="LH67">
        <v>42.900001525878899</v>
      </c>
      <c r="LI67">
        <v>51.170791625976499</v>
      </c>
      <c r="LJ67">
        <v>58.069999694824197</v>
      </c>
      <c r="LK67">
        <v>227.75129699707</v>
      </c>
      <c r="LL67">
        <v>36.165332794189403</v>
      </c>
      <c r="LM67">
        <v>11.2291460037231</v>
      </c>
      <c r="LN67">
        <v>139.065185546875</v>
      </c>
      <c r="LO67">
        <v>300.62164306640602</v>
      </c>
      <c r="LP67">
        <v>100.40967559814401</v>
      </c>
      <c r="LQ67">
        <v>10.899999618530201</v>
      </c>
      <c r="LR67">
        <v>38.744022369384702</v>
      </c>
      <c r="LS67">
        <v>379.95999145507801</v>
      </c>
      <c r="LT67">
        <v>12.301972389221101</v>
      </c>
      <c r="LU67">
        <v>49.374607086181598</v>
      </c>
      <c r="LV67">
        <v>8.8716726303100497</v>
      </c>
      <c r="LW67">
        <v>8.9209203720092702</v>
      </c>
      <c r="LX67">
        <v>56.788742065429602</v>
      </c>
      <c r="LY67">
        <v>13.019945144653301</v>
      </c>
      <c r="LZ67">
        <v>84.063674926757798</v>
      </c>
      <c r="MA67">
        <v>23.932596206665</v>
      </c>
      <c r="MB67">
        <v>152.48390197753901</v>
      </c>
      <c r="MC67">
        <v>79.422294616699205</v>
      </c>
      <c r="MD67">
        <v>328.01876831054602</v>
      </c>
      <c r="ME67">
        <v>18.6323852539062</v>
      </c>
      <c r="MF67">
        <v>10.0100002288818</v>
      </c>
      <c r="MG67">
        <v>26.509372711181602</v>
      </c>
      <c r="MH67">
        <v>36.527927398681598</v>
      </c>
      <c r="MI67">
        <v>268.118072509765</v>
      </c>
      <c r="MJ67">
        <v>2691.39990234375</v>
      </c>
      <c r="MK67">
        <v>333.42999267578102</v>
      </c>
      <c r="ML67">
        <v>13.412122726440399</v>
      </c>
      <c r="MM67">
        <v>137.85241699218699</v>
      </c>
      <c r="MN67">
        <v>51.9168281555175</v>
      </c>
      <c r="MO67">
        <v>21.183645248413001</v>
      </c>
      <c r="MP67">
        <v>50.8250122070312</v>
      </c>
      <c r="MQ67">
        <v>45.484809875488203</v>
      </c>
      <c r="MR67">
        <v>63.662235260009702</v>
      </c>
      <c r="MS67">
        <v>83.482284545898395</v>
      </c>
      <c r="MT67">
        <v>128.951416015625</v>
      </c>
      <c r="MU67">
        <v>63.600379943847599</v>
      </c>
      <c r="MV67">
        <v>181.850006103515</v>
      </c>
      <c r="MW67">
        <v>101.669998168945</v>
      </c>
      <c r="MX67">
        <v>30.402381896972599</v>
      </c>
      <c r="MY67">
        <v>9.8967771530151296</v>
      </c>
      <c r="MZ67">
        <v>128.30653381347599</v>
      </c>
      <c r="NA67">
        <v>75.251396179199205</v>
      </c>
      <c r="NB67">
        <v>46.954742431640597</v>
      </c>
      <c r="NC67">
        <v>31.833511352538999</v>
      </c>
      <c r="ND67">
        <v>72.286796569824205</v>
      </c>
      <c r="NE67">
        <v>55.041980743408203</v>
      </c>
      <c r="NF67">
        <v>72.150962829589801</v>
      </c>
      <c r="NG67">
        <v>74.947944641113196</v>
      </c>
      <c r="NH67">
        <v>92.191543579101506</v>
      </c>
      <c r="NI67">
        <v>194.74499511718699</v>
      </c>
      <c r="NJ67">
        <v>85.390029907226506</v>
      </c>
      <c r="NK67">
        <v>22.9171142578125</v>
      </c>
      <c r="NL67">
        <v>27.210496902465799</v>
      </c>
      <c r="NM67">
        <v>115.65348815917901</v>
      </c>
      <c r="NN67">
        <v>75.815017700195298</v>
      </c>
      <c r="NO67">
        <v>78.826637268066406</v>
      </c>
      <c r="NP67">
        <v>46.726665496826101</v>
      </c>
      <c r="NQ67">
        <v>45.593906402587798</v>
      </c>
      <c r="NR67">
        <v>198.00601196289</v>
      </c>
      <c r="NS67">
        <v>21.499513626098601</v>
      </c>
      <c r="NT67">
        <v>39.709999084472599</v>
      </c>
      <c r="NU67">
        <v>82.610000610351506</v>
      </c>
      <c r="NV67">
        <v>33.028415679931598</v>
      </c>
      <c r="NW67">
        <v>69.729049682617102</v>
      </c>
      <c r="NX67">
        <v>77.932571411132798</v>
      </c>
      <c r="NY67">
        <v>68.599998474121094</v>
      </c>
      <c r="NZ67">
        <v>63.535842895507798</v>
      </c>
      <c r="OA67">
        <v>56.224559783935497</v>
      </c>
      <c r="OB67">
        <v>45.182498931884702</v>
      </c>
      <c r="OC67">
        <v>33.673183441162102</v>
      </c>
      <c r="OD67">
        <v>504.26998901367102</v>
      </c>
      <c r="OE67">
        <v>8.5699720382690394</v>
      </c>
      <c r="OF67">
        <v>73.080215454101506</v>
      </c>
      <c r="OG67">
        <v>157.315505981445</v>
      </c>
      <c r="OH67">
        <v>37.454154968261697</v>
      </c>
      <c r="OI67">
        <v>155.17736816406199</v>
      </c>
      <c r="OJ67">
        <v>24.633338928222599</v>
      </c>
      <c r="OK67">
        <v>311.29571533203102</v>
      </c>
      <c r="OL67">
        <v>87.180000305175696</v>
      </c>
      <c r="OM67">
        <v>29.610000610351499</v>
      </c>
      <c r="ON67">
        <v>254.29888916015599</v>
      </c>
      <c r="OO67">
        <v>147.55000305175699</v>
      </c>
      <c r="OP67">
        <v>276.16815185546801</v>
      </c>
      <c r="OQ67">
        <v>15.368419647216699</v>
      </c>
      <c r="OR67">
        <v>46.883907318115199</v>
      </c>
      <c r="OS67">
        <v>25.5659790039062</v>
      </c>
      <c r="OT67">
        <v>111.108917236328</v>
      </c>
      <c r="OU67">
        <v>269.95001220703102</v>
      </c>
      <c r="OV67">
        <v>455.76870727539</v>
      </c>
      <c r="OW67">
        <v>51.212867736816399</v>
      </c>
      <c r="OX67">
        <v>88.822555541992102</v>
      </c>
      <c r="OY67">
        <v>39.734298706054602</v>
      </c>
      <c r="OZ67">
        <v>103.69895172119099</v>
      </c>
      <c r="PA67">
        <v>53.570159912109297</v>
      </c>
      <c r="PB67">
        <v>30.7000007629394</v>
      </c>
      <c r="PC67">
        <v>105.260459899902</v>
      </c>
      <c r="PD67">
        <v>66.729675292968693</v>
      </c>
      <c r="PE67">
        <v>54.210456848144503</v>
      </c>
      <c r="PF67">
        <v>147.61991882324199</v>
      </c>
      <c r="PG67">
        <v>164.22303771972599</v>
      </c>
      <c r="PH67">
        <v>159.32000732421801</v>
      </c>
      <c r="PI67">
        <v>15.0412549972534</v>
      </c>
      <c r="PJ67">
        <v>135.91000366210901</v>
      </c>
      <c r="PK67">
        <v>44.316593170166001</v>
      </c>
      <c r="PL67">
        <v>86.089996337890597</v>
      </c>
      <c r="PM67">
        <v>100.5933303833</v>
      </c>
      <c r="PN67">
        <v>121.290000915527</v>
      </c>
      <c r="PO67">
        <v>13.039999961853001</v>
      </c>
      <c r="PP67">
        <v>96.121513366699205</v>
      </c>
      <c r="PQ67">
        <v>64.603225708007798</v>
      </c>
      <c r="PR67">
        <v>7.7699999809265101</v>
      </c>
      <c r="PS67">
        <v>308.39001464843699</v>
      </c>
      <c r="PT67">
        <v>320.53576660156199</v>
      </c>
      <c r="PU67">
        <v>58.981903076171797</v>
      </c>
      <c r="PV67">
        <v>103.248001098632</v>
      </c>
      <c r="PW67">
        <v>106.610061645507</v>
      </c>
      <c r="PX67">
        <v>27.298992156982401</v>
      </c>
      <c r="PY67">
        <v>303.50445556640602</v>
      </c>
      <c r="PZ67">
        <v>126.354080200195</v>
      </c>
      <c r="QA67">
        <v>46.110000610351499</v>
      </c>
      <c r="QB67">
        <v>87.180686950683594</v>
      </c>
      <c r="QC67">
        <v>85.859733581542898</v>
      </c>
      <c r="QD67">
        <v>288.92999267578102</v>
      </c>
      <c r="QE67">
        <v>96.974670410156193</v>
      </c>
      <c r="QF67">
        <v>28.755350112915</v>
      </c>
      <c r="QG67">
        <v>24.9300003051757</v>
      </c>
      <c r="QH67">
        <v>299.850006103515</v>
      </c>
      <c r="QI67">
        <v>55.321784973144503</v>
      </c>
      <c r="QJ67">
        <v>34.285194396972599</v>
      </c>
      <c r="QK67">
        <v>188.67999267578099</v>
      </c>
      <c r="QL67">
        <v>33.268783569335902</v>
      </c>
      <c r="QM67">
        <v>8.9899997711181605</v>
      </c>
      <c r="QN67">
        <v>8</v>
      </c>
      <c r="QO67">
        <v>145.606842041015</v>
      </c>
      <c r="QP67">
        <v>24.020000457763601</v>
      </c>
      <c r="QQ67">
        <v>245.37744140625</v>
      </c>
      <c r="QR67">
        <v>93.517265319824205</v>
      </c>
      <c r="QS67">
        <v>103.180000305175</v>
      </c>
      <c r="QT67">
        <v>96.5</v>
      </c>
      <c r="QU67">
        <v>13.5015716552734</v>
      </c>
      <c r="QV67">
        <v>43.810665130615199</v>
      </c>
      <c r="QW67">
        <v>104.19000244140599</v>
      </c>
      <c r="QX67">
        <v>25.3113288879394</v>
      </c>
      <c r="QY67">
        <v>195.850006103515</v>
      </c>
      <c r="QZ67">
        <v>147.07058715820301</v>
      </c>
      <c r="RA67">
        <v>54.889320373535099</v>
      </c>
      <c r="RB67">
        <v>255.30000305175699</v>
      </c>
      <c r="RC67">
        <v>53.607524871826101</v>
      </c>
      <c r="RD67">
        <v>13.5928173065185</v>
      </c>
      <c r="RE67">
        <v>14.039999961853001</v>
      </c>
      <c r="RF67">
        <v>168.64732360839801</v>
      </c>
      <c r="RH67">
        <v>31.981033325195298</v>
      </c>
      <c r="RI67">
        <v>102.302734375</v>
      </c>
      <c r="RJ67">
        <v>53.418628692626903</v>
      </c>
      <c r="RK67">
        <v>48.808677673339801</v>
      </c>
      <c r="RL67">
        <v>124.548698425292</v>
      </c>
      <c r="RM67">
        <v>41.183704376220703</v>
      </c>
      <c r="RN67">
        <v>99.580001831054602</v>
      </c>
      <c r="RO67">
        <v>89.984214782714801</v>
      </c>
      <c r="RP67">
        <v>188.88999938964801</v>
      </c>
      <c r="RQ67">
        <v>89.433364868164006</v>
      </c>
      <c r="RR67">
        <v>27.817140579223601</v>
      </c>
      <c r="RS67">
        <v>40.9667358398437</v>
      </c>
      <c r="RT67">
        <v>160.95939636230401</v>
      </c>
      <c r="RU67">
        <v>43.310001373291001</v>
      </c>
      <c r="RV67">
        <v>18.6546325683593</v>
      </c>
      <c r="RW67">
        <v>28.402553558349599</v>
      </c>
      <c r="RX67">
        <v>16.999376296996999</v>
      </c>
      <c r="RY67">
        <v>90.2259521484375</v>
      </c>
      <c r="RZ67">
        <v>12.748293876647899</v>
      </c>
      <c r="SA67">
        <v>173.57749938964801</v>
      </c>
      <c r="SB67">
        <v>56.7299995422363</v>
      </c>
      <c r="SC67">
        <v>59.969669342041001</v>
      </c>
      <c r="SD67">
        <v>17.953760147094702</v>
      </c>
      <c r="SE67">
        <v>83.733856201171804</v>
      </c>
      <c r="SF67">
        <v>64.537979125976506</v>
      </c>
      <c r="SG67">
        <v>69.479049682617102</v>
      </c>
      <c r="SH67">
        <v>191.850006103515</v>
      </c>
      <c r="SI67">
        <v>97.406883239746094</v>
      </c>
      <c r="SJ67">
        <v>26.1412849426269</v>
      </c>
      <c r="SK67">
        <v>126.250022888183</v>
      </c>
    </row>
    <row r="68" spans="1:505" x14ac:dyDescent="0.25">
      <c r="A68" s="1">
        <v>43928</v>
      </c>
      <c r="B68">
        <v>81.000953674316406</v>
      </c>
      <c r="C68">
        <v>72.400505065917898</v>
      </c>
      <c r="D68">
        <v>152.77999877929599</v>
      </c>
      <c r="E68">
        <v>162.151443481445</v>
      </c>
      <c r="F68">
        <v>59.478816986083899</v>
      </c>
      <c r="G68">
        <v>308.92999267578102</v>
      </c>
      <c r="H68">
        <v>47.560001373291001</v>
      </c>
      <c r="I68">
        <v>98.782424926757798</v>
      </c>
      <c r="J68">
        <v>12.881258010864199</v>
      </c>
      <c r="K68">
        <v>34.929782867431598</v>
      </c>
      <c r="L68">
        <v>73.741912841796804</v>
      </c>
      <c r="M68">
        <v>198.99089050292901</v>
      </c>
      <c r="N68">
        <v>95.230003356933594</v>
      </c>
      <c r="O68">
        <v>29.030000686645501</v>
      </c>
      <c r="P68">
        <v>56.3623237609863</v>
      </c>
      <c r="Q68">
        <v>135.61271667480401</v>
      </c>
      <c r="R68">
        <v>94.720001220703097</v>
      </c>
      <c r="S68">
        <v>174.55000305175699</v>
      </c>
      <c r="T68">
        <v>91.892883300781193</v>
      </c>
      <c r="U68">
        <v>47.010288238525298</v>
      </c>
      <c r="V68">
        <v>91.009239196777301</v>
      </c>
      <c r="W68">
        <v>1182.56005859375</v>
      </c>
      <c r="X68">
        <v>1186.51000976562</v>
      </c>
      <c r="Y68">
        <v>36.173835754394503</v>
      </c>
      <c r="Z68">
        <v>2011.59997558593</v>
      </c>
      <c r="AA68">
        <v>7.8756046295165998</v>
      </c>
      <c r="AB68">
        <v>70.160804748535099</v>
      </c>
      <c r="AC68">
        <v>10.2200002670288</v>
      </c>
      <c r="AD68">
        <v>76.780601501464801</v>
      </c>
      <c r="AE68">
        <v>86.821792602539006</v>
      </c>
      <c r="AF68">
        <v>22.586362838745099</v>
      </c>
      <c r="AG68">
        <v>223.53584289550699</v>
      </c>
      <c r="AH68">
        <v>116.884323120117</v>
      </c>
      <c r="AI68">
        <v>101.303741455078</v>
      </c>
      <c r="AJ68">
        <v>86.051078796386705</v>
      </c>
      <c r="AK68">
        <v>75.385986328125</v>
      </c>
      <c r="AL68">
        <v>204.60658264160099</v>
      </c>
      <c r="AM68">
        <v>75.163024902343693</v>
      </c>
      <c r="AN68">
        <v>94.817344665527301</v>
      </c>
      <c r="AO68">
        <v>239.64999389648401</v>
      </c>
      <c r="AP68">
        <v>221.89337158203099</v>
      </c>
      <c r="AQ68">
        <v>174.66294860839801</v>
      </c>
      <c r="AR68">
        <v>39.064510345458899</v>
      </c>
      <c r="AS68">
        <v>6.4719481468200604</v>
      </c>
      <c r="AT68">
        <v>64.454795837402301</v>
      </c>
      <c r="AU68">
        <v>47.074825286865199</v>
      </c>
      <c r="AV68">
        <v>53.5</v>
      </c>
      <c r="AW68">
        <v>35.075767517089801</v>
      </c>
      <c r="AX68">
        <v>209.13999938964801</v>
      </c>
      <c r="AY68">
        <v>81.243438720703097</v>
      </c>
      <c r="AZ68">
        <v>102.413269042968</v>
      </c>
      <c r="BA68">
        <v>28.530754089355401</v>
      </c>
      <c r="BB68">
        <v>96.676399230957003</v>
      </c>
      <c r="BC68">
        <v>148.69999694824199</v>
      </c>
      <c r="BD68">
        <v>134.53497314453099</v>
      </c>
      <c r="BE68">
        <v>899.64001464843705</v>
      </c>
      <c r="BF68">
        <v>142.81248474121</v>
      </c>
      <c r="BG68">
        <v>102.67632293701099</v>
      </c>
      <c r="BH68">
        <v>11.994644165039</v>
      </c>
      <c r="BI68">
        <v>65.495048522949205</v>
      </c>
      <c r="BJ68">
        <v>21.6993198394775</v>
      </c>
      <c r="BK68">
        <v>33.91695022583</v>
      </c>
      <c r="BL68">
        <v>81.789588928222599</v>
      </c>
      <c r="BM68">
        <v>235.16020202636699</v>
      </c>
      <c r="BO68">
        <v>60.685352325439403</v>
      </c>
      <c r="BP68">
        <v>370.36999511718699</v>
      </c>
      <c r="BQ68">
        <v>301.20999145507801</v>
      </c>
      <c r="BR68">
        <v>435.34405517578102</v>
      </c>
      <c r="BS68">
        <v>141.58000183105401</v>
      </c>
      <c r="BT68">
        <v>1376.36999511718</v>
      </c>
      <c r="BU68">
        <v>24.333475112915</v>
      </c>
      <c r="BV68">
        <v>89.582771301269503</v>
      </c>
      <c r="BW68">
        <v>33.689998626708899</v>
      </c>
      <c r="BX68">
        <v>55.604148864746001</v>
      </c>
      <c r="BY68">
        <v>246.32362365722599</v>
      </c>
      <c r="BZ68">
        <v>99.495094299316406</v>
      </c>
      <c r="CB68">
        <v>70.646736145019503</v>
      </c>
      <c r="CC68">
        <v>18.081342697143501</v>
      </c>
      <c r="CD68">
        <v>69.050003051757798</v>
      </c>
      <c r="CE68">
        <v>45.732288360595703</v>
      </c>
      <c r="CF68">
        <v>52.412631988525298</v>
      </c>
      <c r="CG68">
        <v>46.514217376708899</v>
      </c>
      <c r="CH68">
        <v>58.009998321533203</v>
      </c>
      <c r="CI68">
        <v>11.300000190734799</v>
      </c>
      <c r="CJ68">
        <v>15.1103658676147</v>
      </c>
      <c r="CK68">
        <v>52.720001220703097</v>
      </c>
      <c r="CL68">
        <v>119.18480682373</v>
      </c>
      <c r="CM68">
        <v>92.318916320800696</v>
      </c>
      <c r="CN68">
        <v>42.049999237060497</v>
      </c>
      <c r="CO68">
        <v>97.652267456054602</v>
      </c>
      <c r="CP68">
        <v>74.356277465820298</v>
      </c>
      <c r="CQ68">
        <v>60.150001525878899</v>
      </c>
      <c r="CR68">
        <v>15.1294765472412</v>
      </c>
      <c r="CS68">
        <v>63.751255035400298</v>
      </c>
      <c r="CT68">
        <v>28.078910827636701</v>
      </c>
      <c r="CU68">
        <v>34.440517425537102</v>
      </c>
      <c r="CV68">
        <v>451.75</v>
      </c>
      <c r="CW68">
        <v>77.475837707519503</v>
      </c>
      <c r="CX68">
        <v>704.29998779296795</v>
      </c>
      <c r="CY68">
        <v>110.06413269042901</v>
      </c>
      <c r="CZ68">
        <v>66.439270019531193</v>
      </c>
      <c r="DA68">
        <v>177.169998168945</v>
      </c>
      <c r="DB68">
        <v>77.903526306152301</v>
      </c>
      <c r="DC68">
        <v>183.965896606445</v>
      </c>
      <c r="DD68">
        <v>39.953842163085902</v>
      </c>
      <c r="DE68">
        <v>39.912895202636697</v>
      </c>
      <c r="DF68">
        <v>18.6296062469482</v>
      </c>
      <c r="DG68">
        <v>144.68572998046801</v>
      </c>
      <c r="DH68">
        <v>178.70318603515599</v>
      </c>
      <c r="DI68">
        <v>171.90199279785099</v>
      </c>
      <c r="DJ68">
        <v>56.182041168212798</v>
      </c>
      <c r="DK68">
        <v>45.365455627441399</v>
      </c>
      <c r="DL68">
        <v>47.309986114501903</v>
      </c>
      <c r="DM68">
        <v>67.845985412597599</v>
      </c>
      <c r="DN68">
        <v>36.537441253662102</v>
      </c>
      <c r="DO68">
        <v>29.2274265289306</v>
      </c>
      <c r="DP68">
        <v>29.857387542724599</v>
      </c>
      <c r="DQ68">
        <v>48.256362915038999</v>
      </c>
      <c r="DR68">
        <v>32.211860656738203</v>
      </c>
      <c r="DS68">
        <v>77.541442871093693</v>
      </c>
      <c r="DT68">
        <v>147.63258361816401</v>
      </c>
      <c r="DU68">
        <v>292.60989379882801</v>
      </c>
      <c r="DV68">
        <v>69.900001525878906</v>
      </c>
      <c r="DW68">
        <v>19.2451858520507</v>
      </c>
      <c r="DX68">
        <v>24.186519622802699</v>
      </c>
      <c r="DY68">
        <v>294.006744384765</v>
      </c>
      <c r="DZ68">
        <v>143.21047973632801</v>
      </c>
      <c r="EA68">
        <v>60.554874420166001</v>
      </c>
      <c r="EB68">
        <v>142.92922973632801</v>
      </c>
      <c r="EC68">
        <v>55.490177154541001</v>
      </c>
      <c r="ED68">
        <v>36.208160400390597</v>
      </c>
      <c r="EE68">
        <v>137.92007446289</v>
      </c>
      <c r="EF68">
        <v>58.785667419433501</v>
      </c>
      <c r="EG68">
        <v>71.989997863769503</v>
      </c>
      <c r="EH68">
        <v>141.19947814941401</v>
      </c>
      <c r="EI68">
        <v>22.25</v>
      </c>
      <c r="EJ68">
        <v>37.839023590087798</v>
      </c>
      <c r="EK68">
        <v>8.2888116836547798</v>
      </c>
      <c r="EL68">
        <v>250.71000671386699</v>
      </c>
      <c r="EM68">
        <v>32.055824279785099</v>
      </c>
      <c r="EN68">
        <v>137.064682006835</v>
      </c>
      <c r="EO68">
        <v>34.117782592773402</v>
      </c>
      <c r="EP68">
        <v>20.670000076293899</v>
      </c>
      <c r="EQ68">
        <v>18.709999084472599</v>
      </c>
      <c r="ER68">
        <v>20.770000457763601</v>
      </c>
      <c r="ES68">
        <v>168.57116699218699</v>
      </c>
      <c r="ET68">
        <v>76.239997863769503</v>
      </c>
      <c r="EU68">
        <v>71.220588684082003</v>
      </c>
      <c r="EV68">
        <v>331.944091796875</v>
      </c>
      <c r="EW68">
        <v>84.363807678222599</v>
      </c>
      <c r="EX68">
        <v>30.891994476318299</v>
      </c>
      <c r="EY68">
        <v>94.833061218261705</v>
      </c>
      <c r="EZ68">
        <v>77.503028869628906</v>
      </c>
      <c r="FA68">
        <v>30.903812408447202</v>
      </c>
      <c r="FB68">
        <v>36.6635932922363</v>
      </c>
      <c r="FC68">
        <v>13.9099998474121</v>
      </c>
      <c r="FD68">
        <v>51.564189910888601</v>
      </c>
      <c r="FE68">
        <v>74.388877868652301</v>
      </c>
      <c r="FF68">
        <v>31.314834594726499</v>
      </c>
      <c r="FG68">
        <v>158.03349304199199</v>
      </c>
      <c r="FH68">
        <v>52.187881469726499</v>
      </c>
      <c r="FI68">
        <v>64.910003662109304</v>
      </c>
      <c r="FJ68">
        <v>106.178512573242</v>
      </c>
      <c r="FK68">
        <v>49.125164031982401</v>
      </c>
      <c r="FL68">
        <v>91.105140686035099</v>
      </c>
      <c r="FM68">
        <v>40.234230041503899</v>
      </c>
      <c r="FN68">
        <v>115.390213012695</v>
      </c>
      <c r="FO68">
        <v>616.79522705078102</v>
      </c>
      <c r="FP68">
        <v>58.7754516601562</v>
      </c>
      <c r="FQ68">
        <v>208.68168640136699</v>
      </c>
      <c r="FR68">
        <v>162.45852661132801</v>
      </c>
      <c r="FS68">
        <v>47.689998626708899</v>
      </c>
      <c r="FT68">
        <v>55.501750946044901</v>
      </c>
      <c r="FU68">
        <v>78.148780822753906</v>
      </c>
      <c r="FV68">
        <v>187.18687438964801</v>
      </c>
      <c r="FW68">
        <v>34.741077423095703</v>
      </c>
      <c r="FX68">
        <v>56.509998321533203</v>
      </c>
      <c r="FY68">
        <v>69.783920288085895</v>
      </c>
      <c r="FZ68">
        <v>94.975936889648395</v>
      </c>
      <c r="GA68">
        <v>38.738307952880803</v>
      </c>
      <c r="GB68">
        <v>116.76000213623</v>
      </c>
      <c r="GC68">
        <v>168.83000183105401</v>
      </c>
      <c r="GD68">
        <v>31.184209823608398</v>
      </c>
      <c r="GE68">
        <v>72.637733459472599</v>
      </c>
      <c r="GF68">
        <v>114.810050964355</v>
      </c>
      <c r="GG68">
        <v>119.27603149414</v>
      </c>
      <c r="GH68">
        <v>15.281022071838301</v>
      </c>
      <c r="GI68">
        <v>39.020252227783203</v>
      </c>
      <c r="GJ68">
        <v>89.715270996093693</v>
      </c>
      <c r="GK68">
        <v>94.620002746582003</v>
      </c>
      <c r="GL68">
        <v>210.36000061035099</v>
      </c>
      <c r="GM68">
        <v>33.362014770507798</v>
      </c>
      <c r="GN68">
        <v>26.1671447753906</v>
      </c>
      <c r="GO68">
        <v>78.415191650390597</v>
      </c>
      <c r="GP68">
        <v>4.71000003814697</v>
      </c>
      <c r="GQ68">
        <v>106.69000244140599</v>
      </c>
      <c r="GR68">
        <v>48.752902984619098</v>
      </c>
      <c r="GS68">
        <v>43.24214553833</v>
      </c>
      <c r="GT68">
        <v>25.279565811157202</v>
      </c>
      <c r="GU68">
        <v>24.763414382934499</v>
      </c>
      <c r="GV68">
        <v>16.024986267089801</v>
      </c>
      <c r="GW68">
        <v>7.5900001525878897</v>
      </c>
      <c r="GX68">
        <v>6.9699997901916504</v>
      </c>
      <c r="GY68">
        <v>72.909294128417898</v>
      </c>
      <c r="GZ68">
        <v>101.16000366210901</v>
      </c>
      <c r="HA68">
        <v>131.31422424316401</v>
      </c>
      <c r="HB68">
        <v>7.0014519691467196</v>
      </c>
      <c r="HC68">
        <v>55.054725646972599</v>
      </c>
      <c r="HD68">
        <v>21.299999237060501</v>
      </c>
      <c r="HE68">
        <v>67.642784118652301</v>
      </c>
      <c r="HF68">
        <v>72.424041748046804</v>
      </c>
      <c r="HG68">
        <v>70.9498291015625</v>
      </c>
      <c r="HH68">
        <v>140.61819458007801</v>
      </c>
      <c r="HI68">
        <v>163.10673522949199</v>
      </c>
      <c r="HJ68">
        <v>254.44416809082</v>
      </c>
      <c r="HK68">
        <v>7.9666275978088299</v>
      </c>
      <c r="HL68">
        <v>8.0359935760497994</v>
      </c>
      <c r="HM68">
        <v>36.069854736328097</v>
      </c>
      <c r="HN68">
        <v>72.440032958984304</v>
      </c>
      <c r="HO68">
        <v>98.3946533203125</v>
      </c>
      <c r="HP68">
        <v>22.932754516601499</v>
      </c>
      <c r="HQ68">
        <v>49.299999237060497</v>
      </c>
      <c r="HR68">
        <v>138.77082824707</v>
      </c>
      <c r="HS68">
        <v>34.603610992431598</v>
      </c>
      <c r="HT68">
        <v>9.3465795516967702</v>
      </c>
      <c r="HU68">
        <v>65.830001831054602</v>
      </c>
      <c r="HV68">
        <v>24.9371528625488</v>
      </c>
      <c r="HW68">
        <v>37.770000457763601</v>
      </c>
      <c r="HX68">
        <v>189.11471557617099</v>
      </c>
      <c r="HY68">
        <v>132.87239074707</v>
      </c>
      <c r="HZ68">
        <v>47.219047546386697</v>
      </c>
      <c r="IA68">
        <v>10.689999580383301</v>
      </c>
      <c r="IB68">
        <v>12.1099996566772</v>
      </c>
      <c r="IC68">
        <v>14.7149505615234</v>
      </c>
      <c r="ID68">
        <v>318.52819824218699</v>
      </c>
      <c r="IE68">
        <v>7.7948327064514098</v>
      </c>
      <c r="IF68">
        <v>188.23970031738199</v>
      </c>
      <c r="IG68">
        <v>144.75549316406199</v>
      </c>
      <c r="IH68">
        <v>251.74000549316401</v>
      </c>
      <c r="II68">
        <v>63.1408882141113</v>
      </c>
      <c r="IJ68">
        <v>149.56207275390599</v>
      </c>
      <c r="IK68">
        <v>280.64001464843699</v>
      </c>
      <c r="IL68">
        <v>86.660003662109304</v>
      </c>
      <c r="IM68">
        <v>24.392763137817301</v>
      </c>
      <c r="IN68">
        <v>57.263721466064403</v>
      </c>
      <c r="IO68">
        <v>81.562477111816406</v>
      </c>
      <c r="IP68">
        <v>110.352897644042</v>
      </c>
      <c r="IQ68">
        <v>29.653135299682599</v>
      </c>
      <c r="IR68">
        <v>14.7891187667846</v>
      </c>
      <c r="IS68">
        <v>111.818565368652</v>
      </c>
      <c r="IT68">
        <v>238.41400146484301</v>
      </c>
      <c r="IU68">
        <v>489.989990234375</v>
      </c>
      <c r="IV68">
        <v>8.7411623001098597</v>
      </c>
      <c r="IW68">
        <v>114.34999847412099</v>
      </c>
      <c r="IX68">
        <v>119.680000305175</v>
      </c>
      <c r="IY68">
        <v>23.125732421875</v>
      </c>
      <c r="IZ68">
        <v>165.90121459960901</v>
      </c>
      <c r="JA68">
        <v>81.328117370605398</v>
      </c>
      <c r="JB68">
        <v>97.772514343261705</v>
      </c>
      <c r="JC68">
        <v>111.30467224121</v>
      </c>
      <c r="JD68">
        <v>134.69485473632801</v>
      </c>
      <c r="JE68">
        <v>27.723949432373001</v>
      </c>
      <c r="JF68">
        <v>88.939979553222599</v>
      </c>
      <c r="JG68">
        <v>21.272701263427699</v>
      </c>
      <c r="JH68">
        <v>137.14422607421801</v>
      </c>
      <c r="JI68">
        <v>60.951709747314403</v>
      </c>
      <c r="JJ68">
        <v>10.0229797363281</v>
      </c>
      <c r="JK68">
        <v>89.209999084472599</v>
      </c>
      <c r="JL68">
        <v>128.50440979003901</v>
      </c>
      <c r="JM68">
        <v>8.97920417785644</v>
      </c>
      <c r="JN68">
        <v>13.399762153625399</v>
      </c>
      <c r="JO68">
        <v>145.37046813964801</v>
      </c>
      <c r="JP68">
        <v>25.662361145019499</v>
      </c>
      <c r="JQ68">
        <v>31.368644714355401</v>
      </c>
      <c r="JR68">
        <v>13.2399997711181</v>
      </c>
      <c r="JS68">
        <v>177.52360534667901</v>
      </c>
      <c r="JT68">
        <v>133.44999694824199</v>
      </c>
      <c r="JU68">
        <v>253.57261657714801</v>
      </c>
      <c r="JV68">
        <v>54.497055053710902</v>
      </c>
      <c r="JW68">
        <v>42.700000762939403</v>
      </c>
      <c r="JX68">
        <v>25.751989364623999</v>
      </c>
      <c r="JY68">
        <v>91.629890441894503</v>
      </c>
      <c r="JZ68">
        <v>38.953804016113203</v>
      </c>
      <c r="KA68">
        <v>139.81181335449199</v>
      </c>
      <c r="KB68">
        <v>28.082500457763601</v>
      </c>
      <c r="KC68">
        <v>177.76071166992099</v>
      </c>
      <c r="KD68">
        <v>37.849998474121001</v>
      </c>
      <c r="KE68">
        <v>20.940000534057599</v>
      </c>
      <c r="KF68">
        <v>348.55966186523398</v>
      </c>
      <c r="KG68">
        <v>36.0841255187988</v>
      </c>
      <c r="KH68">
        <v>89.780288696289006</v>
      </c>
      <c r="KI68">
        <v>9.0513706207275302</v>
      </c>
      <c r="KJ68">
        <v>49.551551818847599</v>
      </c>
      <c r="KK68">
        <v>100.591499328613</v>
      </c>
      <c r="KL68">
        <v>3.6598541736602699</v>
      </c>
      <c r="KM68">
        <v>21.493759155273398</v>
      </c>
      <c r="KN68">
        <v>380.20568847656199</v>
      </c>
      <c r="KO68">
        <v>73.819999694824205</v>
      </c>
      <c r="KP68">
        <v>86.694534301757798</v>
      </c>
      <c r="KQ68">
        <v>184.00729370117099</v>
      </c>
      <c r="KR68">
        <v>37.088851928710902</v>
      </c>
      <c r="KS68">
        <v>258.03451538085898</v>
      </c>
      <c r="KT68">
        <v>74.0731201171875</v>
      </c>
      <c r="KU68">
        <v>50.995113372802699</v>
      </c>
      <c r="KV68">
        <v>172.38789367675699</v>
      </c>
      <c r="KW68">
        <v>131.06863403320301</v>
      </c>
      <c r="KX68">
        <v>92.851654052734304</v>
      </c>
      <c r="KY68">
        <v>76.771415710449205</v>
      </c>
      <c r="KZ68">
        <v>30.387105941772401</v>
      </c>
      <c r="LA68">
        <v>709.489990234375</v>
      </c>
      <c r="LB68">
        <v>13.625147819519</v>
      </c>
      <c r="LC68">
        <v>72.570091247558594</v>
      </c>
      <c r="LD68">
        <v>46.540000915527301</v>
      </c>
      <c r="LE68">
        <v>162.21807861328099</v>
      </c>
      <c r="LF68">
        <v>101.12166595458901</v>
      </c>
      <c r="LG68">
        <v>81.180000305175696</v>
      </c>
      <c r="LH68">
        <v>43.529998779296797</v>
      </c>
      <c r="LI68">
        <v>50.944587707519503</v>
      </c>
      <c r="LJ68">
        <v>58.409999847412102</v>
      </c>
      <c r="LK68">
        <v>227.30407714843699</v>
      </c>
      <c r="LL68">
        <v>36.096927642822202</v>
      </c>
      <c r="LM68">
        <v>11.566118240356399</v>
      </c>
      <c r="LN68">
        <v>140.58514404296801</v>
      </c>
      <c r="LO68">
        <v>284.31298828125</v>
      </c>
      <c r="LP68">
        <v>99.767234802246094</v>
      </c>
      <c r="LQ68">
        <v>10.869999885559</v>
      </c>
      <c r="LR68">
        <v>38.871212005615199</v>
      </c>
      <c r="LS68">
        <v>372.27999877929602</v>
      </c>
      <c r="LT68">
        <v>12.5706586837768</v>
      </c>
      <c r="LU68">
        <v>49.226806640625</v>
      </c>
      <c r="LV68">
        <v>8.7325868606567294</v>
      </c>
      <c r="LW68">
        <v>8.9407901763915998</v>
      </c>
      <c r="LX68">
        <v>55.3309516906738</v>
      </c>
      <c r="LY68">
        <v>13.276982307434</v>
      </c>
      <c r="LZ68">
        <v>83.596832275390597</v>
      </c>
      <c r="MA68">
        <v>23.503664016723601</v>
      </c>
      <c r="MB68">
        <v>151.28176879882801</v>
      </c>
      <c r="MC68">
        <v>80.622848510742102</v>
      </c>
      <c r="MD68">
        <v>321.297119140625</v>
      </c>
      <c r="ME68">
        <v>18.602920532226499</v>
      </c>
      <c r="MF68">
        <v>11.0100002288818</v>
      </c>
      <c r="MG68">
        <v>26.626153945922798</v>
      </c>
      <c r="MH68">
        <v>36.342903137207003</v>
      </c>
      <c r="MI68">
        <v>258.75793457031199</v>
      </c>
      <c r="MJ68">
        <v>2712.7099609375</v>
      </c>
      <c r="MK68">
        <v>336.26998901367102</v>
      </c>
      <c r="ML68">
        <v>13.811292648315399</v>
      </c>
      <c r="MM68">
        <v>142.30186462402301</v>
      </c>
      <c r="MN68">
        <v>52.458229064941399</v>
      </c>
      <c r="MO68">
        <v>22.0462436676025</v>
      </c>
      <c r="MP68">
        <v>50.1044311523437</v>
      </c>
      <c r="MQ68">
        <v>43.841255187988203</v>
      </c>
      <c r="MR68">
        <v>64.240615844726506</v>
      </c>
      <c r="MS68">
        <v>83.062088012695298</v>
      </c>
      <c r="MT68">
        <v>130.51930236816401</v>
      </c>
      <c r="MU68">
        <v>63.14253616333</v>
      </c>
      <c r="MV68">
        <v>186.02000427246</v>
      </c>
      <c r="MW68">
        <v>100.27999877929599</v>
      </c>
      <c r="MX68">
        <v>30.855855941772401</v>
      </c>
      <c r="MY68">
        <v>10.154456138610801</v>
      </c>
      <c r="MZ68">
        <v>127.641311645507</v>
      </c>
      <c r="NA68">
        <v>75.291297912597599</v>
      </c>
      <c r="NB68">
        <v>46.471084594726499</v>
      </c>
      <c r="NC68">
        <v>30.949499130248999</v>
      </c>
      <c r="ND68">
        <v>71.169258117675696</v>
      </c>
      <c r="NE68">
        <v>56.201873779296797</v>
      </c>
      <c r="NF68">
        <v>71.442352294921804</v>
      </c>
      <c r="NG68">
        <v>74.033706665039006</v>
      </c>
      <c r="NH68">
        <v>91.814308166503906</v>
      </c>
      <c r="NI68">
        <v>190.37274169921801</v>
      </c>
      <c r="NJ68">
        <v>89.786201477050696</v>
      </c>
      <c r="NK68">
        <v>23.559022903442301</v>
      </c>
      <c r="NL68">
        <v>27.7400722503662</v>
      </c>
      <c r="NM68">
        <v>110.705749511718</v>
      </c>
      <c r="NN68">
        <v>75.425918579101506</v>
      </c>
      <c r="NO68">
        <v>79.534034729003906</v>
      </c>
      <c r="NP68">
        <v>49.503261566162102</v>
      </c>
      <c r="NQ68">
        <v>46.255672454833899</v>
      </c>
      <c r="NR68">
        <v>191.71780395507801</v>
      </c>
      <c r="NS68">
        <v>22.817226409912099</v>
      </c>
      <c r="NT68">
        <v>46.7299995422363</v>
      </c>
      <c r="NU68">
        <v>81.849998474121094</v>
      </c>
      <c r="NV68">
        <v>32.480098724365199</v>
      </c>
      <c r="NW68">
        <v>71.478431701660099</v>
      </c>
      <c r="NX68">
        <v>82.607131958007798</v>
      </c>
      <c r="NY68">
        <v>73.790000915527301</v>
      </c>
      <c r="NZ68">
        <v>63.238994598388601</v>
      </c>
      <c r="OA68">
        <v>56.419918060302699</v>
      </c>
      <c r="OB68">
        <v>47.614879608154297</v>
      </c>
      <c r="OC68">
        <v>35.2251167297363</v>
      </c>
      <c r="OD68">
        <v>501.510009765625</v>
      </c>
      <c r="OE68">
        <v>9.0621662139892507</v>
      </c>
      <c r="OF68">
        <v>73.918411254882798</v>
      </c>
      <c r="OG68">
        <v>152.72422790527301</v>
      </c>
      <c r="OH68">
        <v>39.437301635742102</v>
      </c>
      <c r="OI68">
        <v>157.80950927734301</v>
      </c>
      <c r="OJ68">
        <v>23.798982620239201</v>
      </c>
      <c r="OK68">
        <v>307.30908203125</v>
      </c>
      <c r="OL68">
        <v>84.809997558593693</v>
      </c>
      <c r="OM68">
        <v>33.549999237060497</v>
      </c>
      <c r="ON68">
        <v>254.52751159667901</v>
      </c>
      <c r="OO68">
        <v>145.07000732421801</v>
      </c>
      <c r="OP68">
        <v>275.37191772460898</v>
      </c>
      <c r="OQ68">
        <v>16.1530227661132</v>
      </c>
      <c r="OR68">
        <v>47.298381805419901</v>
      </c>
      <c r="OS68">
        <v>26.741540908813398</v>
      </c>
      <c r="OT68">
        <v>113.671325683593</v>
      </c>
      <c r="OU68">
        <v>262.350006103515</v>
      </c>
      <c r="OV68">
        <v>460.46929931640602</v>
      </c>
      <c r="OW68">
        <v>57.673686981201101</v>
      </c>
      <c r="OX68">
        <v>88.951141357421804</v>
      </c>
      <c r="OY68">
        <v>42.524444580078097</v>
      </c>
      <c r="OZ68">
        <v>107.38502502441401</v>
      </c>
      <c r="PA68">
        <v>53.299404144287102</v>
      </c>
      <c r="PB68">
        <v>32.770000457763601</v>
      </c>
      <c r="PC68">
        <v>105.96095275878901</v>
      </c>
      <c r="PD68">
        <v>67.635292053222599</v>
      </c>
      <c r="PE68">
        <v>54.776473999023402</v>
      </c>
      <c r="PF68">
        <v>147.72917175292901</v>
      </c>
      <c r="PG68">
        <v>164.35186767578099</v>
      </c>
      <c r="PH68">
        <v>160.100006103515</v>
      </c>
      <c r="PI68">
        <v>15.6530046463012</v>
      </c>
      <c r="PJ68">
        <v>135.509994506835</v>
      </c>
      <c r="PK68">
        <v>45.360263824462798</v>
      </c>
      <c r="PL68">
        <v>86.510002136230398</v>
      </c>
      <c r="PM68">
        <v>99.809738159179602</v>
      </c>
      <c r="PN68">
        <v>120.059997558593</v>
      </c>
      <c r="PO68">
        <v>14.4700002670288</v>
      </c>
      <c r="PP68">
        <v>96.860824584960895</v>
      </c>
      <c r="PQ68">
        <v>64.032203674316406</v>
      </c>
      <c r="PR68">
        <v>7.8699998855590803</v>
      </c>
      <c r="PS68">
        <v>315.11999511718699</v>
      </c>
      <c r="PT68">
        <v>307.51287841796801</v>
      </c>
      <c r="PU68">
        <v>58.971935272216797</v>
      </c>
      <c r="PV68">
        <v>109.08999633789</v>
      </c>
      <c r="PW68">
        <v>103.968292236328</v>
      </c>
      <c r="PX68">
        <v>26.580070495605401</v>
      </c>
      <c r="PY68">
        <v>296.09655761718699</v>
      </c>
      <c r="PZ68">
        <v>126.58081817626901</v>
      </c>
      <c r="QA68">
        <v>46.680000305175703</v>
      </c>
      <c r="QB68">
        <v>85.723709106445298</v>
      </c>
      <c r="QC68">
        <v>86.974403381347599</v>
      </c>
      <c r="QD68">
        <v>286.42999267578102</v>
      </c>
      <c r="QE68">
        <v>98.738204956054602</v>
      </c>
      <c r="QF68">
        <v>29.547399520873999</v>
      </c>
      <c r="QG68">
        <v>25.610000610351499</v>
      </c>
      <c r="QH68">
        <v>294.02999877929602</v>
      </c>
      <c r="QI68">
        <v>56.223396301269503</v>
      </c>
      <c r="QJ68">
        <v>34.682960510253899</v>
      </c>
      <c r="QK68">
        <v>187.55000305175699</v>
      </c>
      <c r="QL68">
        <v>33.346225738525298</v>
      </c>
      <c r="QM68">
        <v>9.5200004577636701</v>
      </c>
      <c r="QN68">
        <v>8.3900003433227504</v>
      </c>
      <c r="QO68">
        <v>143.54853820800699</v>
      </c>
      <c r="QP68">
        <v>24.4799995422363</v>
      </c>
      <c r="QQ68">
        <v>245.08100891113199</v>
      </c>
      <c r="QR68">
        <v>90.809875488281193</v>
      </c>
      <c r="QS68">
        <v>107.930000305175</v>
      </c>
      <c r="QT68">
        <v>98.389999389648395</v>
      </c>
      <c r="QU68">
        <v>13.4920845031738</v>
      </c>
      <c r="QV68">
        <v>45.625816345214801</v>
      </c>
      <c r="QW68">
        <v>107.120002746582</v>
      </c>
      <c r="QX68">
        <v>26.221530914306602</v>
      </c>
      <c r="QY68">
        <v>190.94999694824199</v>
      </c>
      <c r="QZ68">
        <v>146.503173828125</v>
      </c>
      <c r="RA68">
        <v>55.160377502441399</v>
      </c>
      <c r="RB68">
        <v>247.669998168945</v>
      </c>
      <c r="RC68">
        <v>55.24507522583</v>
      </c>
      <c r="RD68">
        <v>14.3241376876831</v>
      </c>
      <c r="RE68">
        <v>14.369999885559</v>
      </c>
      <c r="RF68">
        <v>167.80128479003901</v>
      </c>
      <c r="RH68">
        <v>35.502754211425703</v>
      </c>
      <c r="RI68">
        <v>107.012802124023</v>
      </c>
      <c r="RJ68">
        <v>53.508110046386697</v>
      </c>
      <c r="RK68">
        <v>49.643863677978501</v>
      </c>
      <c r="RL68">
        <v>120.517921447753</v>
      </c>
      <c r="RM68">
        <v>41.357593536376903</v>
      </c>
      <c r="RN68">
        <v>101.23999786376901</v>
      </c>
      <c r="RO68">
        <v>90.122207641601506</v>
      </c>
      <c r="RP68">
        <v>190.08000183105401</v>
      </c>
      <c r="RQ68">
        <v>85.984573364257798</v>
      </c>
      <c r="RR68">
        <v>27.953168869018501</v>
      </c>
      <c r="RS68">
        <v>42.788127899169901</v>
      </c>
      <c r="RT68">
        <v>157.80607604980401</v>
      </c>
      <c r="RU68">
        <v>42.860000610351499</v>
      </c>
      <c r="RV68">
        <v>19.295217514038001</v>
      </c>
      <c r="RW68">
        <v>28.373144149780199</v>
      </c>
      <c r="RX68">
        <v>17.188259124755799</v>
      </c>
      <c r="RY68">
        <v>92.586723327636705</v>
      </c>
      <c r="RZ68">
        <v>14.306418418884199</v>
      </c>
      <c r="SA68">
        <v>176.87364196777301</v>
      </c>
      <c r="SB68">
        <v>60.849998474121001</v>
      </c>
      <c r="SC68">
        <v>58.086727142333899</v>
      </c>
      <c r="SD68">
        <v>17.857803344726499</v>
      </c>
      <c r="SE68">
        <v>83.041427612304602</v>
      </c>
      <c r="SF68">
        <v>65.527969360351506</v>
      </c>
      <c r="SG68">
        <v>70.316734313964801</v>
      </c>
      <c r="SH68">
        <v>192.36000061035099</v>
      </c>
      <c r="SI68">
        <v>101.355270385742</v>
      </c>
      <c r="SJ68">
        <v>27.218774795532202</v>
      </c>
      <c r="SK68">
        <v>125.572914123535</v>
      </c>
    </row>
    <row r="69" spans="1:505" x14ac:dyDescent="0.25">
      <c r="A69" s="1">
        <v>43929</v>
      </c>
      <c r="B69">
        <v>83.986701965332003</v>
      </c>
      <c r="C69">
        <v>75.444808959960895</v>
      </c>
      <c r="D69">
        <v>156.27000427246</v>
      </c>
      <c r="E69">
        <v>169.670166015625</v>
      </c>
      <c r="F69">
        <v>60.6709785461425</v>
      </c>
      <c r="G69">
        <v>317.17999267578102</v>
      </c>
      <c r="H69">
        <v>48.790000915527301</v>
      </c>
      <c r="I69">
        <v>101.842063903808</v>
      </c>
      <c r="J69">
        <v>13.757534980773899</v>
      </c>
      <c r="K69">
        <v>36.944770812988203</v>
      </c>
      <c r="L69">
        <v>76.391563415527301</v>
      </c>
      <c r="M69">
        <v>212.51434326171801</v>
      </c>
      <c r="N69">
        <v>97.370002746582003</v>
      </c>
      <c r="O69">
        <v>29.139999389648398</v>
      </c>
      <c r="P69">
        <v>61.128402709960902</v>
      </c>
      <c r="Q69">
        <v>144.60649108886699</v>
      </c>
      <c r="R69">
        <v>98.559997558593693</v>
      </c>
      <c r="S69">
        <v>184.41000366210901</v>
      </c>
      <c r="T69">
        <v>93.775321960449205</v>
      </c>
      <c r="U69">
        <v>50.1423530578613</v>
      </c>
      <c r="V69">
        <v>95.651672363281193</v>
      </c>
      <c r="W69">
        <v>1207</v>
      </c>
      <c r="X69">
        <v>1210.28002929687</v>
      </c>
      <c r="Y69">
        <v>37.724948883056598</v>
      </c>
      <c r="Z69">
        <v>2043</v>
      </c>
      <c r="AA69">
        <v>8.2437143325805593</v>
      </c>
      <c r="AB69">
        <v>74.555061340332003</v>
      </c>
      <c r="AC69">
        <v>11.329999923706</v>
      </c>
      <c r="AD69">
        <v>81.216812133789006</v>
      </c>
      <c r="AE69">
        <v>91.282829284667898</v>
      </c>
      <c r="AF69">
        <v>23.431165695190401</v>
      </c>
      <c r="AG69">
        <v>244.61653137207</v>
      </c>
      <c r="AH69">
        <v>123.881378173828</v>
      </c>
      <c r="AI69">
        <v>109.34107971191401</v>
      </c>
      <c r="AJ69">
        <v>87.166198730468693</v>
      </c>
      <c r="AK69">
        <v>76.818321228027301</v>
      </c>
      <c r="AL69">
        <v>214.808502197265</v>
      </c>
      <c r="AM69">
        <v>79.044776916503906</v>
      </c>
      <c r="AN69">
        <v>99.890693664550696</v>
      </c>
      <c r="AO69">
        <v>244.36999511718699</v>
      </c>
      <c r="AP69">
        <v>244.64227294921801</v>
      </c>
      <c r="AQ69">
        <v>186.61691284179599</v>
      </c>
      <c r="AR69">
        <v>39.616104125976499</v>
      </c>
      <c r="AS69">
        <v>7.5241360664367596</v>
      </c>
      <c r="AT69">
        <v>66.104484558105398</v>
      </c>
      <c r="AU69">
        <v>50.935035705566399</v>
      </c>
      <c r="AV69">
        <v>60.200000762939403</v>
      </c>
      <c r="AW69">
        <v>35.563201904296797</v>
      </c>
      <c r="AX69">
        <v>214.58999633789</v>
      </c>
      <c r="AY69">
        <v>83.968673706054602</v>
      </c>
      <c r="AZ69">
        <v>105.00090026855401</v>
      </c>
      <c r="BA69">
        <v>28.8492622375488</v>
      </c>
      <c r="BB69">
        <v>100.83145904541</v>
      </c>
      <c r="BC69">
        <v>159.21000671386699</v>
      </c>
      <c r="BD69">
        <v>136.07713317871</v>
      </c>
      <c r="BE69">
        <v>915.219970703125</v>
      </c>
      <c r="BF69">
        <v>155.78045654296801</v>
      </c>
      <c r="BG69">
        <v>108.64013671875</v>
      </c>
      <c r="BH69">
        <v>12.468244552612299</v>
      </c>
      <c r="BI69">
        <v>67.215461730957003</v>
      </c>
      <c r="BJ69">
        <v>22.9832458496093</v>
      </c>
      <c r="BK69">
        <v>34.745384216308501</v>
      </c>
      <c r="BL69">
        <v>83.742393493652301</v>
      </c>
      <c r="BM69">
        <v>247.48495483398401</v>
      </c>
      <c r="BO69">
        <v>63.338802337646399</v>
      </c>
      <c r="BP69">
        <v>403.05999755859301</v>
      </c>
      <c r="BQ69">
        <v>316.95001220703102</v>
      </c>
      <c r="BR69">
        <v>443.05627441406199</v>
      </c>
      <c r="BS69">
        <v>146.86999511718699</v>
      </c>
      <c r="BT69">
        <v>1372.06005859375</v>
      </c>
      <c r="BU69">
        <v>25.181747436523398</v>
      </c>
      <c r="BV69">
        <v>96.592002868652301</v>
      </c>
      <c r="BW69">
        <v>35.130001068115199</v>
      </c>
      <c r="BX69">
        <v>56.9234008789062</v>
      </c>
      <c r="BY69">
        <v>253.938873291015</v>
      </c>
      <c r="BZ69">
        <v>100.818267822265</v>
      </c>
      <c r="CB69">
        <v>71.610458374023395</v>
      </c>
      <c r="CC69">
        <v>18.8781833648681</v>
      </c>
      <c r="CD69">
        <v>71.839996337890597</v>
      </c>
      <c r="CE69">
        <v>45.505550384521399</v>
      </c>
      <c r="CF69">
        <v>56.186813354492102</v>
      </c>
      <c r="CG69">
        <v>47.9908638000488</v>
      </c>
      <c r="CH69">
        <v>63.220001220703097</v>
      </c>
      <c r="CI69">
        <v>11.9899997711181</v>
      </c>
      <c r="CJ69">
        <v>14.129430770874</v>
      </c>
      <c r="CK69">
        <v>55.099998474121001</v>
      </c>
      <c r="CL69">
        <v>124.541870117187</v>
      </c>
      <c r="CM69">
        <v>94.491111755371094</v>
      </c>
      <c r="CN69">
        <v>45.259998321533203</v>
      </c>
      <c r="CO69">
        <v>101.25617980957</v>
      </c>
      <c r="CP69">
        <v>80.376167297363196</v>
      </c>
      <c r="CQ69">
        <v>65.150001525878906</v>
      </c>
      <c r="CR69">
        <v>16.449760437011701</v>
      </c>
      <c r="CS69">
        <v>65.884239196777301</v>
      </c>
      <c r="CT69">
        <v>28.9321384429931</v>
      </c>
      <c r="CU69">
        <v>35.968360900878899</v>
      </c>
      <c r="CV69">
        <v>463.92999267578102</v>
      </c>
      <c r="CW69">
        <v>82.320480346679602</v>
      </c>
      <c r="CX69">
        <v>725.11999511718705</v>
      </c>
      <c r="CY69">
        <v>112.59885406494099</v>
      </c>
      <c r="CZ69">
        <v>68.025642395019503</v>
      </c>
      <c r="DA69">
        <v>186.22000122070301</v>
      </c>
      <c r="DB69">
        <v>79.073837280273395</v>
      </c>
      <c r="DC69">
        <v>190.40817260742099</v>
      </c>
      <c r="DD69">
        <v>41.035270690917898</v>
      </c>
      <c r="DE69">
        <v>42.825325012207003</v>
      </c>
      <c r="DF69">
        <v>19.583501815795898</v>
      </c>
      <c r="DG69">
        <v>145.69793701171801</v>
      </c>
      <c r="DH69">
        <v>178.25027465820301</v>
      </c>
      <c r="DI69">
        <v>175.946517944335</v>
      </c>
      <c r="DJ69">
        <v>59.415393829345703</v>
      </c>
      <c r="DK69">
        <v>46.643218994140597</v>
      </c>
      <c r="DL69">
        <v>50.863182067871001</v>
      </c>
      <c r="DM69">
        <v>69.005577087402301</v>
      </c>
      <c r="DN69">
        <v>37.269378662109297</v>
      </c>
      <c r="DO69">
        <v>31.456638336181602</v>
      </c>
      <c r="DP69">
        <v>30.700649261474599</v>
      </c>
      <c r="DQ69">
        <v>51.517593383788999</v>
      </c>
      <c r="DR69">
        <v>34.545207977294901</v>
      </c>
      <c r="DS69">
        <v>81.3350830078125</v>
      </c>
      <c r="DT69">
        <v>155.70553588867099</v>
      </c>
      <c r="DU69">
        <v>297.39938354492102</v>
      </c>
      <c r="DV69">
        <v>71.980003356933594</v>
      </c>
      <c r="DW69">
        <v>20.115520477294901</v>
      </c>
      <c r="DX69">
        <v>25.685234069824201</v>
      </c>
      <c r="DY69">
        <v>296.27261352539</v>
      </c>
      <c r="DZ69">
        <v>153.78465270996</v>
      </c>
      <c r="EA69">
        <v>62.901802062988203</v>
      </c>
      <c r="EB69">
        <v>146.57498168945301</v>
      </c>
      <c r="EC69">
        <v>57.968551635742102</v>
      </c>
      <c r="ED69">
        <v>39.2899169921875</v>
      </c>
      <c r="EE69">
        <v>144.73130798339801</v>
      </c>
      <c r="EF69">
        <v>63.382034301757798</v>
      </c>
      <c r="EG69">
        <v>76.959999084472599</v>
      </c>
      <c r="EH69">
        <v>145.10464477539</v>
      </c>
      <c r="EI69">
        <v>23.2299995422363</v>
      </c>
      <c r="EJ69">
        <v>39.319206237792898</v>
      </c>
      <c r="EK69">
        <v>8.9549617767333896</v>
      </c>
      <c r="EL69">
        <v>258.010009765625</v>
      </c>
      <c r="EM69">
        <v>36.396617889404297</v>
      </c>
      <c r="EN69">
        <v>142.24484252929599</v>
      </c>
      <c r="EO69">
        <v>36.281826019287102</v>
      </c>
      <c r="EP69">
        <v>21.579999923706001</v>
      </c>
      <c r="EQ69">
        <v>19.4300003051757</v>
      </c>
      <c r="ER69">
        <v>21.780000686645501</v>
      </c>
      <c r="ES69">
        <v>168.61102294921801</v>
      </c>
      <c r="ET69">
        <v>79.220001220703097</v>
      </c>
      <c r="EU69">
        <v>75.856124877929602</v>
      </c>
      <c r="EV69">
        <v>341.75451660156199</v>
      </c>
      <c r="EW69">
        <v>88.398979187011705</v>
      </c>
      <c r="EX69">
        <v>33.242576599121001</v>
      </c>
      <c r="EY69">
        <v>101.051452636718</v>
      </c>
      <c r="EZ69">
        <v>82.717613220214801</v>
      </c>
      <c r="FA69">
        <v>32.766666412353501</v>
      </c>
      <c r="FB69">
        <v>38.237983703613203</v>
      </c>
      <c r="FC69">
        <v>15.800000190734799</v>
      </c>
      <c r="FD69">
        <v>55.143550872802699</v>
      </c>
      <c r="FE69">
        <v>78.276321411132798</v>
      </c>
      <c r="FF69">
        <v>32.691413879394503</v>
      </c>
      <c r="FG69">
        <v>169.65431213378901</v>
      </c>
      <c r="FH69">
        <v>55.607185363769503</v>
      </c>
      <c r="FI69">
        <v>69.016670227050696</v>
      </c>
      <c r="FJ69">
        <v>106.65788269042901</v>
      </c>
      <c r="FK69">
        <v>50.893238067626903</v>
      </c>
      <c r="FL69">
        <v>97.788459777832003</v>
      </c>
      <c r="FM69">
        <v>44.089241027832003</v>
      </c>
      <c r="FN69">
        <v>121.78313446044901</v>
      </c>
      <c r="FO69">
        <v>656.990478515625</v>
      </c>
      <c r="FP69">
        <v>63.202011108398402</v>
      </c>
      <c r="FQ69">
        <v>227.63154602050699</v>
      </c>
      <c r="FR69">
        <v>165.00736999511699</v>
      </c>
      <c r="FS69">
        <v>51</v>
      </c>
      <c r="FT69">
        <v>59.177234649658203</v>
      </c>
      <c r="FU69">
        <v>81.645790100097599</v>
      </c>
      <c r="FV69">
        <v>193.59771728515599</v>
      </c>
      <c r="FW69">
        <v>36.488327026367102</v>
      </c>
      <c r="FX69">
        <v>60.549999237060497</v>
      </c>
      <c r="FY69">
        <v>71.551223754882798</v>
      </c>
      <c r="FZ69">
        <v>95.677513122558594</v>
      </c>
      <c r="GA69">
        <v>41.189983367919901</v>
      </c>
      <c r="GB69">
        <v>120.900001525878</v>
      </c>
      <c r="GC69">
        <v>174.27999877929599</v>
      </c>
      <c r="GD69">
        <v>31.651826858520501</v>
      </c>
      <c r="GE69">
        <v>77.319053649902301</v>
      </c>
      <c r="GF69">
        <v>124.305770874023</v>
      </c>
      <c r="GG69">
        <v>123.87273406982401</v>
      </c>
      <c r="GH69">
        <v>16.080722808837798</v>
      </c>
      <c r="GI69">
        <v>41.681377410888601</v>
      </c>
      <c r="GJ69">
        <v>92.908370971679602</v>
      </c>
      <c r="GK69">
        <v>98.370002746582003</v>
      </c>
      <c r="GL69">
        <v>220.30999755859301</v>
      </c>
      <c r="GM69">
        <v>34.4085884094238</v>
      </c>
      <c r="GN69">
        <v>28.187545776367099</v>
      </c>
      <c r="GO69">
        <v>81.800949096679602</v>
      </c>
      <c r="GP69">
        <v>5.0300002098083496</v>
      </c>
      <c r="GQ69">
        <v>109.180000305175</v>
      </c>
      <c r="GR69">
        <v>50.579578399658203</v>
      </c>
      <c r="GS69">
        <v>46.848129272460902</v>
      </c>
      <c r="GT69">
        <v>26.082878112792901</v>
      </c>
      <c r="GU69">
        <v>25.606382369995099</v>
      </c>
      <c r="GV69">
        <v>16.554658889770501</v>
      </c>
      <c r="GW69">
        <v>8.0299997329711896</v>
      </c>
      <c r="GX69">
        <v>7.8499999046325604</v>
      </c>
      <c r="GY69">
        <v>75.983596801757798</v>
      </c>
      <c r="GZ69">
        <v>104.970001220703</v>
      </c>
      <c r="HA69">
        <v>135.34330749511699</v>
      </c>
      <c r="HB69">
        <v>7.2703547477722097</v>
      </c>
      <c r="HC69">
        <v>54.838249206542898</v>
      </c>
      <c r="HD69">
        <v>23.129999160766602</v>
      </c>
      <c r="HE69">
        <v>71.436477661132798</v>
      </c>
      <c r="HF69">
        <v>72.734413146972599</v>
      </c>
      <c r="HG69">
        <v>74.840629577636705</v>
      </c>
      <c r="HH69">
        <v>148.81187438964801</v>
      </c>
      <c r="HI69">
        <v>173.85475158691401</v>
      </c>
      <c r="HJ69">
        <v>266.74566650390602</v>
      </c>
      <c r="HK69">
        <v>8.6701488494872994</v>
      </c>
      <c r="HL69">
        <v>8.8530502319335902</v>
      </c>
      <c r="HM69">
        <v>37.808868408203097</v>
      </c>
      <c r="HN69">
        <v>72.186912536621094</v>
      </c>
      <c r="HO69">
        <v>107.824012756347</v>
      </c>
      <c r="HP69">
        <v>25.600246429443299</v>
      </c>
      <c r="HQ69">
        <v>52.369998931884702</v>
      </c>
      <c r="HR69">
        <v>140.34429931640599</v>
      </c>
      <c r="HS69">
        <v>38.581943511962798</v>
      </c>
      <c r="HT69">
        <v>9.8980855941772408</v>
      </c>
      <c r="HU69">
        <v>70.089996337890597</v>
      </c>
      <c r="HV69">
        <v>25.5709018707275</v>
      </c>
      <c r="HW69">
        <v>39.380001068115199</v>
      </c>
      <c r="HX69">
        <v>191.60296630859301</v>
      </c>
      <c r="HY69">
        <v>136.81221008300699</v>
      </c>
      <c r="HZ69">
        <v>46.686832427978501</v>
      </c>
      <c r="IA69">
        <v>11.2600002288818</v>
      </c>
      <c r="IB69">
        <v>13.079999923706</v>
      </c>
      <c r="IC69">
        <v>15.2988777160644</v>
      </c>
      <c r="ID69">
        <v>335.65637207031199</v>
      </c>
      <c r="IE69">
        <v>8.4468002319335902</v>
      </c>
      <c r="IF69">
        <v>191.87216186523401</v>
      </c>
      <c r="IG69">
        <v>149.62063598632801</v>
      </c>
      <c r="IH69">
        <v>254.72999572753901</v>
      </c>
      <c r="II69">
        <v>63.9354858398437</v>
      </c>
      <c r="IJ69">
        <v>155.97595214843699</v>
      </c>
      <c r="IK69">
        <v>280.989990234375</v>
      </c>
      <c r="IL69">
        <v>87.75</v>
      </c>
      <c r="IM69">
        <v>25.257616043090799</v>
      </c>
      <c r="IN69">
        <v>57.832439422607401</v>
      </c>
      <c r="IO69">
        <v>84.575225830078097</v>
      </c>
      <c r="IP69">
        <v>114.529289245605</v>
      </c>
      <c r="IQ69">
        <v>31.793840408325099</v>
      </c>
      <c r="IR69">
        <v>15.2792053222656</v>
      </c>
      <c r="IS69">
        <v>118.908966064453</v>
      </c>
      <c r="IT69">
        <v>244.54937744140599</v>
      </c>
      <c r="IU69">
        <v>510.5</v>
      </c>
      <c r="IV69">
        <v>9.0567626953125</v>
      </c>
      <c r="IW69">
        <v>117.309997558593</v>
      </c>
      <c r="IX69">
        <v>127.870002746582</v>
      </c>
      <c r="IY69">
        <v>24.335474014282202</v>
      </c>
      <c r="IZ69">
        <v>168.08441162109301</v>
      </c>
      <c r="JA69">
        <v>80.394454956054602</v>
      </c>
      <c r="JB69">
        <v>98.14990234375</v>
      </c>
      <c r="JC69">
        <v>111.549018859863</v>
      </c>
      <c r="JD69">
        <v>140.35775756835901</v>
      </c>
      <c r="JE69">
        <v>28.743862152099599</v>
      </c>
      <c r="JF69">
        <v>92.531333923339801</v>
      </c>
      <c r="JG69">
        <v>21.681980133056602</v>
      </c>
      <c r="JH69">
        <v>138.78280639648401</v>
      </c>
      <c r="JI69">
        <v>59.889564514160099</v>
      </c>
      <c r="JJ69">
        <v>10.8670206069946</v>
      </c>
      <c r="JK69">
        <v>91</v>
      </c>
      <c r="JL69">
        <v>129.72697448730401</v>
      </c>
      <c r="JM69">
        <v>9.4502439498901296</v>
      </c>
      <c r="JN69">
        <v>13.994258880615201</v>
      </c>
      <c r="JO69">
        <v>150.40467834472599</v>
      </c>
      <c r="JP69">
        <v>26.3470764160156</v>
      </c>
      <c r="JQ69">
        <v>30.541599273681602</v>
      </c>
      <c r="JR69">
        <v>14.579999923706</v>
      </c>
      <c r="JS69">
        <v>182.75358581542901</v>
      </c>
      <c r="JT69">
        <v>141.16000366210901</v>
      </c>
      <c r="JU69">
        <v>263.99383544921801</v>
      </c>
      <c r="JV69">
        <v>57.1180610656738</v>
      </c>
      <c r="JW69">
        <v>46.549999237060497</v>
      </c>
      <c r="JX69">
        <v>27.894756317138601</v>
      </c>
      <c r="JY69">
        <v>94.440139770507798</v>
      </c>
      <c r="JZ69">
        <v>43.021831512451101</v>
      </c>
      <c r="KA69">
        <v>144.08854675292901</v>
      </c>
      <c r="KB69">
        <v>31.079750061035099</v>
      </c>
      <c r="KC69">
        <v>184.67594909667901</v>
      </c>
      <c r="KD69">
        <v>37.759998321533203</v>
      </c>
      <c r="KE69">
        <v>22</v>
      </c>
      <c r="KF69">
        <v>354.57373046875</v>
      </c>
      <c r="KG69">
        <v>37.775413513183501</v>
      </c>
      <c r="KH69">
        <v>93.126319885253906</v>
      </c>
      <c r="KI69">
        <v>9.3657875061035103</v>
      </c>
      <c r="KJ69">
        <v>53.216350555419901</v>
      </c>
      <c r="KK69">
        <v>104.493995666503</v>
      </c>
      <c r="KL69">
        <v>3.9283759593963601</v>
      </c>
      <c r="KM69">
        <v>23.2124938964843</v>
      </c>
      <c r="KN69">
        <v>394.27780151367102</v>
      </c>
      <c r="KO69">
        <v>82.529998779296804</v>
      </c>
      <c r="KP69">
        <v>92.854408264160099</v>
      </c>
      <c r="KQ69">
        <v>195.27082824707</v>
      </c>
      <c r="KR69">
        <v>39.200569152832003</v>
      </c>
      <c r="KS69">
        <v>270.27389526367102</v>
      </c>
      <c r="KT69">
        <v>73.481712341308594</v>
      </c>
      <c r="KU69">
        <v>52.521915435791001</v>
      </c>
      <c r="KV69">
        <v>174.25325012207</v>
      </c>
      <c r="KW69">
        <v>130.55262756347599</v>
      </c>
      <c r="KX69">
        <v>97.589576721191406</v>
      </c>
      <c r="KY69">
        <v>79.761749267578097</v>
      </c>
      <c r="KZ69">
        <v>32.205715179443303</v>
      </c>
      <c r="LA69">
        <v>740.989990234375</v>
      </c>
      <c r="LB69">
        <v>14.994660377502401</v>
      </c>
      <c r="LC69">
        <v>78.685218811035099</v>
      </c>
      <c r="LD69">
        <v>48.290000915527301</v>
      </c>
      <c r="LE69">
        <v>163.84530639648401</v>
      </c>
      <c r="LF69">
        <v>108.07810974121</v>
      </c>
      <c r="LG69">
        <v>85.089996337890597</v>
      </c>
      <c r="LH69">
        <v>45.619998931884702</v>
      </c>
      <c r="LI69">
        <v>50.934757232666001</v>
      </c>
      <c r="LJ69">
        <v>60.259998321533203</v>
      </c>
      <c r="LK69">
        <v>225.12753295898401</v>
      </c>
      <c r="LL69">
        <v>38.471473693847599</v>
      </c>
      <c r="LM69">
        <v>11.6949615478515</v>
      </c>
      <c r="LN69">
        <v>145.84574890136699</v>
      </c>
      <c r="LO69">
        <v>295.34442138671801</v>
      </c>
      <c r="LP69">
        <v>102.92015838623</v>
      </c>
      <c r="LQ69">
        <v>11.6800003051757</v>
      </c>
      <c r="LR69">
        <v>40.09419631958</v>
      </c>
      <c r="LS69">
        <v>371.11999511718699</v>
      </c>
      <c r="LT69">
        <v>12.925707817077599</v>
      </c>
      <c r="LU69">
        <v>49.788436889648402</v>
      </c>
      <c r="LV69">
        <v>8.8915414810180593</v>
      </c>
      <c r="LW69">
        <v>9.0798692703246999</v>
      </c>
      <c r="LX69">
        <v>56.544162750244098</v>
      </c>
      <c r="LY69">
        <v>14.730232238769499</v>
      </c>
      <c r="LZ69">
        <v>84.729202270507798</v>
      </c>
      <c r="MA69">
        <v>24.829460144042901</v>
      </c>
      <c r="MB69">
        <v>156.64210510253901</v>
      </c>
      <c r="MC69">
        <v>81.384185791015597</v>
      </c>
      <c r="MD69">
        <v>325.39328002929602</v>
      </c>
      <c r="ME69">
        <v>19.231529235839801</v>
      </c>
      <c r="MF69">
        <v>11.7200002670288</v>
      </c>
      <c r="MG69">
        <v>28.660097122192301</v>
      </c>
      <c r="MH69">
        <v>38.0276069641113</v>
      </c>
      <c r="MI69">
        <v>266.66964721679602</v>
      </c>
      <c r="MJ69">
        <v>2934.64990234375</v>
      </c>
      <c r="MK69">
        <v>340.02999877929602</v>
      </c>
      <c r="ML69">
        <v>15.5277242660522</v>
      </c>
      <c r="MM69">
        <v>137.97216796875</v>
      </c>
      <c r="MN69">
        <v>52.854610443115199</v>
      </c>
      <c r="MO69">
        <v>24.016605377197202</v>
      </c>
      <c r="MP69">
        <v>51.7011909484863</v>
      </c>
      <c r="MQ69">
        <v>43.653141021728501</v>
      </c>
      <c r="MR69">
        <v>65.152320861816406</v>
      </c>
      <c r="MS69">
        <v>85.837341308593693</v>
      </c>
      <c r="MT69">
        <v>139.423736572265</v>
      </c>
      <c r="MU69">
        <v>63.376319885253899</v>
      </c>
      <c r="MV69">
        <v>202.58000183105401</v>
      </c>
      <c r="MW69">
        <v>105.059997558593</v>
      </c>
      <c r="MX69">
        <v>32.226131439208899</v>
      </c>
      <c r="MY69">
        <v>10.688900947570801</v>
      </c>
      <c r="MZ69">
        <v>129.72497558593699</v>
      </c>
      <c r="NA69">
        <v>77.7161865234375</v>
      </c>
      <c r="NB69">
        <v>48.218189239501903</v>
      </c>
      <c r="NC69">
        <v>31.8611335754394</v>
      </c>
      <c r="ND69">
        <v>71.312530517578097</v>
      </c>
      <c r="NE69">
        <v>61.061901092529297</v>
      </c>
      <c r="NF69">
        <v>76.557861328125</v>
      </c>
      <c r="NG69">
        <v>78.929306030273395</v>
      </c>
      <c r="NH69">
        <v>96.244453430175696</v>
      </c>
      <c r="NI69">
        <v>197.85527038574199</v>
      </c>
      <c r="NJ69">
        <v>92.013854980468693</v>
      </c>
      <c r="NK69">
        <v>24.727870941162099</v>
      </c>
      <c r="NL69">
        <v>29.3095378875732</v>
      </c>
      <c r="NM69">
        <v>112.993103027343</v>
      </c>
      <c r="NN69">
        <v>77.630821228027301</v>
      </c>
      <c r="NO69">
        <v>84.672546386718693</v>
      </c>
      <c r="NP69">
        <v>52.3178901672363</v>
      </c>
      <c r="NQ69">
        <v>49.496391296386697</v>
      </c>
      <c r="NR69">
        <v>193.476959228515</v>
      </c>
      <c r="NS69">
        <v>25.2842197418212</v>
      </c>
      <c r="NT69">
        <v>47.889999389648402</v>
      </c>
      <c r="NU69">
        <v>87.019996643066406</v>
      </c>
      <c r="NV69">
        <v>33.696353912353501</v>
      </c>
      <c r="NW69">
        <v>72.068107604980398</v>
      </c>
      <c r="NX69">
        <v>86.994491577148395</v>
      </c>
      <c r="NY69">
        <v>76.160003662109304</v>
      </c>
      <c r="NZ69">
        <v>65.900749206542898</v>
      </c>
      <c r="OA69">
        <v>61.167163848876903</v>
      </c>
      <c r="OB69">
        <v>51.282760620117102</v>
      </c>
      <c r="OC69">
        <v>39.172012329101499</v>
      </c>
      <c r="OD69">
        <v>512.33001708984295</v>
      </c>
      <c r="OE69">
        <v>9.7570285797119105</v>
      </c>
      <c r="OF69">
        <v>77.152839660644503</v>
      </c>
      <c r="OG69">
        <v>154.19503784179599</v>
      </c>
      <c r="OH69">
        <v>40.644874572753899</v>
      </c>
      <c r="OI69">
        <v>165.419998168945</v>
      </c>
      <c r="OJ69">
        <v>23.779119491577099</v>
      </c>
      <c r="OK69">
        <v>317.253173828125</v>
      </c>
      <c r="OL69">
        <v>89.050003051757798</v>
      </c>
      <c r="OM69">
        <v>37.560001373291001</v>
      </c>
      <c r="ON69">
        <v>259.94488525390602</v>
      </c>
      <c r="OO69">
        <v>151.11999511718699</v>
      </c>
      <c r="OP69">
        <v>300.65365600585898</v>
      </c>
      <c r="OQ69">
        <v>16.947433471679599</v>
      </c>
      <c r="OR69">
        <v>49.187618255615199</v>
      </c>
      <c r="OS69">
        <v>28.243097305297798</v>
      </c>
      <c r="OT69">
        <v>118.913047790527</v>
      </c>
      <c r="OU69">
        <v>274.04998779296801</v>
      </c>
      <c r="OV69">
        <v>485.27413940429602</v>
      </c>
      <c r="OW69">
        <v>59.596771240234297</v>
      </c>
      <c r="OX69">
        <v>91.987716674804602</v>
      </c>
      <c r="OY69">
        <v>44.863384246826101</v>
      </c>
      <c r="OZ69">
        <v>113.828315734863</v>
      </c>
      <c r="PA69">
        <v>56.258335113525298</v>
      </c>
      <c r="PB69">
        <v>34.299999237060497</v>
      </c>
      <c r="PC69">
        <v>112.84742736816401</v>
      </c>
      <c r="PD69">
        <v>70.450553894042898</v>
      </c>
      <c r="PE69">
        <v>57.147876739501903</v>
      </c>
      <c r="PF69">
        <v>148.21578979492099</v>
      </c>
      <c r="PG69">
        <v>174.89958190917901</v>
      </c>
      <c r="PH69">
        <v>168.58000183105401</v>
      </c>
      <c r="PI69">
        <v>16.332725524902301</v>
      </c>
      <c r="PJ69">
        <v>138.850006103515</v>
      </c>
      <c r="PK69">
        <v>46.522087097167898</v>
      </c>
      <c r="PL69">
        <v>86.849998474121094</v>
      </c>
      <c r="PM69">
        <v>103.34568786621</v>
      </c>
      <c r="PN69">
        <v>119.09999847412099</v>
      </c>
      <c r="PO69">
        <v>14.9700002670288</v>
      </c>
      <c r="PP69">
        <v>103.14011383056599</v>
      </c>
      <c r="PQ69">
        <v>67.989913940429602</v>
      </c>
      <c r="PR69">
        <v>8.8100004196166992</v>
      </c>
      <c r="PS69">
        <v>329.80999755859301</v>
      </c>
      <c r="PT69">
        <v>320.66537475585898</v>
      </c>
      <c r="PU69">
        <v>62.548709869384702</v>
      </c>
      <c r="PV69">
        <v>109.76799774169901</v>
      </c>
      <c r="PW69">
        <v>107.79396057128901</v>
      </c>
      <c r="PX69">
        <v>27.848165512084901</v>
      </c>
      <c r="PY69">
        <v>306.649322509765</v>
      </c>
      <c r="PZ69">
        <v>127.537071228027</v>
      </c>
      <c r="QA69">
        <v>49.110000610351499</v>
      </c>
      <c r="QB69">
        <v>89.896408081054602</v>
      </c>
      <c r="QC69">
        <v>86.678474426269503</v>
      </c>
      <c r="QD69">
        <v>328.25</v>
      </c>
      <c r="QE69">
        <v>102.813926696777</v>
      </c>
      <c r="QF69">
        <v>31.585487365722599</v>
      </c>
      <c r="QG69">
        <v>27.860000610351499</v>
      </c>
      <c r="QH69">
        <v>308.92999267578102</v>
      </c>
      <c r="QI69">
        <v>57.242610931396399</v>
      </c>
      <c r="QJ69">
        <v>37.8876342773437</v>
      </c>
      <c r="QK69">
        <v>200.57000732421801</v>
      </c>
      <c r="QL69">
        <v>34.507774353027301</v>
      </c>
      <c r="QM69">
        <v>9.75</v>
      </c>
      <c r="QN69">
        <v>8.6400003433227504</v>
      </c>
      <c r="QO69">
        <v>147.34997558593699</v>
      </c>
      <c r="QP69">
        <v>27.5100002288818</v>
      </c>
      <c r="QQ69">
        <v>264.63494873046801</v>
      </c>
      <c r="QR69">
        <v>96.556961059570298</v>
      </c>
      <c r="QS69">
        <v>111.639999389648</v>
      </c>
      <c r="QT69">
        <v>106.98999786376901</v>
      </c>
      <c r="QU69">
        <v>14.431406974792401</v>
      </c>
      <c r="QV69">
        <v>49.037540435791001</v>
      </c>
      <c r="QW69">
        <v>115.230003356933</v>
      </c>
      <c r="QX69">
        <v>29.194208145141602</v>
      </c>
      <c r="QY69">
        <v>193.19999694824199</v>
      </c>
      <c r="QZ69">
        <v>148.02622985839801</v>
      </c>
      <c r="RA69">
        <v>55.954193115234297</v>
      </c>
      <c r="RB69">
        <v>249.66000366210901</v>
      </c>
      <c r="RC69">
        <v>56.863006591796797</v>
      </c>
      <c r="RD69">
        <v>15.406494140625</v>
      </c>
      <c r="RE69">
        <v>15.140000343322701</v>
      </c>
      <c r="RF69">
        <v>174.12158203125</v>
      </c>
      <c r="RH69">
        <v>38.529529571533203</v>
      </c>
      <c r="RI69">
        <v>112.02034759521401</v>
      </c>
      <c r="RJ69">
        <v>54.899997711181598</v>
      </c>
      <c r="RK69">
        <v>52.228965759277301</v>
      </c>
      <c r="RL69">
        <v>120.369735717773</v>
      </c>
      <c r="RM69">
        <v>41.628093719482401</v>
      </c>
      <c r="RN69">
        <v>101.06999969482401</v>
      </c>
      <c r="RO69">
        <v>94.252281188964801</v>
      </c>
      <c r="RP69">
        <v>196.08000183105401</v>
      </c>
      <c r="RQ69">
        <v>90.334747314453097</v>
      </c>
      <c r="RR69">
        <v>29.420295715331999</v>
      </c>
      <c r="RS69">
        <v>49.717105865478501</v>
      </c>
      <c r="RT69">
        <v>164.44203186035099</v>
      </c>
      <c r="RU69">
        <v>45.340000152587798</v>
      </c>
      <c r="RV69">
        <v>19.664041519165</v>
      </c>
      <c r="RW69">
        <v>30.0888652801513</v>
      </c>
      <c r="RX69">
        <v>19.3454875946044</v>
      </c>
      <c r="RY69">
        <v>97.239959716796804</v>
      </c>
      <c r="RZ69">
        <v>14.4858388900756</v>
      </c>
      <c r="SA69">
        <v>188.1181640625</v>
      </c>
      <c r="SB69">
        <v>69.069999694824205</v>
      </c>
      <c r="SC69">
        <v>61.587821960449197</v>
      </c>
      <c r="SD69">
        <v>18.481531143188398</v>
      </c>
      <c r="SE69">
        <v>83.585472106933594</v>
      </c>
      <c r="SF69">
        <v>68.398963928222599</v>
      </c>
      <c r="SG69">
        <v>74.278518676757798</v>
      </c>
      <c r="SH69">
        <v>196.64999389648401</v>
      </c>
      <c r="SI69">
        <v>110.674270629882</v>
      </c>
      <c r="SJ69">
        <v>28.577772140502901</v>
      </c>
      <c r="SK69">
        <v>126.70806121826099</v>
      </c>
    </row>
    <row r="70" spans="1:505" x14ac:dyDescent="0.25">
      <c r="A70" s="1">
        <v>43930</v>
      </c>
      <c r="B70">
        <v>85.064346313476506</v>
      </c>
      <c r="C70">
        <v>76.587615966796804</v>
      </c>
      <c r="D70">
        <v>160.08000183105401</v>
      </c>
      <c r="E70">
        <v>175.78590393066401</v>
      </c>
      <c r="F70">
        <v>60.0649604797363</v>
      </c>
      <c r="G70">
        <v>318.70001220703102</v>
      </c>
      <c r="H70">
        <v>48.380001068115199</v>
      </c>
      <c r="I70">
        <v>106.153366088867</v>
      </c>
      <c r="J70">
        <v>14.3319835662841</v>
      </c>
      <c r="K70">
        <v>37.248001098632798</v>
      </c>
      <c r="L70">
        <v>78.025177001953097</v>
      </c>
      <c r="M70">
        <v>216.02081298828099</v>
      </c>
      <c r="N70">
        <v>95.389999389648395</v>
      </c>
      <c r="O70">
        <v>31.610000610351499</v>
      </c>
      <c r="P70">
        <v>66.270217895507798</v>
      </c>
      <c r="Q70">
        <v>154.76737976074199</v>
      </c>
      <c r="R70">
        <v>96.230003356933594</v>
      </c>
      <c r="S70">
        <v>193.19000244140599</v>
      </c>
      <c r="T70">
        <v>94.478759765625</v>
      </c>
      <c r="U70">
        <v>52.0117988586425</v>
      </c>
      <c r="V70">
        <v>98.690879821777301</v>
      </c>
      <c r="W70">
        <v>1206.56994628906</v>
      </c>
      <c r="X70">
        <v>1211.44995117187</v>
      </c>
      <c r="Y70">
        <v>38.458206176757798</v>
      </c>
      <c r="Z70">
        <v>2042.76000976562</v>
      </c>
      <c r="AA70">
        <v>8.8733749389648402</v>
      </c>
      <c r="AB70">
        <v>77.487823486328097</v>
      </c>
      <c r="AC70">
        <v>12.5100002288818</v>
      </c>
      <c r="AD70">
        <v>84.151535034179602</v>
      </c>
      <c r="AE70">
        <v>93.999107360839801</v>
      </c>
      <c r="AF70">
        <v>25.771369934081999</v>
      </c>
      <c r="AG70">
        <v>254.77410888671801</v>
      </c>
      <c r="AH70">
        <v>130.20640563964801</v>
      </c>
      <c r="AI70">
        <v>117.93641662597599</v>
      </c>
      <c r="AJ70">
        <v>86.653045654296804</v>
      </c>
      <c r="AK70">
        <v>77.81298828125</v>
      </c>
      <c r="AL70">
        <v>213.84809875488199</v>
      </c>
      <c r="AM70">
        <v>81.3182373046875</v>
      </c>
      <c r="AN70">
        <v>97.319541931152301</v>
      </c>
      <c r="AO70">
        <v>237.919998168945</v>
      </c>
      <c r="AP70">
        <v>240.12617492675699</v>
      </c>
      <c r="AQ70">
        <v>190.67767333984301</v>
      </c>
      <c r="AR70">
        <v>39.606254577636697</v>
      </c>
      <c r="AS70">
        <v>8.1395664215087802</v>
      </c>
      <c r="AT70">
        <v>66.581504821777301</v>
      </c>
      <c r="AU70">
        <v>49.084114074707003</v>
      </c>
      <c r="AV70">
        <v>62.2299995422363</v>
      </c>
      <c r="AW70">
        <v>36.6355590820312</v>
      </c>
      <c r="AX70">
        <v>209.91000366210901</v>
      </c>
      <c r="AY70">
        <v>85.745994567871094</v>
      </c>
      <c r="AZ70">
        <v>110.57956695556599</v>
      </c>
      <c r="BA70">
        <v>29.660015106201101</v>
      </c>
      <c r="BB70">
        <v>103.336280822753</v>
      </c>
      <c r="BC70">
        <v>164.89999389648401</v>
      </c>
      <c r="BD70">
        <v>139.99652099609301</v>
      </c>
      <c r="BE70">
        <v>940.83001708984295</v>
      </c>
      <c r="BF70">
        <v>162.206298828125</v>
      </c>
      <c r="BG70">
        <v>113.391479492187</v>
      </c>
      <c r="BH70">
        <v>12.429583549499499</v>
      </c>
      <c r="BI70">
        <v>69.552444458007798</v>
      </c>
      <c r="BJ70">
        <v>24.3651828765869</v>
      </c>
      <c r="BK70">
        <v>36.1975708007812</v>
      </c>
      <c r="BL70">
        <v>86.13134765625</v>
      </c>
      <c r="BM70">
        <v>244.96060180664</v>
      </c>
      <c r="BO70">
        <v>64.852241516113196</v>
      </c>
      <c r="BP70">
        <v>393.14001464843699</v>
      </c>
      <c r="BQ70">
        <v>321.04998779296801</v>
      </c>
      <c r="BR70">
        <v>463.1474609375</v>
      </c>
      <c r="BS70">
        <v>151.83999633789</v>
      </c>
      <c r="BT70">
        <v>1420.64001464843</v>
      </c>
      <c r="BU70">
        <v>25.388881683349599</v>
      </c>
      <c r="BV70">
        <v>102.47974395751901</v>
      </c>
      <c r="BW70">
        <v>36.830001831054602</v>
      </c>
      <c r="BX70">
        <v>57.568370819091797</v>
      </c>
      <c r="BY70">
        <v>247.32536315917901</v>
      </c>
      <c r="BZ70">
        <v>104.580451965332</v>
      </c>
      <c r="CB70">
        <v>72.003822326660099</v>
      </c>
      <c r="CC70">
        <v>18.573217391967699</v>
      </c>
      <c r="CD70">
        <v>71.650001525878906</v>
      </c>
      <c r="CE70">
        <v>47.073005676269503</v>
      </c>
      <c r="CF70">
        <v>59.544948577880803</v>
      </c>
      <c r="CG70">
        <v>48.991481781005803</v>
      </c>
      <c r="CH70">
        <v>66.5</v>
      </c>
      <c r="CI70">
        <v>12.420000076293899</v>
      </c>
      <c r="CJ70">
        <v>14.6446685791015</v>
      </c>
      <c r="CK70">
        <v>56.459999084472599</v>
      </c>
      <c r="CL70">
        <v>122.225036621093</v>
      </c>
      <c r="CM70">
        <v>92.239921569824205</v>
      </c>
      <c r="CN70">
        <v>45.610000610351499</v>
      </c>
      <c r="CO70">
        <v>105.20663452148401</v>
      </c>
      <c r="CP70">
        <v>82.268409729003906</v>
      </c>
      <c r="CQ70">
        <v>66.419998168945298</v>
      </c>
      <c r="CR70">
        <v>17.41796875</v>
      </c>
      <c r="CS70">
        <v>67.838630676269503</v>
      </c>
      <c r="CT70">
        <v>30.066539764404201</v>
      </c>
      <c r="CU70">
        <v>36.017642974853501</v>
      </c>
      <c r="CV70">
        <v>466.64001464843699</v>
      </c>
      <c r="CW70">
        <v>80.721549987792898</v>
      </c>
      <c r="CX70">
        <v>771</v>
      </c>
      <c r="CY70">
        <v>120.12444305419901</v>
      </c>
      <c r="CZ70">
        <v>67.807510375976506</v>
      </c>
      <c r="DA70">
        <v>181.83000183105401</v>
      </c>
      <c r="DB70">
        <v>81.511978149414006</v>
      </c>
      <c r="DC70">
        <v>196.67231750488199</v>
      </c>
      <c r="DD70">
        <v>40.504386901855398</v>
      </c>
      <c r="DE70">
        <v>45.873218536376903</v>
      </c>
      <c r="DF70">
        <v>21.090660095214801</v>
      </c>
      <c r="DG70">
        <v>138.33462524414</v>
      </c>
      <c r="DH70">
        <v>181.37144470214801</v>
      </c>
      <c r="DI70">
        <v>184.881423950195</v>
      </c>
      <c r="DJ70">
        <v>61.071266174316399</v>
      </c>
      <c r="DK70">
        <v>47.794181823730398</v>
      </c>
      <c r="DL70">
        <v>53.723552703857401</v>
      </c>
      <c r="DM70">
        <v>68.700942993164006</v>
      </c>
      <c r="DN70">
        <v>37.585887908935497</v>
      </c>
      <c r="DO70">
        <v>33.104728698730398</v>
      </c>
      <c r="DP70">
        <v>31.8282661437988</v>
      </c>
      <c r="DQ70">
        <v>52.120426177978501</v>
      </c>
      <c r="DR70">
        <v>33.625423431396399</v>
      </c>
      <c r="DS70">
        <v>85.322761535644503</v>
      </c>
      <c r="DT70">
        <v>164.06471252441401</v>
      </c>
      <c r="DU70">
        <v>296.53948974609301</v>
      </c>
      <c r="DV70">
        <v>74.989997863769503</v>
      </c>
      <c r="DW70">
        <v>20.7120456695556</v>
      </c>
      <c r="DX70">
        <v>27.5389099121093</v>
      </c>
      <c r="DY70">
        <v>290.50146484375</v>
      </c>
      <c r="DZ70">
        <v>160.41061401367099</v>
      </c>
      <c r="EA70">
        <v>63.377132415771399</v>
      </c>
      <c r="EB70">
        <v>147.69223022460901</v>
      </c>
      <c r="EC70">
        <v>59.002830505371001</v>
      </c>
      <c r="ED70">
        <v>40.6672973632812</v>
      </c>
      <c r="EE70">
        <v>145.329666137695</v>
      </c>
      <c r="EF70">
        <v>64.149757385253906</v>
      </c>
      <c r="EG70">
        <v>74.819999694824205</v>
      </c>
      <c r="EH70">
        <v>144.09622192382801</v>
      </c>
      <c r="EI70">
        <v>24.389999389648398</v>
      </c>
      <c r="EJ70">
        <v>41.594112396240199</v>
      </c>
      <c r="EK70">
        <v>9.2023897171020508</v>
      </c>
      <c r="EL70">
        <v>275.26998901367102</v>
      </c>
      <c r="EM70">
        <v>33.852348327636697</v>
      </c>
      <c r="EN70">
        <v>144.66419982910099</v>
      </c>
      <c r="EO70">
        <v>38.221668243408203</v>
      </c>
      <c r="EP70">
        <v>22.319999694824201</v>
      </c>
      <c r="EQ70">
        <v>20.139999389648398</v>
      </c>
      <c r="ER70">
        <v>23.069999694824201</v>
      </c>
      <c r="ES70">
        <v>168.63096618652301</v>
      </c>
      <c r="ET70">
        <v>77.559997558593693</v>
      </c>
      <c r="EU70">
        <v>79.124282836914006</v>
      </c>
      <c r="EV70">
        <v>341.565673828125</v>
      </c>
      <c r="EW70">
        <v>88.211532592773395</v>
      </c>
      <c r="EX70">
        <v>34.933845520019503</v>
      </c>
      <c r="EY70">
        <v>108.26246643066401</v>
      </c>
      <c r="EZ70">
        <v>87.371086120605398</v>
      </c>
      <c r="FA70">
        <v>34.864833831787102</v>
      </c>
      <c r="FB70">
        <v>40.127254486083899</v>
      </c>
      <c r="FC70">
        <v>16.090000152587798</v>
      </c>
      <c r="FD70">
        <v>58.235256195068303</v>
      </c>
      <c r="FE70">
        <v>79.546089172363196</v>
      </c>
      <c r="FF70">
        <v>33.503505706787102</v>
      </c>
      <c r="FG70">
        <v>178.64309692382801</v>
      </c>
      <c r="FH70">
        <v>58.215133666992102</v>
      </c>
      <c r="FI70">
        <v>71.813331604003906</v>
      </c>
      <c r="FJ70">
        <v>105.659210205078</v>
      </c>
      <c r="FK70">
        <v>50.580650329589801</v>
      </c>
      <c r="FL70">
        <v>100.11351776123</v>
      </c>
      <c r="FM70">
        <v>43.631698608398402</v>
      </c>
      <c r="FN70">
        <v>123.311882019042</v>
      </c>
      <c r="FO70">
        <v>679.42230224609295</v>
      </c>
      <c r="FP70">
        <v>67.241127014160099</v>
      </c>
      <c r="FQ70">
        <v>240.11567687988199</v>
      </c>
      <c r="FR70">
        <v>164.11128234863199</v>
      </c>
      <c r="FS70">
        <v>53.680000305175703</v>
      </c>
      <c r="FT70">
        <v>61.355297088622997</v>
      </c>
      <c r="FU70">
        <v>88.257774353027301</v>
      </c>
      <c r="FV70">
        <v>207.78967285156199</v>
      </c>
      <c r="FW70">
        <v>38.002609252929602</v>
      </c>
      <c r="FX70">
        <v>62.419998168945298</v>
      </c>
      <c r="FY70">
        <v>70.573783874511705</v>
      </c>
      <c r="FZ70">
        <v>100.276741027832</v>
      </c>
      <c r="GA70">
        <v>40.513660430908203</v>
      </c>
      <c r="GB70">
        <v>125.389999389648</v>
      </c>
      <c r="GC70">
        <v>175.19000244140599</v>
      </c>
      <c r="GD70">
        <v>32.752674102783203</v>
      </c>
      <c r="GE70">
        <v>82.838417053222599</v>
      </c>
      <c r="GF70">
        <v>121.087715148925</v>
      </c>
      <c r="GG70">
        <v>124.22022247314401</v>
      </c>
      <c r="GH70">
        <v>17.169469833373999</v>
      </c>
      <c r="GI70">
        <v>43.14693069458</v>
      </c>
      <c r="GJ70">
        <v>98.976264953613196</v>
      </c>
      <c r="GK70">
        <v>99.220001220703097</v>
      </c>
      <c r="GL70">
        <v>224.99000549316401</v>
      </c>
      <c r="GM70">
        <v>34.063026428222599</v>
      </c>
      <c r="GN70">
        <v>26.667341232299801</v>
      </c>
      <c r="GO70">
        <v>88.838966369628906</v>
      </c>
      <c r="GP70">
        <v>5.3699998855590803</v>
      </c>
      <c r="GQ70">
        <v>101.930000305175</v>
      </c>
      <c r="GR70">
        <v>50.913219451904297</v>
      </c>
      <c r="GS70">
        <v>50.3550605773925</v>
      </c>
      <c r="GT70">
        <v>25.775438308715799</v>
      </c>
      <c r="GU70">
        <v>25.427869796752901</v>
      </c>
      <c r="GV70">
        <v>16.188701629638601</v>
      </c>
      <c r="GW70">
        <v>8.1899995803833008</v>
      </c>
      <c r="GX70">
        <v>9.0900001525878906</v>
      </c>
      <c r="GY70">
        <v>77.250656127929602</v>
      </c>
      <c r="GZ70">
        <v>106.889999389648</v>
      </c>
      <c r="HA70">
        <v>138.90937805175699</v>
      </c>
      <c r="HB70">
        <v>7.1110048294067303</v>
      </c>
      <c r="HC70">
        <v>56.481529235839801</v>
      </c>
      <c r="HD70">
        <v>24.059999465942301</v>
      </c>
      <c r="HE70">
        <v>69.895591735839801</v>
      </c>
      <c r="HF70">
        <v>71.298927307128906</v>
      </c>
      <c r="HG70">
        <v>80.005142211914006</v>
      </c>
      <c r="HH70">
        <v>150.54631042480401</v>
      </c>
      <c r="HI70">
        <v>181.02665710449199</v>
      </c>
      <c r="HJ70">
        <v>276.08770751953102</v>
      </c>
      <c r="HK70">
        <v>8.1350765228271396</v>
      </c>
      <c r="HL70">
        <v>9.1990976333618093</v>
      </c>
      <c r="HM70">
        <v>40.915645599365199</v>
      </c>
      <c r="HN70">
        <v>73.666656494140597</v>
      </c>
      <c r="HO70">
        <v>107.824012756347</v>
      </c>
      <c r="HP70">
        <v>27.202659606933501</v>
      </c>
      <c r="HQ70">
        <v>52.25</v>
      </c>
      <c r="HR70">
        <v>141.5244140625</v>
      </c>
      <c r="HS70">
        <v>39.76362991333</v>
      </c>
      <c r="HT70">
        <v>10.1883525848388</v>
      </c>
      <c r="HU70">
        <v>68.449996948242102</v>
      </c>
      <c r="HV70">
        <v>25.369256973266602</v>
      </c>
      <c r="HW70">
        <v>41.110000610351499</v>
      </c>
      <c r="HX70">
        <v>198.2021484375</v>
      </c>
      <c r="HY70">
        <v>140.919021606445</v>
      </c>
      <c r="HZ70">
        <v>47.085987091064403</v>
      </c>
      <c r="IA70">
        <v>11.9099998474121</v>
      </c>
      <c r="IB70">
        <v>13.25</v>
      </c>
      <c r="IC70">
        <v>15.5421810150146</v>
      </c>
      <c r="ID70">
        <v>340.274322509765</v>
      </c>
      <c r="IE70">
        <v>8.6577291488647408</v>
      </c>
      <c r="IF70">
        <v>188.87782287597599</v>
      </c>
      <c r="IG70">
        <v>150.13587951660099</v>
      </c>
      <c r="IH70">
        <v>258.579986572265</v>
      </c>
      <c r="II70">
        <v>65.028068542480398</v>
      </c>
      <c r="IJ70">
        <v>156.44741821289</v>
      </c>
      <c r="IK70">
        <v>287.61999511718699</v>
      </c>
      <c r="IL70">
        <v>86.809997558593693</v>
      </c>
      <c r="IM70">
        <v>26.043844223022401</v>
      </c>
      <c r="IN70">
        <v>56.028240203857401</v>
      </c>
      <c r="IO70">
        <v>86.596939086914006</v>
      </c>
      <c r="IP70">
        <v>116.65110015869099</v>
      </c>
      <c r="IQ70">
        <v>32.801795959472599</v>
      </c>
      <c r="IR70">
        <v>15.6443691253662</v>
      </c>
      <c r="IS70">
        <v>124.91081237792901</v>
      </c>
      <c r="IT70">
        <v>251.226150512695</v>
      </c>
      <c r="IU70">
        <v>503.79000854492102</v>
      </c>
      <c r="IV70">
        <v>9.4297437667846609</v>
      </c>
      <c r="IW70">
        <v>119.050003051757</v>
      </c>
      <c r="IX70">
        <v>128.52999877929599</v>
      </c>
      <c r="IY70">
        <v>25.423301696777301</v>
      </c>
      <c r="IZ70">
        <v>168.85844421386699</v>
      </c>
      <c r="JA70">
        <v>80.761955261230398</v>
      </c>
      <c r="JB70">
        <v>98.507423400878906</v>
      </c>
      <c r="JC70">
        <v>110.200233459472</v>
      </c>
      <c r="JD70">
        <v>138.368896484375</v>
      </c>
      <c r="JE70">
        <v>30.008945465087798</v>
      </c>
      <c r="JF70">
        <v>100.83265686035099</v>
      </c>
      <c r="JG70">
        <v>21.116786956787099</v>
      </c>
      <c r="JH70">
        <v>135.65460205078099</v>
      </c>
      <c r="JI70">
        <v>61.136863708496001</v>
      </c>
      <c r="JJ70">
        <v>11.5192337036132</v>
      </c>
      <c r="JK70">
        <v>92.099998474121094</v>
      </c>
      <c r="JL70">
        <v>128.60221862792901</v>
      </c>
      <c r="JM70">
        <v>10.61803150177</v>
      </c>
      <c r="JN70">
        <v>14.494391441345201</v>
      </c>
      <c r="JO70">
        <v>148.18370056152301</v>
      </c>
      <c r="JP70">
        <v>27.108942031860298</v>
      </c>
      <c r="JQ70">
        <v>30.580980300903299</v>
      </c>
      <c r="JR70">
        <v>14.9300003051757</v>
      </c>
      <c r="JS70">
        <v>188.269760131835</v>
      </c>
      <c r="JT70">
        <v>146.80000305175699</v>
      </c>
      <c r="JU70">
        <v>255.611328125</v>
      </c>
      <c r="JV70">
        <v>57.760948181152301</v>
      </c>
      <c r="JW70">
        <v>47.860000610351499</v>
      </c>
      <c r="JX70">
        <v>28.970985412597599</v>
      </c>
      <c r="JY70">
        <v>94.459922790527301</v>
      </c>
      <c r="JZ70">
        <v>44.450599670410099</v>
      </c>
      <c r="KA70">
        <v>143.60568237304599</v>
      </c>
      <c r="KB70">
        <v>33.138206481933501</v>
      </c>
      <c r="KC70">
        <v>187.18516540527301</v>
      </c>
      <c r="KD70">
        <v>38.270000457763601</v>
      </c>
      <c r="KE70">
        <v>22.530000686645501</v>
      </c>
      <c r="KF70">
        <v>363.98229980468699</v>
      </c>
      <c r="KG70">
        <v>39.217979431152301</v>
      </c>
      <c r="KH70">
        <v>94.073875427246094</v>
      </c>
      <c r="KI70">
        <v>10.14706325531</v>
      </c>
      <c r="KJ70">
        <v>56.535774230957003</v>
      </c>
      <c r="KK70">
        <v>111.396194458007</v>
      </c>
      <c r="KL70">
        <v>4.0974450111389098</v>
      </c>
      <c r="KM70">
        <v>24.472900390625</v>
      </c>
      <c r="KN70">
        <v>401.98156738281199</v>
      </c>
      <c r="KO70">
        <v>81.309997558593693</v>
      </c>
      <c r="KP70">
        <v>95.830184936523395</v>
      </c>
      <c r="KQ70">
        <v>206.60383605957</v>
      </c>
      <c r="KR70">
        <v>40.160560607910099</v>
      </c>
      <c r="KS70">
        <v>268.72775268554602</v>
      </c>
      <c r="KT70">
        <v>76.361991882324205</v>
      </c>
      <c r="KU70">
        <v>51.014812469482401</v>
      </c>
      <c r="KV70">
        <v>180.34997558593699</v>
      </c>
      <c r="KW70">
        <v>132.29916381835901</v>
      </c>
      <c r="KX70">
        <v>99.309783935546804</v>
      </c>
      <c r="KY70">
        <v>80.6119384765625</v>
      </c>
      <c r="KZ70">
        <v>34.120540618896399</v>
      </c>
      <c r="LA70">
        <v>727.41998291015602</v>
      </c>
      <c r="LB70">
        <v>14.5448198318481</v>
      </c>
      <c r="LC70">
        <v>77.626441955566406</v>
      </c>
      <c r="LD70">
        <v>46.130001068115199</v>
      </c>
      <c r="LE70">
        <v>163.85523986816401</v>
      </c>
      <c r="LF70">
        <v>113.651062011718</v>
      </c>
      <c r="LG70">
        <v>88.010002136230398</v>
      </c>
      <c r="LH70">
        <v>47.400001525878899</v>
      </c>
      <c r="LI70">
        <v>51.475673675537102</v>
      </c>
      <c r="LJ70">
        <v>60.509998321533203</v>
      </c>
      <c r="LK70">
        <v>240.19432067871</v>
      </c>
      <c r="LL70">
        <v>40.142448425292898</v>
      </c>
      <c r="LM70">
        <v>12.854546546936</v>
      </c>
      <c r="LN70">
        <v>150.89906311035099</v>
      </c>
      <c r="LO70">
        <v>308.77099609375</v>
      </c>
      <c r="LP70">
        <v>106.666130065917</v>
      </c>
      <c r="LQ70">
        <v>11.6000003814697</v>
      </c>
      <c r="LR70">
        <v>41.806369781494098</v>
      </c>
      <c r="LS70">
        <v>370.72000122070301</v>
      </c>
      <c r="LT70">
        <v>13.578229904174799</v>
      </c>
      <c r="LU70">
        <v>56.468936920166001</v>
      </c>
      <c r="LV70">
        <v>9.4280147552490199</v>
      </c>
      <c r="LW70">
        <v>9.6262502670287997</v>
      </c>
      <c r="LX70">
        <v>59.396797180175703</v>
      </c>
      <c r="LY70">
        <v>13.978892326354901</v>
      </c>
      <c r="LZ70">
        <v>86.209228515625</v>
      </c>
      <c r="MA70">
        <v>25.911546707153299</v>
      </c>
      <c r="MB70">
        <v>156.96726989746</v>
      </c>
      <c r="MC70">
        <v>82.8580322265625</v>
      </c>
      <c r="MD70">
        <v>332.28271484375</v>
      </c>
      <c r="ME70">
        <v>19.0252685546875</v>
      </c>
      <c r="MF70">
        <v>13.1099996566772</v>
      </c>
      <c r="MG70">
        <v>29.934959411621001</v>
      </c>
      <c r="MH70">
        <v>38.397655487060497</v>
      </c>
      <c r="MI70">
        <v>262.67385864257801</v>
      </c>
      <c r="MJ70">
        <v>2928.01000976562</v>
      </c>
      <c r="MK70">
        <v>342.44000244140602</v>
      </c>
      <c r="ML70">
        <v>15.328140258789</v>
      </c>
      <c r="MM70">
        <v>134.82963562011699</v>
      </c>
      <c r="MN70">
        <v>54.913883209228501</v>
      </c>
      <c r="MO70">
        <v>25.787206649780199</v>
      </c>
      <c r="MP70">
        <v>52.7425537109375</v>
      </c>
      <c r="MQ70">
        <v>48.653102874755803</v>
      </c>
      <c r="MR70">
        <v>65.946372985839801</v>
      </c>
      <c r="MS70">
        <v>88.397613525390597</v>
      </c>
      <c r="MT70">
        <v>143.15115356445301</v>
      </c>
      <c r="MU70">
        <v>64.818031311035099</v>
      </c>
      <c r="MV70">
        <v>221.99000549316401</v>
      </c>
      <c r="MW70">
        <v>105.83999633789</v>
      </c>
      <c r="MX70">
        <v>32.374004364013601</v>
      </c>
      <c r="MY70">
        <v>11.738704681396401</v>
      </c>
      <c r="MZ70">
        <v>130.72279357910099</v>
      </c>
      <c r="NA70">
        <v>78.175224304199205</v>
      </c>
      <c r="NB70">
        <v>49.797492980957003</v>
      </c>
      <c r="NC70">
        <v>32.588600158691399</v>
      </c>
      <c r="ND70">
        <v>71.9620361328125</v>
      </c>
      <c r="NE70">
        <v>58.972183227538999</v>
      </c>
      <c r="NF70">
        <v>79.819366455078097</v>
      </c>
      <c r="NG70">
        <v>74.200828552246094</v>
      </c>
      <c r="NH70">
        <v>101.970748901367</v>
      </c>
      <c r="NI70">
        <v>198.21299743652301</v>
      </c>
      <c r="NJ70">
        <v>95.7791748046875</v>
      </c>
      <c r="NK70">
        <v>25.5805568695068</v>
      </c>
      <c r="NL70">
        <v>31.389320373535099</v>
      </c>
      <c r="NM70">
        <v>112.561157226562</v>
      </c>
      <c r="NN70">
        <v>80.204887390136705</v>
      </c>
      <c r="NO70">
        <v>90.125473022460895</v>
      </c>
      <c r="NP70">
        <v>55.8171577453613</v>
      </c>
      <c r="NQ70">
        <v>51.530357360839801</v>
      </c>
      <c r="NR70">
        <v>202.72947692871</v>
      </c>
      <c r="NS70">
        <v>26.096643447875898</v>
      </c>
      <c r="NT70">
        <v>49.509998321533203</v>
      </c>
      <c r="NU70">
        <v>83.110000610351506</v>
      </c>
      <c r="NV70">
        <v>33.447120666503899</v>
      </c>
      <c r="NW70">
        <v>70.348220825195298</v>
      </c>
      <c r="NX70">
        <v>88.905914306640597</v>
      </c>
      <c r="NY70">
        <v>80.410003662109304</v>
      </c>
      <c r="NZ70">
        <v>68.7109375</v>
      </c>
      <c r="OA70">
        <v>63.208675384521399</v>
      </c>
      <c r="OB70">
        <v>54.709327697753899</v>
      </c>
      <c r="OC70">
        <v>42.266304016113203</v>
      </c>
      <c r="OD70">
        <v>512.96002197265602</v>
      </c>
      <c r="OE70">
        <v>10.625606536865201</v>
      </c>
      <c r="OF70">
        <v>80.683082580566406</v>
      </c>
      <c r="OG70">
        <v>158.82604980468699</v>
      </c>
      <c r="OH70">
        <v>42.490581512451101</v>
      </c>
      <c r="OI70">
        <v>165.262283325195</v>
      </c>
      <c r="OJ70">
        <v>23.851961135864201</v>
      </c>
      <c r="OK70">
        <v>314.63003540039</v>
      </c>
      <c r="OL70">
        <v>88.739997863769503</v>
      </c>
      <c r="OM70">
        <v>40.220001220703097</v>
      </c>
      <c r="ON70">
        <v>281.85296630859301</v>
      </c>
      <c r="OO70">
        <v>154.55000305175699</v>
      </c>
      <c r="OP70">
        <v>304.38616943359301</v>
      </c>
      <c r="OQ70">
        <v>16.1530227661132</v>
      </c>
      <c r="OR70">
        <v>49.3996772766113</v>
      </c>
      <c r="OS70">
        <v>30.4262790679931</v>
      </c>
      <c r="OT70">
        <v>127.175079345703</v>
      </c>
      <c r="OU70">
        <v>278.05999755859301</v>
      </c>
      <c r="OV70">
        <v>489.09027099609301</v>
      </c>
      <c r="OW70">
        <v>64.579750061035099</v>
      </c>
      <c r="OX70">
        <v>88.970924377441406</v>
      </c>
      <c r="OY70">
        <v>49.881961822509702</v>
      </c>
      <c r="OZ70">
        <v>119.40143585205</v>
      </c>
      <c r="PA70">
        <v>58.337322235107401</v>
      </c>
      <c r="PB70">
        <v>36.470001220703097</v>
      </c>
      <c r="PC70">
        <v>117.77056884765599</v>
      </c>
      <c r="PD70">
        <v>72.724418640136705</v>
      </c>
      <c r="PE70">
        <v>59.4802436828613</v>
      </c>
      <c r="PF70">
        <v>151.63194274902301</v>
      </c>
      <c r="PG70">
        <v>181.13504028320301</v>
      </c>
      <c r="PH70">
        <v>185.69000244140599</v>
      </c>
      <c r="PI70">
        <v>17.109548568725501</v>
      </c>
      <c r="PJ70">
        <v>136.58000183105401</v>
      </c>
      <c r="PK70">
        <v>48.826034545898402</v>
      </c>
      <c r="PL70">
        <v>85.900001525878906</v>
      </c>
      <c r="PM70">
        <v>103.002876281738</v>
      </c>
      <c r="PN70">
        <v>119.400001525878</v>
      </c>
      <c r="PO70">
        <v>15.699999809265099</v>
      </c>
      <c r="PP70">
        <v>102.71623992919901</v>
      </c>
      <c r="PQ70">
        <v>70.067222595214801</v>
      </c>
      <c r="PR70">
        <v>8.3999996185302699</v>
      </c>
      <c r="PS70">
        <v>327.92001342773398</v>
      </c>
      <c r="PT70">
        <v>324.63406372070301</v>
      </c>
      <c r="PU70">
        <v>60.924720764160099</v>
      </c>
      <c r="PV70">
        <v>114.59999847412099</v>
      </c>
      <c r="PW70">
        <v>105.367454528808</v>
      </c>
      <c r="PX70">
        <v>29.3958415985107</v>
      </c>
      <c r="PY70">
        <v>316.86267089843699</v>
      </c>
      <c r="PZ70">
        <v>126.137199401855</v>
      </c>
      <c r="QA70">
        <v>48.810001373291001</v>
      </c>
      <c r="QB70">
        <v>87.448295593261705</v>
      </c>
      <c r="QC70">
        <v>90.357887268066406</v>
      </c>
      <c r="QD70">
        <v>344.54000854492102</v>
      </c>
      <c r="QE70">
        <v>107.51667022705</v>
      </c>
      <c r="QF70">
        <v>34.879261016845703</v>
      </c>
      <c r="QG70">
        <v>27.770000457763601</v>
      </c>
      <c r="QH70">
        <v>311.989990234375</v>
      </c>
      <c r="QI70">
        <v>59.7220458984375</v>
      </c>
      <c r="QJ70">
        <v>40.2984809875488</v>
      </c>
      <c r="QK70">
        <v>202.47999572753901</v>
      </c>
      <c r="QL70">
        <v>36.830875396728501</v>
      </c>
      <c r="QM70">
        <v>10.4300003051757</v>
      </c>
      <c r="QN70">
        <v>9.3500003814697195</v>
      </c>
      <c r="QO70">
        <v>146.47346496582</v>
      </c>
      <c r="QP70">
        <v>31.5</v>
      </c>
      <c r="QQ70">
        <v>260.97909545898398</v>
      </c>
      <c r="QR70">
        <v>96.459220886230398</v>
      </c>
      <c r="QS70">
        <v>107.709999084472</v>
      </c>
      <c r="QT70">
        <v>104.51000213623</v>
      </c>
      <c r="QU70">
        <v>14.782466888427701</v>
      </c>
      <c r="QV70">
        <v>47.612030029296797</v>
      </c>
      <c r="QW70">
        <v>113.150001525878</v>
      </c>
      <c r="QX70">
        <v>32.728496551513601</v>
      </c>
      <c r="QY70">
        <v>196.07000732421801</v>
      </c>
      <c r="QZ70">
        <v>147.58821105957</v>
      </c>
      <c r="RA70">
        <v>56.203704833984297</v>
      </c>
      <c r="RB70">
        <v>246.61000061035099</v>
      </c>
      <c r="RC70">
        <v>58.059291839599602</v>
      </c>
      <c r="RD70">
        <v>16.147565841674801</v>
      </c>
      <c r="RE70">
        <v>16.079999923706001</v>
      </c>
      <c r="RF70">
        <v>172.87744140625</v>
      </c>
      <c r="RH70">
        <v>41.384979248046797</v>
      </c>
      <c r="RI70">
        <v>112.14925384521401</v>
      </c>
      <c r="RJ70">
        <v>57.982032775878899</v>
      </c>
      <c r="RK70">
        <v>54.94331741333</v>
      </c>
      <c r="RL70">
        <v>120.33022308349599</v>
      </c>
      <c r="RM70">
        <v>42.487899780273402</v>
      </c>
      <c r="RN70">
        <v>104.5</v>
      </c>
      <c r="RO70">
        <v>98.421768188476506</v>
      </c>
      <c r="RP70">
        <v>195.92999267578099</v>
      </c>
      <c r="RQ70">
        <v>96.232963562011705</v>
      </c>
      <c r="RR70">
        <v>32.257389068603501</v>
      </c>
      <c r="RS70">
        <v>54.545223236083899</v>
      </c>
      <c r="RT70">
        <v>162.5859375</v>
      </c>
      <c r="RU70">
        <v>45.049999237060497</v>
      </c>
      <c r="RV70">
        <v>19.5960979461669</v>
      </c>
      <c r="RW70">
        <v>31.530071258544901</v>
      </c>
      <c r="RX70">
        <v>20.886369705200099</v>
      </c>
      <c r="RY70">
        <v>102.18584442138599</v>
      </c>
      <c r="RZ70">
        <v>15.666235923766999</v>
      </c>
      <c r="SA70">
        <v>194.02748107910099</v>
      </c>
      <c r="SB70">
        <v>70.650001525878906</v>
      </c>
      <c r="SC70">
        <v>64.990837097167898</v>
      </c>
      <c r="SD70">
        <v>18.577489852905199</v>
      </c>
      <c r="SE70">
        <v>82.210525512695298</v>
      </c>
      <c r="SF70">
        <v>68.646461486816406</v>
      </c>
      <c r="SG70">
        <v>79.206115722656193</v>
      </c>
      <c r="SH70">
        <v>201.22000122070301</v>
      </c>
      <c r="SI70">
        <v>109.75927734375</v>
      </c>
      <c r="SJ70">
        <v>30.092082977294901</v>
      </c>
      <c r="SK70">
        <v>128.20167541503901</v>
      </c>
    </row>
    <row r="71" spans="1:505" x14ac:dyDescent="0.25">
      <c r="A71" s="1">
        <v>43934</v>
      </c>
      <c r="B71">
        <v>84.876502990722599</v>
      </c>
      <c r="C71">
        <v>77.115806579589801</v>
      </c>
      <c r="D71">
        <v>156.38999938964801</v>
      </c>
      <c r="E71">
        <v>170.50009155273401</v>
      </c>
      <c r="F71">
        <v>62.340000152587798</v>
      </c>
      <c r="G71">
        <v>320.64999389648398</v>
      </c>
      <c r="H71">
        <v>50.939998626708899</v>
      </c>
      <c r="I71">
        <v>109.27260589599599</v>
      </c>
      <c r="J71">
        <v>13.8159532546997</v>
      </c>
      <c r="K71">
        <v>36.465476989746001</v>
      </c>
      <c r="L71">
        <v>75.913429260253906</v>
      </c>
      <c r="M71">
        <v>212.93788146972599</v>
      </c>
      <c r="N71">
        <v>95.190002441406193</v>
      </c>
      <c r="O71">
        <v>29.5100002288818</v>
      </c>
      <c r="P71">
        <v>62.601730346679602</v>
      </c>
      <c r="Q71">
        <v>144.51820373535099</v>
      </c>
      <c r="R71">
        <v>96.540000915527301</v>
      </c>
      <c r="S71">
        <v>185.72000122070301</v>
      </c>
      <c r="T71">
        <v>94.884963989257798</v>
      </c>
      <c r="U71">
        <v>50.191287994384702</v>
      </c>
      <c r="V71">
        <v>96.389350891113196</v>
      </c>
      <c r="W71">
        <v>1210.41003417968</v>
      </c>
      <c r="X71">
        <v>1217.56005859375</v>
      </c>
      <c r="Y71">
        <v>38.016372680663999</v>
      </c>
      <c r="Z71">
        <v>2168.8701171875</v>
      </c>
      <c r="AA71">
        <v>8.6215105056762695</v>
      </c>
      <c r="AB71">
        <v>74.368698120117102</v>
      </c>
      <c r="AC71">
        <v>11.560000419616699</v>
      </c>
      <c r="AD71">
        <v>81.411804199218693</v>
      </c>
      <c r="AE71">
        <v>89.547981262207003</v>
      </c>
      <c r="AF71">
        <v>24.8877239227294</v>
      </c>
      <c r="AG71">
        <v>246.14105224609301</v>
      </c>
      <c r="AH71">
        <v>125.749229431152</v>
      </c>
      <c r="AI71">
        <v>112.50314331054599</v>
      </c>
      <c r="AJ71">
        <v>84.324142456054602</v>
      </c>
      <c r="AK71">
        <v>76.559707641601506</v>
      </c>
      <c r="AL71">
        <v>213.90689086914</v>
      </c>
      <c r="AM71">
        <v>80.077262878417898</v>
      </c>
      <c r="AN71">
        <v>98.186439514160099</v>
      </c>
      <c r="AO71">
        <v>242.92999267578099</v>
      </c>
      <c r="AP71">
        <v>238.21472167968699</v>
      </c>
      <c r="AQ71">
        <v>185.04820251464801</v>
      </c>
      <c r="AR71">
        <v>39.034961700439403</v>
      </c>
      <c r="AS71">
        <v>8.3182401657104492</v>
      </c>
      <c r="AT71">
        <v>67.888336181640597</v>
      </c>
      <c r="AU71">
        <v>49.371158599853501</v>
      </c>
      <c r="AV71">
        <v>60.740001678466797</v>
      </c>
      <c r="AW71">
        <v>35.163509368896399</v>
      </c>
      <c r="AX71">
        <v>202.08000183105401</v>
      </c>
      <c r="AY71">
        <v>82.517189025878906</v>
      </c>
      <c r="AZ71">
        <v>106.82109832763599</v>
      </c>
      <c r="BA71">
        <v>29.138818740844702</v>
      </c>
      <c r="BB71">
        <v>101.440467834472</v>
      </c>
      <c r="BC71">
        <v>160.919998168945</v>
      </c>
      <c r="BD71">
        <v>137.05944824218699</v>
      </c>
      <c r="BE71">
        <v>942.19000244140602</v>
      </c>
      <c r="BF71">
        <v>156.439529418945</v>
      </c>
      <c r="BG71">
        <v>107.230514526367</v>
      </c>
      <c r="BH71">
        <v>12.845191001891999</v>
      </c>
      <c r="BI71">
        <v>66.946960449218693</v>
      </c>
      <c r="BJ71">
        <v>23.443889617919901</v>
      </c>
      <c r="BK71">
        <v>35.086502075195298</v>
      </c>
      <c r="BL71">
        <v>85.249114990234304</v>
      </c>
      <c r="BM71">
        <v>245.564453125</v>
      </c>
      <c r="BO71">
        <v>67.161727905273395</v>
      </c>
      <c r="BP71">
        <v>405.38000488281199</v>
      </c>
      <c r="BQ71">
        <v>322.94000244140602</v>
      </c>
      <c r="BR71">
        <v>444.451416015625</v>
      </c>
      <c r="BS71">
        <v>147.33000183105401</v>
      </c>
      <c r="BT71">
        <v>1421.01000976562</v>
      </c>
      <c r="BU71">
        <v>25.803152084350501</v>
      </c>
      <c r="BV71">
        <v>97.220405578613196</v>
      </c>
      <c r="BW71">
        <v>35.209999084472599</v>
      </c>
      <c r="BX71">
        <v>57.578140258788999</v>
      </c>
      <c r="BY71">
        <v>252.791244506835</v>
      </c>
      <c r="BZ71">
        <v>101.302116394042</v>
      </c>
      <c r="CB71">
        <v>70.086212158203097</v>
      </c>
      <c r="CC71">
        <v>18.671592712402301</v>
      </c>
      <c r="CD71">
        <v>71.550003051757798</v>
      </c>
      <c r="CE71">
        <v>47.812374114990199</v>
      </c>
      <c r="CF71">
        <v>55.968879699707003</v>
      </c>
      <c r="CG71">
        <v>47.631416320800703</v>
      </c>
      <c r="CH71">
        <v>62.599998474121001</v>
      </c>
      <c r="CI71">
        <v>11.5</v>
      </c>
      <c r="CJ71">
        <v>13.8619022369384</v>
      </c>
      <c r="CK71">
        <v>54.669998168945298</v>
      </c>
      <c r="CL71">
        <v>111.57933807373</v>
      </c>
      <c r="CM71">
        <v>92.131309509277301</v>
      </c>
      <c r="CN71">
        <v>43.459999084472599</v>
      </c>
      <c r="CO71">
        <v>102.850219726562</v>
      </c>
      <c r="CP71">
        <v>80.493812561035099</v>
      </c>
      <c r="CQ71">
        <v>65.150001525878906</v>
      </c>
      <c r="CR71">
        <v>16.5182189941406</v>
      </c>
      <c r="CS71">
        <v>65.199691772460895</v>
      </c>
      <c r="CT71">
        <v>29.000007629394499</v>
      </c>
      <c r="CU71">
        <v>34.272945404052699</v>
      </c>
      <c r="CV71">
        <v>469.70001220703102</v>
      </c>
      <c r="CW71">
        <v>81.2960205078125</v>
      </c>
      <c r="CX71">
        <v>744.08001708984295</v>
      </c>
      <c r="CY71">
        <v>117.51112365722599</v>
      </c>
      <c r="CZ71">
        <v>67.519981384277301</v>
      </c>
      <c r="DA71">
        <v>177.47999572753901</v>
      </c>
      <c r="DB71">
        <v>80.595237731933594</v>
      </c>
      <c r="DC71">
        <v>193.05038452148401</v>
      </c>
      <c r="DD71">
        <v>40.524051666259702</v>
      </c>
      <c r="DE71">
        <v>45.166885375976499</v>
      </c>
      <c r="DF71">
        <v>20.2130737304687</v>
      </c>
      <c r="DG71">
        <v>138.92013549804599</v>
      </c>
      <c r="DH71">
        <v>182.61199951171801</v>
      </c>
      <c r="DI71">
        <v>177.60905456542901</v>
      </c>
      <c r="DJ71">
        <v>59.924896240234297</v>
      </c>
      <c r="DK71">
        <v>45.775123596191399</v>
      </c>
      <c r="DL71">
        <v>52.159755706787102</v>
      </c>
      <c r="DM71">
        <v>68.288200378417898</v>
      </c>
      <c r="DN71">
        <v>36.784717559814403</v>
      </c>
      <c r="DO71">
        <v>31.2279968261718</v>
      </c>
      <c r="DP71">
        <v>31.337997436523398</v>
      </c>
      <c r="DQ71">
        <v>51.438529968261697</v>
      </c>
      <c r="DR71">
        <v>33.209095001220703</v>
      </c>
      <c r="DS71">
        <v>82.315017700195298</v>
      </c>
      <c r="DT71">
        <v>155.5673828125</v>
      </c>
      <c r="DU71">
        <v>298.99923706054602</v>
      </c>
      <c r="DV71">
        <v>70.669998168945298</v>
      </c>
      <c r="DW71">
        <v>19.959056854248001</v>
      </c>
      <c r="DX71">
        <v>26.188095092773398</v>
      </c>
      <c r="DY71">
        <v>290.12384033203102</v>
      </c>
      <c r="DZ71">
        <v>153.48170471191401</v>
      </c>
      <c r="EA71">
        <v>60.9707832336425</v>
      </c>
      <c r="EB71">
        <v>143.52705383300699</v>
      </c>
      <c r="EC71">
        <v>57.529464721679602</v>
      </c>
      <c r="ED71">
        <v>38.279182434082003</v>
      </c>
      <c r="EE71">
        <v>145.72856140136699</v>
      </c>
      <c r="EF71">
        <v>60.7099609375</v>
      </c>
      <c r="EG71">
        <v>73.589996337890597</v>
      </c>
      <c r="EH71">
        <v>138.21374511718699</v>
      </c>
      <c r="EI71">
        <v>23.25</v>
      </c>
      <c r="EJ71">
        <v>39.974857330322202</v>
      </c>
      <c r="EK71">
        <v>9.2404556274413991</v>
      </c>
      <c r="EL71">
        <v>273.260009765625</v>
      </c>
      <c r="EM71">
        <v>32.123805999755803</v>
      </c>
      <c r="EN71">
        <v>137.26956176757801</v>
      </c>
      <c r="EO71">
        <v>35.268043518066399</v>
      </c>
      <c r="EP71">
        <v>21.9899997711181</v>
      </c>
      <c r="EQ71">
        <v>19.850000381469702</v>
      </c>
      <c r="ER71">
        <v>22</v>
      </c>
      <c r="ES71">
        <v>170.95257568359301</v>
      </c>
      <c r="ET71">
        <v>76.169998168945298</v>
      </c>
      <c r="EU71">
        <v>77.126541137695298</v>
      </c>
      <c r="EV71">
        <v>352.99624633789</v>
      </c>
      <c r="EW71">
        <v>85.2122802734375</v>
      </c>
      <c r="EX71">
        <v>33.663002014160099</v>
      </c>
      <c r="EY71">
        <v>105.72255706787099</v>
      </c>
      <c r="EZ71">
        <v>84.51708984375</v>
      </c>
      <c r="FA71">
        <v>33.237285614013601</v>
      </c>
      <c r="FB71">
        <v>37.706630706787102</v>
      </c>
      <c r="FC71">
        <v>15.5900001525878</v>
      </c>
      <c r="FD71">
        <v>56.499217987060497</v>
      </c>
      <c r="FE71">
        <v>76.5670166015625</v>
      </c>
      <c r="FF71">
        <v>34.424526214599602</v>
      </c>
      <c r="FG71">
        <v>173.47828674316401</v>
      </c>
      <c r="FH71">
        <v>57.365135192871001</v>
      </c>
      <c r="FI71">
        <v>69.063331604003906</v>
      </c>
      <c r="FJ71">
        <v>109.15455627441401</v>
      </c>
      <c r="FK71">
        <v>50.004318237304602</v>
      </c>
      <c r="FL71">
        <v>95.229927062988196</v>
      </c>
      <c r="FM71">
        <v>42.142269134521399</v>
      </c>
      <c r="FN71">
        <v>120.532348632812</v>
      </c>
      <c r="FO71">
        <v>649.99786376953102</v>
      </c>
      <c r="FP71">
        <v>64.412780761718693</v>
      </c>
      <c r="FQ71">
        <v>233.15411376953099</v>
      </c>
      <c r="FR71">
        <v>161.51266479492099</v>
      </c>
      <c r="FS71">
        <v>55.439998626708899</v>
      </c>
      <c r="FT71">
        <v>59.070274353027301</v>
      </c>
      <c r="FU71">
        <v>84.946884155273395</v>
      </c>
      <c r="FV71">
        <v>197.84552001953099</v>
      </c>
      <c r="FW71">
        <v>36.6436347961425</v>
      </c>
      <c r="FX71">
        <v>58.790000915527301</v>
      </c>
      <c r="FY71">
        <v>69.655570983886705</v>
      </c>
      <c r="FZ71">
        <v>93.982032775878906</v>
      </c>
      <c r="GA71">
        <v>40.166103363037102</v>
      </c>
      <c r="GB71">
        <v>120.699996948242</v>
      </c>
      <c r="GC71">
        <v>174.78999328613199</v>
      </c>
      <c r="GD71">
        <v>31.437501907348601</v>
      </c>
      <c r="GE71">
        <v>80.507377624511705</v>
      </c>
      <c r="GF71">
        <v>122.315528869628</v>
      </c>
      <c r="GG71">
        <v>122.711143493652</v>
      </c>
      <c r="GH71">
        <v>16.735898971557599</v>
      </c>
      <c r="GI71">
        <v>42.356304168701101</v>
      </c>
      <c r="GJ71">
        <v>92.918327331542898</v>
      </c>
      <c r="GK71">
        <v>96.970001220703097</v>
      </c>
      <c r="GL71">
        <v>218.22999572753901</v>
      </c>
      <c r="GM71">
        <v>34.270362854003899</v>
      </c>
      <c r="GN71">
        <v>25.6179103851318</v>
      </c>
      <c r="GO71">
        <v>85.512435913085895</v>
      </c>
      <c r="GP71">
        <v>5.1599998474120996</v>
      </c>
      <c r="GQ71">
        <v>104.639999389648</v>
      </c>
      <c r="GR71">
        <v>49.561977386474602</v>
      </c>
      <c r="GS71">
        <v>46.422149658203097</v>
      </c>
      <c r="GT71">
        <v>25.775438308715799</v>
      </c>
      <c r="GU71">
        <v>25.189855575561499</v>
      </c>
      <c r="GV71">
        <v>15.4953155517578</v>
      </c>
      <c r="GW71">
        <v>8.3000001907348597</v>
      </c>
      <c r="GX71">
        <v>8.3299999237060494</v>
      </c>
      <c r="GY71">
        <v>76.435417175292898</v>
      </c>
      <c r="GZ71">
        <v>105.77999877929599</v>
      </c>
      <c r="HA71">
        <v>134.90985107421801</v>
      </c>
      <c r="HB71">
        <v>6.9914917945861799</v>
      </c>
      <c r="HC71">
        <v>56.747203826904297</v>
      </c>
      <c r="HD71">
        <v>23.0100002288818</v>
      </c>
      <c r="HE71">
        <v>69.525001525878906</v>
      </c>
      <c r="HF71">
        <v>73.015693664550696</v>
      </c>
      <c r="HG71">
        <v>79.318519592285099</v>
      </c>
      <c r="HH71">
        <v>143.19990539550699</v>
      </c>
      <c r="HI71">
        <v>176.03578186035099</v>
      </c>
      <c r="HJ71">
        <v>270.65213012695301</v>
      </c>
      <c r="HK71">
        <v>7.7783617973327601</v>
      </c>
      <c r="HL71">
        <v>8.9876251220703107</v>
      </c>
      <c r="HM71">
        <v>39.987522125244098</v>
      </c>
      <c r="HN71">
        <v>72.255058288574205</v>
      </c>
      <c r="HO71">
        <v>103.383735656738</v>
      </c>
      <c r="HP71">
        <v>25.7633666992187</v>
      </c>
      <c r="HQ71">
        <v>51.700000762939403</v>
      </c>
      <c r="HR71">
        <v>140.28527832031199</v>
      </c>
      <c r="HS71">
        <v>39.3008003234863</v>
      </c>
      <c r="HT71">
        <v>10.023867607116699</v>
      </c>
      <c r="HU71">
        <v>66.639999389648395</v>
      </c>
      <c r="HV71">
        <v>24.0537414550781</v>
      </c>
      <c r="HW71">
        <v>40.959999084472599</v>
      </c>
      <c r="HX71">
        <v>195.50738525390599</v>
      </c>
      <c r="HY71">
        <v>135.525131225585</v>
      </c>
      <c r="HZ71">
        <v>46.650188446044901</v>
      </c>
      <c r="IA71">
        <v>11.4099998474121</v>
      </c>
      <c r="IB71">
        <v>12.6000003814697</v>
      </c>
      <c r="IC71">
        <v>15.123700141906699</v>
      </c>
      <c r="ID71">
        <v>346.60406494140602</v>
      </c>
      <c r="IE71">
        <v>8.3605089187621999</v>
      </c>
      <c r="IF71">
        <v>191.03765869140599</v>
      </c>
      <c r="IG71">
        <v>145.29055786132801</v>
      </c>
      <c r="IH71">
        <v>254.38999938964801</v>
      </c>
      <c r="II71">
        <v>63.955356597900298</v>
      </c>
      <c r="IJ71">
        <v>149.22811889648401</v>
      </c>
      <c r="IK71">
        <v>289.45001220703102</v>
      </c>
      <c r="IL71">
        <v>88.010002136230398</v>
      </c>
      <c r="IM71">
        <v>25.768663406371999</v>
      </c>
      <c r="IN71">
        <v>57.557888031005803</v>
      </c>
      <c r="IO71">
        <v>84.416656494140597</v>
      </c>
      <c r="IP71">
        <v>116.315063476562</v>
      </c>
      <c r="IQ71">
        <v>33.032188415527301</v>
      </c>
      <c r="IR71">
        <v>15.4137411117553</v>
      </c>
      <c r="IS71">
        <v>117.75176239013599</v>
      </c>
      <c r="IT71">
        <v>249.22311401367099</v>
      </c>
      <c r="IU71">
        <v>494.52999877929602</v>
      </c>
      <c r="IV71">
        <v>9.1523990631103498</v>
      </c>
      <c r="IW71">
        <v>116.98999786376901</v>
      </c>
      <c r="IX71">
        <v>124.790000915527</v>
      </c>
      <c r="IY71">
        <v>24.6074314117431</v>
      </c>
      <c r="IZ71">
        <v>161.87228393554599</v>
      </c>
      <c r="JA71">
        <v>79.291946411132798</v>
      </c>
      <c r="JB71">
        <v>94.276741027832003</v>
      </c>
      <c r="JC71">
        <v>107.766540527343</v>
      </c>
      <c r="JD71">
        <v>136.9384765625</v>
      </c>
      <c r="JE71">
        <v>28.7928962707519</v>
      </c>
      <c r="JF71">
        <v>96.348373413085895</v>
      </c>
      <c r="JG71">
        <v>21.282447814941399</v>
      </c>
      <c r="JH71">
        <v>135.63473510742099</v>
      </c>
      <c r="JI71">
        <v>61.195327758788999</v>
      </c>
      <c r="JJ71">
        <v>11.087622642516999</v>
      </c>
      <c r="JK71">
        <v>92.550003051757798</v>
      </c>
      <c r="JL71">
        <v>129.79544067382801</v>
      </c>
      <c r="JM71">
        <v>10.3530721664428</v>
      </c>
      <c r="JN71">
        <v>14.1074962615966</v>
      </c>
      <c r="JO71">
        <v>150.12829589843699</v>
      </c>
      <c r="JP71">
        <v>26.9353523254394</v>
      </c>
      <c r="JQ71">
        <v>30.846818923950099</v>
      </c>
      <c r="JR71">
        <v>13.7100000381469</v>
      </c>
      <c r="JS71">
        <v>185.83238220214801</v>
      </c>
      <c r="JT71">
        <v>140.44999694824199</v>
      </c>
      <c r="JU71">
        <v>256.10617065429602</v>
      </c>
      <c r="JV71">
        <v>57.622478485107401</v>
      </c>
      <c r="JW71">
        <v>46.490001678466797</v>
      </c>
      <c r="JX71">
        <v>27.8074932098388</v>
      </c>
      <c r="JY71">
        <v>91.115333557128906</v>
      </c>
      <c r="JZ71">
        <v>41.027503967285099</v>
      </c>
      <c r="KA71">
        <v>142.31478881835901</v>
      </c>
      <c r="KB71">
        <v>31.282691955566399</v>
      </c>
      <c r="KC71">
        <v>183.85600280761699</v>
      </c>
      <c r="KD71">
        <v>39.409999847412102</v>
      </c>
      <c r="KE71">
        <v>21.340000152587798</v>
      </c>
      <c r="KF71">
        <v>362.94235229492102</v>
      </c>
      <c r="KG71">
        <v>37.228225708007798</v>
      </c>
      <c r="KH71">
        <v>93.965293884277301</v>
      </c>
      <c r="KI71">
        <v>9.6230363845825195</v>
      </c>
      <c r="KJ71">
        <v>55.681934356689403</v>
      </c>
      <c r="KK71">
        <v>107.522819519042</v>
      </c>
      <c r="KL71">
        <v>4.3659672737121502</v>
      </c>
      <c r="KM71">
        <v>24.186447143554599</v>
      </c>
      <c r="KN71">
        <v>384.48114013671801</v>
      </c>
      <c r="KO71">
        <v>78.089996337890597</v>
      </c>
      <c r="KP71">
        <v>94.253013610839801</v>
      </c>
      <c r="KQ71">
        <v>196.06475830078099</v>
      </c>
      <c r="KR71">
        <v>39.205539703369098</v>
      </c>
      <c r="KS71">
        <v>262.68289184570301</v>
      </c>
      <c r="KT71">
        <v>73.585639953613196</v>
      </c>
      <c r="KU71">
        <v>51.458080291747997</v>
      </c>
      <c r="KV71">
        <v>176.83526611328099</v>
      </c>
      <c r="KW71">
        <v>130.01676940917901</v>
      </c>
      <c r="KX71">
        <v>97.825485229492102</v>
      </c>
      <c r="KY71">
        <v>78.706344604492102</v>
      </c>
      <c r="KZ71">
        <v>33.023605346679602</v>
      </c>
      <c r="LA71">
        <v>690.780029296875</v>
      </c>
      <c r="LB71">
        <v>13.905047416686999</v>
      </c>
      <c r="LC71">
        <v>78.724792480468693</v>
      </c>
      <c r="LD71">
        <v>46.169998168945298</v>
      </c>
      <c r="LE71">
        <v>164.22235107421801</v>
      </c>
      <c r="LF71">
        <v>108.506797790527</v>
      </c>
      <c r="LG71">
        <v>83.410003662109304</v>
      </c>
      <c r="LH71">
        <v>45.020000457763601</v>
      </c>
      <c r="LI71">
        <v>51.160957336425703</v>
      </c>
      <c r="LJ71">
        <v>59.529998779296797</v>
      </c>
      <c r="LK71">
        <v>229.66943359375</v>
      </c>
      <c r="LL71">
        <v>38.676677703857401</v>
      </c>
      <c r="LM71">
        <v>12.091401100158601</v>
      </c>
      <c r="LN71">
        <v>144.33566284179599</v>
      </c>
      <c r="LO71">
        <v>307.60818481445301</v>
      </c>
      <c r="LP71">
        <v>102.08992767333901</v>
      </c>
      <c r="LQ71">
        <v>12.029999732971101</v>
      </c>
      <c r="LR71">
        <v>40.730148315429602</v>
      </c>
      <c r="LS71">
        <v>396.72000122070301</v>
      </c>
      <c r="LT71">
        <v>12.800961494445801</v>
      </c>
      <c r="LU71">
        <v>58.892837524413999</v>
      </c>
      <c r="LV71">
        <v>9.3286676406860298</v>
      </c>
      <c r="LW71">
        <v>9.5169734954833896</v>
      </c>
      <c r="LX71">
        <v>57.200416564941399</v>
      </c>
      <c r="LY71">
        <v>13.632880210876399</v>
      </c>
      <c r="LZ71">
        <v>83.894821166992102</v>
      </c>
      <c r="MA71">
        <v>25.0634250640869</v>
      </c>
      <c r="MB71">
        <v>152.03063964843699</v>
      </c>
      <c r="MC71">
        <v>81.550109863281193</v>
      </c>
      <c r="MD71">
        <v>334.45419311523398</v>
      </c>
      <c r="ME71">
        <v>18.524343490600501</v>
      </c>
      <c r="MF71">
        <v>11.3599996566772</v>
      </c>
      <c r="MG71">
        <v>29.175880432128899</v>
      </c>
      <c r="MH71">
        <v>37.774417877197202</v>
      </c>
      <c r="MI71">
        <v>269.56658935546801</v>
      </c>
      <c r="MJ71">
        <v>2764.80004882812</v>
      </c>
      <c r="MK71">
        <v>347.92001342773398</v>
      </c>
      <c r="ML71">
        <v>15.2982015609741</v>
      </c>
      <c r="MM71">
        <v>129.58209228515599</v>
      </c>
      <c r="MN71">
        <v>53.898754119872997</v>
      </c>
      <c r="MO71">
        <v>26.531763076782202</v>
      </c>
      <c r="MP71">
        <v>52.534282684326101</v>
      </c>
      <c r="MQ71">
        <v>45.544216156005803</v>
      </c>
      <c r="MR71">
        <v>64.632751464843693</v>
      </c>
      <c r="MS71">
        <v>86.834091186523395</v>
      </c>
      <c r="MT71">
        <v>136.97821044921801</v>
      </c>
      <c r="MU71">
        <v>62.489875793457003</v>
      </c>
      <c r="MV71">
        <v>216.350006103515</v>
      </c>
      <c r="MW71">
        <v>105.980003356933</v>
      </c>
      <c r="MX71">
        <v>31.013584136962798</v>
      </c>
      <c r="MY71">
        <v>11.0515604019165</v>
      </c>
      <c r="MZ71">
        <v>128.042388916015</v>
      </c>
      <c r="NA71">
        <v>76.269241333007798</v>
      </c>
      <c r="NB71">
        <v>49.7185249328613</v>
      </c>
      <c r="NC71">
        <v>32.358386993408203</v>
      </c>
      <c r="ND71">
        <v>70.634361267089801</v>
      </c>
      <c r="NE71">
        <v>59.010528564453097</v>
      </c>
      <c r="NF71">
        <v>77.276176452636705</v>
      </c>
      <c r="NG71">
        <v>77.218795776367102</v>
      </c>
      <c r="NH71">
        <v>97.656677246093693</v>
      </c>
      <c r="NI71">
        <v>189.309478759765</v>
      </c>
      <c r="NJ71">
        <v>92.339134216308594</v>
      </c>
      <c r="NK71">
        <v>24.814098358154201</v>
      </c>
      <c r="NL71">
        <v>30.330171585083001</v>
      </c>
      <c r="NM71">
        <v>113.82753753662099</v>
      </c>
      <c r="NN71">
        <v>76.922462463378906</v>
      </c>
      <c r="NO71">
        <v>84.898529052734304</v>
      </c>
      <c r="NP71">
        <v>55.151535034179602</v>
      </c>
      <c r="NQ71">
        <v>50.274944305419901</v>
      </c>
      <c r="NR71">
        <v>195.77064514160099</v>
      </c>
      <c r="NS71">
        <v>24.5708713531494</v>
      </c>
      <c r="NT71">
        <v>46.060001373291001</v>
      </c>
      <c r="NU71">
        <v>84.730003356933594</v>
      </c>
      <c r="NV71">
        <v>32.220893859863203</v>
      </c>
      <c r="NW71">
        <v>72.038627624511705</v>
      </c>
      <c r="NX71">
        <v>85.598068237304602</v>
      </c>
      <c r="NY71">
        <v>75.970001220703097</v>
      </c>
      <c r="NZ71">
        <v>66.722038269042898</v>
      </c>
      <c r="OA71">
        <v>60.395496368408203</v>
      </c>
      <c r="OB71">
        <v>51.678501129150298</v>
      </c>
      <c r="OC71">
        <v>41.317901611328097</v>
      </c>
      <c r="OD71">
        <v>517.02001953125</v>
      </c>
      <c r="OE71">
        <v>10.297476768493601</v>
      </c>
      <c r="OF71">
        <v>77.793800354003906</v>
      </c>
      <c r="OG71">
        <v>156.21241760253901</v>
      </c>
      <c r="OH71">
        <v>40.183444976806598</v>
      </c>
      <c r="OI71">
        <v>158.26295471191401</v>
      </c>
      <c r="OJ71">
        <v>23.7526321411132</v>
      </c>
      <c r="OK71">
        <v>313.90194702148398</v>
      </c>
      <c r="OL71">
        <v>87</v>
      </c>
      <c r="OM71">
        <v>33.369998931884702</v>
      </c>
      <c r="ON71">
        <v>266.833404541015</v>
      </c>
      <c r="OO71">
        <v>152.5</v>
      </c>
      <c r="OP71">
        <v>287.65444946289</v>
      </c>
      <c r="OQ71">
        <v>15.643031120300201</v>
      </c>
      <c r="OR71">
        <v>49.071952819824197</v>
      </c>
      <c r="OS71">
        <v>29.112419128417901</v>
      </c>
      <c r="OT71">
        <v>123.716339111328</v>
      </c>
      <c r="OU71">
        <v>283.55999755859301</v>
      </c>
      <c r="OV71">
        <v>486.15863037109301</v>
      </c>
      <c r="OW71">
        <v>61.860904693603501</v>
      </c>
      <c r="OX71">
        <v>89.485260009765597</v>
      </c>
      <c r="OY71">
        <v>48.445449829101499</v>
      </c>
      <c r="OZ71">
        <v>111.61863708496</v>
      </c>
      <c r="PA71">
        <v>55.813529968261697</v>
      </c>
      <c r="PB71">
        <v>34.259998321533203</v>
      </c>
      <c r="PC71">
        <v>112.521858215332</v>
      </c>
      <c r="PD71">
        <v>70.637580871582003</v>
      </c>
      <c r="PE71">
        <v>58.006649017333899</v>
      </c>
      <c r="PF71">
        <v>148.47396850585901</v>
      </c>
      <c r="PG71">
        <v>170.58734130859301</v>
      </c>
      <c r="PH71">
        <v>170.41000366210901</v>
      </c>
      <c r="PI71">
        <v>15.7501058578491</v>
      </c>
      <c r="PJ71">
        <v>140.13000488281199</v>
      </c>
      <c r="PK71">
        <v>46.325164794921797</v>
      </c>
      <c r="PL71">
        <v>86.169998168945298</v>
      </c>
      <c r="PM71">
        <v>100.142761230468</v>
      </c>
      <c r="PN71">
        <v>120</v>
      </c>
      <c r="PO71">
        <v>14.770000457763601</v>
      </c>
      <c r="PP71">
        <v>103.189414978027</v>
      </c>
      <c r="PQ71">
        <v>68.048988342285099</v>
      </c>
      <c r="PR71">
        <v>8.4099998474121094</v>
      </c>
      <c r="PS71">
        <v>319.079986572265</v>
      </c>
      <c r="PT71">
        <v>320.12692260742102</v>
      </c>
      <c r="PU71">
        <v>60.735416412353501</v>
      </c>
      <c r="PV71">
        <v>130.19000244140599</v>
      </c>
      <c r="PW71">
        <v>105.34787750244099</v>
      </c>
      <c r="PX71">
        <v>27.398839950561499</v>
      </c>
      <c r="PY71">
        <v>314.80599975585898</v>
      </c>
      <c r="PZ71">
        <v>126.39352416992099</v>
      </c>
      <c r="QA71">
        <v>47.849998474121001</v>
      </c>
      <c r="QB71">
        <v>88.875534057617102</v>
      </c>
      <c r="QC71">
        <v>88.592170715332003</v>
      </c>
      <c r="QD71">
        <v>313.600006103515</v>
      </c>
      <c r="QE71">
        <v>104.26393127441401</v>
      </c>
      <c r="QF71">
        <v>32.7832221984863</v>
      </c>
      <c r="QG71">
        <v>27.209999084472599</v>
      </c>
      <c r="QH71">
        <v>306.02999877929602</v>
      </c>
      <c r="QI71">
        <v>60.937263488769503</v>
      </c>
      <c r="QJ71">
        <v>37.7896308898925</v>
      </c>
      <c r="QK71">
        <v>202.600006103515</v>
      </c>
      <c r="QL71">
        <v>35.611248016357401</v>
      </c>
      <c r="QM71">
        <v>9.8100004196166992</v>
      </c>
      <c r="QN71">
        <v>8.7299995422363192</v>
      </c>
      <c r="QO71">
        <v>144.67123413085901</v>
      </c>
      <c r="QP71">
        <v>28.909999847412099</v>
      </c>
      <c r="QQ71">
        <v>260.36648559570301</v>
      </c>
      <c r="QR71">
        <v>96.195320129394503</v>
      </c>
      <c r="QS71">
        <v>103.76000213623</v>
      </c>
      <c r="QT71">
        <v>100.720001220703</v>
      </c>
      <c r="QU71">
        <v>14.9437646865844</v>
      </c>
      <c r="QV71">
        <v>47.23189163208</v>
      </c>
      <c r="QW71">
        <v>110.230003356933</v>
      </c>
      <c r="QX71">
        <v>31.527809143066399</v>
      </c>
      <c r="QY71">
        <v>199</v>
      </c>
      <c r="QZ71">
        <v>143.50680541992099</v>
      </c>
      <c r="RA71">
        <v>55.4502754211425</v>
      </c>
      <c r="RB71">
        <v>252.27999877929599</v>
      </c>
      <c r="RC71">
        <v>56.382530212402301</v>
      </c>
      <c r="RD71">
        <v>15.6600189208984</v>
      </c>
      <c r="RE71">
        <v>16.059999465942301</v>
      </c>
      <c r="RF71">
        <v>168.19943237304599</v>
      </c>
      <c r="RH71">
        <v>40.061954498291001</v>
      </c>
      <c r="RI71">
        <v>108.510108947753</v>
      </c>
      <c r="RJ71">
        <v>56.371421813964801</v>
      </c>
      <c r="RK71">
        <v>51.523033142089801</v>
      </c>
      <c r="RL71">
        <v>123.78798675537099</v>
      </c>
      <c r="RM71">
        <v>42.613487243652301</v>
      </c>
      <c r="RN71">
        <v>103.5</v>
      </c>
      <c r="RO71">
        <v>95.366119384765597</v>
      </c>
      <c r="RP71">
        <v>187.64999389648401</v>
      </c>
      <c r="RQ71">
        <v>93.097686767578097</v>
      </c>
      <c r="RR71">
        <v>30.537645339965799</v>
      </c>
      <c r="RS71">
        <v>50.574798583984297</v>
      </c>
      <c r="RT71">
        <v>159.54240417480401</v>
      </c>
      <c r="RU71">
        <v>43.759998321533203</v>
      </c>
      <c r="RV71">
        <v>19.353452682495099</v>
      </c>
      <c r="RW71">
        <v>31.804588317871001</v>
      </c>
      <c r="RX71">
        <v>19.981723785400298</v>
      </c>
      <c r="RY71">
        <v>98.186218261718693</v>
      </c>
      <c r="RZ71">
        <v>16.147840499877901</v>
      </c>
      <c r="SA71">
        <v>187.771713256835</v>
      </c>
      <c r="SB71">
        <v>69.300003051757798</v>
      </c>
      <c r="SC71">
        <v>62.431221008300703</v>
      </c>
      <c r="SD71">
        <v>17.454778671264599</v>
      </c>
      <c r="SE71">
        <v>82.398460388183594</v>
      </c>
      <c r="SF71">
        <v>67.507972717285099</v>
      </c>
      <c r="SG71">
        <v>75.944046020507798</v>
      </c>
      <c r="SH71">
        <v>197.91000366210901</v>
      </c>
      <c r="SI71">
        <v>107.432006835937</v>
      </c>
      <c r="SJ71">
        <v>29.199028015136701</v>
      </c>
      <c r="SK71">
        <v>122.426368713378</v>
      </c>
    </row>
    <row r="72" spans="1:505" x14ac:dyDescent="0.25">
      <c r="A72" s="1">
        <v>43935</v>
      </c>
      <c r="B72">
        <v>88.500305175781193</v>
      </c>
      <c r="C72">
        <v>80.049552917480398</v>
      </c>
      <c r="D72">
        <v>161.350006103515</v>
      </c>
      <c r="E72">
        <v>175.963775634765</v>
      </c>
      <c r="F72">
        <v>63.279998779296797</v>
      </c>
      <c r="G72">
        <v>340.76998901367102</v>
      </c>
      <c r="H72">
        <v>54.930000305175703</v>
      </c>
      <c r="I72">
        <v>114.626953125</v>
      </c>
      <c r="J72">
        <v>13.640698432922299</v>
      </c>
      <c r="K72">
        <v>36.954551696777301</v>
      </c>
      <c r="L72">
        <v>78.523239135742102</v>
      </c>
      <c r="M72">
        <v>217.46867370605401</v>
      </c>
      <c r="N72">
        <v>100.5</v>
      </c>
      <c r="O72">
        <v>31.049999237060501</v>
      </c>
      <c r="P72">
        <v>62.9675903320312</v>
      </c>
      <c r="Q72">
        <v>152.374267578125</v>
      </c>
      <c r="R72">
        <v>99.400001525878906</v>
      </c>
      <c r="S72">
        <v>190</v>
      </c>
      <c r="T72">
        <v>97.015106201171804</v>
      </c>
      <c r="U72">
        <v>52.481613159179602</v>
      </c>
      <c r="V72">
        <v>100.756378173828</v>
      </c>
      <c r="W72">
        <v>1265.22998046875</v>
      </c>
      <c r="X72">
        <v>1269.22998046875</v>
      </c>
      <c r="Y72">
        <v>39.595684051513601</v>
      </c>
      <c r="Z72">
        <v>2283.32006835937</v>
      </c>
      <c r="AA72">
        <v>8.7571296691894496</v>
      </c>
      <c r="AB72">
        <v>75.692855834960895</v>
      </c>
      <c r="AC72">
        <v>11.949999809265099</v>
      </c>
      <c r="AD72">
        <v>84.093040466308594</v>
      </c>
      <c r="AE72">
        <v>87.624771118164006</v>
      </c>
      <c r="AF72">
        <v>25.033380508422798</v>
      </c>
      <c r="AG72">
        <v>251.40368652343699</v>
      </c>
      <c r="AH72">
        <v>132.04461669921801</v>
      </c>
      <c r="AI72">
        <v>111.896186828613</v>
      </c>
      <c r="AJ72">
        <v>88.241836547851506</v>
      </c>
      <c r="AK72">
        <v>77.663787841796804</v>
      </c>
      <c r="AL72">
        <v>222.26638793945301</v>
      </c>
      <c r="AM72">
        <v>81.874183654785099</v>
      </c>
      <c r="AN72">
        <v>101.48657989501901</v>
      </c>
      <c r="AO72">
        <v>254.80000305175699</v>
      </c>
      <c r="AP72">
        <v>249.58424377441401</v>
      </c>
      <c r="AQ72">
        <v>192.64353942871</v>
      </c>
      <c r="AR72">
        <v>40.059341430663999</v>
      </c>
      <c r="AS72">
        <v>8.0204515457153303</v>
      </c>
      <c r="AT72">
        <v>71.316909790039006</v>
      </c>
      <c r="AU72">
        <v>51.934734344482401</v>
      </c>
      <c r="AV72">
        <v>62.819999694824197</v>
      </c>
      <c r="AW72">
        <v>36.304103851318303</v>
      </c>
      <c r="AX72">
        <v>207.30999755859301</v>
      </c>
      <c r="AY72">
        <v>85.449775695800696</v>
      </c>
      <c r="AZ72">
        <v>105.955276489257</v>
      </c>
      <c r="BA72">
        <v>30.046087265014599</v>
      </c>
      <c r="BB72">
        <v>106.194732666015</v>
      </c>
      <c r="BC72">
        <v>172.22000122070301</v>
      </c>
      <c r="BD72">
        <v>141.32260131835901</v>
      </c>
      <c r="BE72">
        <v>977.14001464843705</v>
      </c>
      <c r="BF72">
        <v>161.88644409179599</v>
      </c>
      <c r="BG72">
        <v>108.95557403564401</v>
      </c>
      <c r="BH72">
        <v>12.903183937072701</v>
      </c>
      <c r="BI72">
        <v>67.583419799804602</v>
      </c>
      <c r="BJ72">
        <v>23.257673263549801</v>
      </c>
      <c r="BK72">
        <v>35.417869567871001</v>
      </c>
      <c r="BL72">
        <v>87.479469299316406</v>
      </c>
      <c r="BM72">
        <v>247.01968383789</v>
      </c>
      <c r="BO72">
        <v>68.645698547363196</v>
      </c>
      <c r="BP72">
        <v>405.579986572265</v>
      </c>
      <c r="BQ72">
        <v>333.760009765625</v>
      </c>
      <c r="BR72">
        <v>449.99240112304602</v>
      </c>
      <c r="BS72">
        <v>141</v>
      </c>
      <c r="BT72">
        <v>1449.42004394531</v>
      </c>
      <c r="BU72">
        <v>26.8191013336181</v>
      </c>
      <c r="BV72">
        <v>102.170372009277</v>
      </c>
      <c r="BW72">
        <v>35.919998168945298</v>
      </c>
      <c r="BX72">
        <v>58.672634124755803</v>
      </c>
      <c r="BY72">
        <v>260.28976440429602</v>
      </c>
      <c r="BZ72">
        <v>105.607383728027</v>
      </c>
      <c r="CB72">
        <v>69.810859680175696</v>
      </c>
      <c r="CC72">
        <v>19.2224941253662</v>
      </c>
      <c r="CD72">
        <v>76.330001831054602</v>
      </c>
      <c r="CE72">
        <v>49.360115051269503</v>
      </c>
      <c r="CF72">
        <v>54.819786071777301</v>
      </c>
      <c r="CG72">
        <v>49.244064331054602</v>
      </c>
      <c r="CH72">
        <v>64.389999389648395</v>
      </c>
      <c r="CI72">
        <v>12.5100002288818</v>
      </c>
      <c r="CJ72">
        <v>13.7430019378662</v>
      </c>
      <c r="CK72">
        <v>56.659999847412102</v>
      </c>
      <c r="CL72">
        <v>113.86685180664</v>
      </c>
      <c r="CM72">
        <v>99.240364074707003</v>
      </c>
      <c r="CN72">
        <v>43.860000610351499</v>
      </c>
      <c r="CO72">
        <v>105.691780090332</v>
      </c>
      <c r="CP72">
        <v>79.719261169433594</v>
      </c>
      <c r="CQ72">
        <v>66.400001525878906</v>
      </c>
      <c r="CR72">
        <v>16.625799179077099</v>
      </c>
      <c r="CS72">
        <v>68.404121398925696</v>
      </c>
      <c r="CT72">
        <v>29.135749816894499</v>
      </c>
      <c r="CU72">
        <v>35.692359924316399</v>
      </c>
      <c r="CV72">
        <v>489.57000732421801</v>
      </c>
      <c r="CW72">
        <v>81.0087890625</v>
      </c>
      <c r="CX72">
        <v>785.33001708984295</v>
      </c>
      <c r="CY72">
        <v>120.35040283203099</v>
      </c>
      <c r="CZ72">
        <v>71.525581359863196</v>
      </c>
      <c r="DA72">
        <v>185.61999511718699</v>
      </c>
      <c r="DB72">
        <v>84.944885253906193</v>
      </c>
      <c r="DC72">
        <v>199.60151672363199</v>
      </c>
      <c r="DD72">
        <v>42.057708740234297</v>
      </c>
      <c r="DE72">
        <v>43.947727203369098</v>
      </c>
      <c r="DF72">
        <v>19.392721176147401</v>
      </c>
      <c r="DG72">
        <v>142.66131591796801</v>
      </c>
      <c r="DH72">
        <v>191.37486267089801</v>
      </c>
      <c r="DI72">
        <v>182.84945678710901</v>
      </c>
      <c r="DJ72">
        <v>61.012477874755803</v>
      </c>
      <c r="DK72">
        <v>47.716152191162102</v>
      </c>
      <c r="DL72">
        <v>53.515708923339801</v>
      </c>
      <c r="DM72">
        <v>71.845596313476506</v>
      </c>
      <c r="DN72">
        <v>38.100223541259702</v>
      </c>
      <c r="DO72">
        <v>29.427482604980401</v>
      </c>
      <c r="DP72">
        <v>32.691139221191399</v>
      </c>
      <c r="DQ72">
        <v>50.568870544433501</v>
      </c>
      <c r="DR72">
        <v>32.996097564697202</v>
      </c>
      <c r="DS72">
        <v>86.642280578613196</v>
      </c>
      <c r="DT72">
        <v>165.63391113281199</v>
      </c>
      <c r="DU72">
        <v>300.45907592773398</v>
      </c>
      <c r="DV72">
        <v>71.139999389648395</v>
      </c>
      <c r="DW72">
        <v>20.242650985717699</v>
      </c>
      <c r="DX72">
        <v>26.069774627685501</v>
      </c>
      <c r="DY72">
        <v>304.18368530273398</v>
      </c>
      <c r="DZ72">
        <v>162.01335144042901</v>
      </c>
      <c r="EA72">
        <v>61.931343078613203</v>
      </c>
      <c r="EB72">
        <v>145.183334350585</v>
      </c>
      <c r="EC72">
        <v>60.066387176513601</v>
      </c>
      <c r="ED72">
        <v>39.7952880859375</v>
      </c>
      <c r="EE72">
        <v>151.72204589843699</v>
      </c>
      <c r="EF72">
        <v>60.969192504882798</v>
      </c>
      <c r="EG72">
        <v>76.819999694824205</v>
      </c>
      <c r="EH72">
        <v>136.56269836425699</v>
      </c>
      <c r="EI72">
        <v>24.540000915527301</v>
      </c>
      <c r="EJ72">
        <v>40.491428375244098</v>
      </c>
      <c r="EK72">
        <v>8.6694698333740199</v>
      </c>
      <c r="EL72">
        <v>280.67001342773398</v>
      </c>
      <c r="EM72">
        <v>30.7351379394531</v>
      </c>
      <c r="EN72">
        <v>141.33758544921801</v>
      </c>
      <c r="EO72">
        <v>34.634426116943303</v>
      </c>
      <c r="EP72">
        <v>22.299999237060501</v>
      </c>
      <c r="EQ72">
        <v>20.2399997711181</v>
      </c>
      <c r="ER72">
        <v>22.309999465942301</v>
      </c>
      <c r="ES72">
        <v>177.42918395996</v>
      </c>
      <c r="ET72">
        <v>79.879997253417898</v>
      </c>
      <c r="EU72">
        <v>79.541282653808594</v>
      </c>
      <c r="EV72">
        <v>356.097412109375</v>
      </c>
      <c r="EW72">
        <v>86.534317016601506</v>
      </c>
      <c r="EX72">
        <v>33.796775817871001</v>
      </c>
      <c r="EY72">
        <v>105.430618286132</v>
      </c>
      <c r="EZ72">
        <v>87.477508544921804</v>
      </c>
      <c r="FA72">
        <v>34.913856506347599</v>
      </c>
      <c r="FB72">
        <v>37.814868927001903</v>
      </c>
      <c r="FC72">
        <v>15.3800001144409</v>
      </c>
      <c r="FD72">
        <v>54.987503051757798</v>
      </c>
      <c r="FE72">
        <v>77.983299255371094</v>
      </c>
      <c r="FF72">
        <v>35.395072937011697</v>
      </c>
      <c r="FG72">
        <v>179.576736450195</v>
      </c>
      <c r="FH72">
        <v>57.8191108703613</v>
      </c>
      <c r="FI72">
        <v>72.053337097167898</v>
      </c>
      <c r="FJ72">
        <v>111.88092041015599</v>
      </c>
      <c r="FK72">
        <v>49.320533752441399</v>
      </c>
      <c r="FL72">
        <v>97.924659729003906</v>
      </c>
      <c r="FM72">
        <v>41.1103706359863</v>
      </c>
      <c r="FN72">
        <v>128.84115600585901</v>
      </c>
      <c r="FO72">
        <v>681.35095214843705</v>
      </c>
      <c r="FP72">
        <v>66.756828308105398</v>
      </c>
      <c r="FQ72">
        <v>245.61882019042901</v>
      </c>
      <c r="FR72">
        <v>164.28054809570301</v>
      </c>
      <c r="FS72">
        <v>57.659999847412102</v>
      </c>
      <c r="FT72">
        <v>60.810783386230398</v>
      </c>
      <c r="FU72">
        <v>89.531204223632798</v>
      </c>
      <c r="FV72">
        <v>198.80470275878901</v>
      </c>
      <c r="FW72">
        <v>37.924949645996001</v>
      </c>
      <c r="FX72">
        <v>61.580001831054602</v>
      </c>
      <c r="FY72">
        <v>69.724685668945298</v>
      </c>
      <c r="FZ72">
        <v>93.173278808593693</v>
      </c>
      <c r="GA72">
        <v>39.856124877929602</v>
      </c>
      <c r="GB72">
        <v>122.980003356933</v>
      </c>
      <c r="GC72">
        <v>178.169998168945</v>
      </c>
      <c r="GD72">
        <v>33.6489448547363</v>
      </c>
      <c r="GE72">
        <v>81.489883422851506</v>
      </c>
      <c r="GF72">
        <v>123.850296020507</v>
      </c>
      <c r="GG72">
        <v>122.899787902832</v>
      </c>
      <c r="GH72">
        <v>16.523929595947202</v>
      </c>
      <c r="GI72">
        <v>43.841136932372997</v>
      </c>
      <c r="GJ72">
        <v>99.065788269042898</v>
      </c>
      <c r="GK72">
        <v>96.849998474121094</v>
      </c>
      <c r="GL72">
        <v>221.83999633789</v>
      </c>
      <c r="GM72">
        <v>34.438209533691399</v>
      </c>
      <c r="GN72">
        <v>25.1373271942138</v>
      </c>
      <c r="GO72">
        <v>85.551925659179602</v>
      </c>
      <c r="GP72">
        <v>5.2899999618530202</v>
      </c>
      <c r="GQ72">
        <v>109.34999847412099</v>
      </c>
      <c r="GR72">
        <v>50.888191223144503</v>
      </c>
      <c r="GS72">
        <v>45.718788146972599</v>
      </c>
      <c r="GT72">
        <v>26.291145324706999</v>
      </c>
      <c r="GU72">
        <v>25.7948093414306</v>
      </c>
      <c r="GV72">
        <v>15.716814041137599</v>
      </c>
      <c r="GW72">
        <v>8.3199996948242099</v>
      </c>
      <c r="GX72">
        <v>8.4300003051757795</v>
      </c>
      <c r="GY72">
        <v>80.531219482421804</v>
      </c>
      <c r="GZ72">
        <v>105.970001220703</v>
      </c>
      <c r="HA72">
        <v>136.436767578125</v>
      </c>
      <c r="HB72">
        <v>6.9018573760986301</v>
      </c>
      <c r="HC72">
        <v>57.908321380615199</v>
      </c>
      <c r="HD72">
        <v>22.9799995422363</v>
      </c>
      <c r="HE72">
        <v>72.333694458007798</v>
      </c>
      <c r="HF72">
        <v>75.411407470703097</v>
      </c>
      <c r="HG72">
        <v>79.626998901367102</v>
      </c>
      <c r="HH72">
        <v>145.82147216796801</v>
      </c>
      <c r="HI72">
        <v>175.10246276855401</v>
      </c>
      <c r="HJ72">
        <v>283.74282836914</v>
      </c>
      <c r="HK72">
        <v>7.5603694915771396</v>
      </c>
      <c r="HL72">
        <v>9.1029729843139595</v>
      </c>
      <c r="HM72">
        <v>40.280612945556598</v>
      </c>
      <c r="HN72">
        <v>72.683410644531193</v>
      </c>
      <c r="HO72">
        <v>112.294235229492</v>
      </c>
      <c r="HP72">
        <v>26.233535766601499</v>
      </c>
      <c r="HQ72">
        <v>53.549999237060497</v>
      </c>
      <c r="HR72">
        <v>143.70761108398401</v>
      </c>
      <c r="HS72">
        <v>38.010795593261697</v>
      </c>
      <c r="HT72">
        <v>10.023867607116699</v>
      </c>
      <c r="HU72">
        <v>70.010002136230398</v>
      </c>
      <c r="HV72">
        <v>24.0729446411132</v>
      </c>
      <c r="HW72">
        <v>42.009998321533203</v>
      </c>
      <c r="HX72">
        <v>203.74900817871</v>
      </c>
      <c r="HY72">
        <v>138.12872314453099</v>
      </c>
      <c r="HZ72">
        <v>48.046722412109297</v>
      </c>
      <c r="IA72">
        <v>11.439999580383301</v>
      </c>
      <c r="IB72">
        <v>12.199999809265099</v>
      </c>
      <c r="IC72">
        <v>15.4935207366943</v>
      </c>
      <c r="ID72">
        <v>350.53527832031199</v>
      </c>
      <c r="IE72">
        <v>8.0537014007568306</v>
      </c>
      <c r="IF72">
        <v>193.42330932617099</v>
      </c>
      <c r="IG72">
        <v>148.84776306152301</v>
      </c>
      <c r="IH72">
        <v>263.010009765625</v>
      </c>
      <c r="II72">
        <v>66.160362243652301</v>
      </c>
      <c r="IJ72">
        <v>153.28468322753901</v>
      </c>
      <c r="IK72">
        <v>297.88000488281199</v>
      </c>
      <c r="IL72">
        <v>91.279998779296804</v>
      </c>
      <c r="IM72">
        <v>25.896427154541001</v>
      </c>
      <c r="IN72">
        <v>59.479747772216797</v>
      </c>
      <c r="IO72">
        <v>86.220352172851506</v>
      </c>
      <c r="IP72">
        <v>118.96491241455</v>
      </c>
      <c r="IQ72">
        <v>32.235424041747997</v>
      </c>
      <c r="IR72">
        <v>15.4233493804931</v>
      </c>
      <c r="IS72">
        <v>120.007347106933</v>
      </c>
      <c r="IT72">
        <v>260.41421508789</v>
      </c>
      <c r="IU72">
        <v>507.94000244140602</v>
      </c>
      <c r="IV72">
        <v>9.3819265365600497</v>
      </c>
      <c r="IW72">
        <v>120.75</v>
      </c>
      <c r="IX72">
        <v>126.48999786376901</v>
      </c>
      <c r="IY72">
        <v>25.010677337646399</v>
      </c>
      <c r="IZ72">
        <v>166.71495056152301</v>
      </c>
      <c r="JA72">
        <v>81.258598327636705</v>
      </c>
      <c r="JB72">
        <v>97.216369628906193</v>
      </c>
      <c r="JC72">
        <v>110.483673095703</v>
      </c>
      <c r="JD72">
        <v>143.07164001464801</v>
      </c>
      <c r="JE72">
        <v>30.205081939697202</v>
      </c>
      <c r="JF72">
        <v>93.708824157714801</v>
      </c>
      <c r="JG72">
        <v>21.906108856201101</v>
      </c>
      <c r="JH72">
        <v>138.37564086914</v>
      </c>
      <c r="JI72">
        <v>61.994373321533203</v>
      </c>
      <c r="JJ72">
        <v>10.684784889221101</v>
      </c>
      <c r="JK72">
        <v>94.860000610351506</v>
      </c>
      <c r="JL72">
        <v>137.01335144042901</v>
      </c>
      <c r="JM72">
        <v>10.529711723327599</v>
      </c>
      <c r="JN72">
        <v>14.267916679382299</v>
      </c>
      <c r="JO72">
        <v>159.643951416015</v>
      </c>
      <c r="JP72">
        <v>27.4368362426757</v>
      </c>
      <c r="JQ72">
        <v>31.595096588134702</v>
      </c>
      <c r="JR72">
        <v>14.069999694824199</v>
      </c>
      <c r="JS72">
        <v>194.39773559570301</v>
      </c>
      <c r="JT72">
        <v>144.67999267578099</v>
      </c>
      <c r="JU72">
        <v>269.6943359375</v>
      </c>
      <c r="JV72">
        <v>60.035778045654297</v>
      </c>
      <c r="JW72">
        <v>48.130001068115199</v>
      </c>
      <c r="JX72">
        <v>28.137151718139599</v>
      </c>
      <c r="JY72">
        <v>94.568771362304602</v>
      </c>
      <c r="JZ72">
        <v>42.684486389160099</v>
      </c>
      <c r="KA72">
        <v>148.90725708007801</v>
      </c>
      <c r="KB72">
        <v>31.137733459472599</v>
      </c>
      <c r="KC72">
        <v>187.54081726074199</v>
      </c>
      <c r="KD72">
        <v>41.959999084472599</v>
      </c>
      <c r="KE72">
        <v>21.440000534057599</v>
      </c>
      <c r="KF72">
        <v>372.84149169921801</v>
      </c>
      <c r="KG72">
        <v>37.228225708007798</v>
      </c>
      <c r="KH72">
        <v>97.785102844238196</v>
      </c>
      <c r="KI72">
        <v>9.7754812240600497</v>
      </c>
      <c r="KJ72">
        <v>56.257560729980398</v>
      </c>
      <c r="KK72">
        <v>106.183151245117</v>
      </c>
      <c r="KL72">
        <v>4.2267336845397896</v>
      </c>
      <c r="KM72">
        <v>25.112653732299801</v>
      </c>
      <c r="KN72">
        <v>396.36068725585898</v>
      </c>
      <c r="KO72">
        <v>82.680000305175696</v>
      </c>
      <c r="KP72">
        <v>98.637344360351506</v>
      </c>
      <c r="KQ72">
        <v>201.64190673828099</v>
      </c>
      <c r="KR72">
        <v>39.503982543945298</v>
      </c>
      <c r="KS72">
        <v>270.04446411132801</v>
      </c>
      <c r="KT72">
        <v>75.812660217285099</v>
      </c>
      <c r="KU72">
        <v>52.403709411621001</v>
      </c>
      <c r="KV72">
        <v>180.63470458984301</v>
      </c>
      <c r="KW72">
        <v>136.60591125488199</v>
      </c>
      <c r="KX72">
        <v>99.476882934570298</v>
      </c>
      <c r="KY72">
        <v>80.953971862792898</v>
      </c>
      <c r="KZ72">
        <v>33.129451751708899</v>
      </c>
      <c r="LA72">
        <v>711.77001953125</v>
      </c>
      <c r="LB72">
        <v>15.034644126891999</v>
      </c>
      <c r="LC72">
        <v>81.079811096191406</v>
      </c>
      <c r="LD72">
        <v>47.619998931884702</v>
      </c>
      <c r="LE72">
        <v>172.3486328125</v>
      </c>
      <c r="LF72">
        <v>112.095176696777</v>
      </c>
      <c r="LG72">
        <v>82.739997863769503</v>
      </c>
      <c r="LH72">
        <v>46.569999694824197</v>
      </c>
      <c r="LI72">
        <v>53.609836578369098</v>
      </c>
      <c r="LJ72">
        <v>64.410003662109304</v>
      </c>
      <c r="LK72">
        <v>236.29843139648401</v>
      </c>
      <c r="LL72">
        <v>38.950286865234297</v>
      </c>
      <c r="LM72">
        <v>12.0715789794921</v>
      </c>
      <c r="LN72">
        <v>150.80035400390599</v>
      </c>
      <c r="LO72">
        <v>311.47421264648398</v>
      </c>
      <c r="LP72">
        <v>106.31031799316401</v>
      </c>
      <c r="LQ72">
        <v>12.060000419616699</v>
      </c>
      <c r="LR72">
        <v>42.207504272460902</v>
      </c>
      <c r="LS72">
        <v>413.54998779296801</v>
      </c>
      <c r="LT72">
        <v>13.242373466491699</v>
      </c>
      <c r="LU72">
        <v>59.011074066162102</v>
      </c>
      <c r="LV72">
        <v>9.3485364913940394</v>
      </c>
      <c r="LW72">
        <v>9.6063823699951101</v>
      </c>
      <c r="LX72">
        <v>58.694538116455</v>
      </c>
      <c r="LY72">
        <v>13.860260963439901</v>
      </c>
      <c r="LZ72">
        <v>86.884681701660099</v>
      </c>
      <c r="MA72">
        <v>25.950538635253899</v>
      </c>
      <c r="MB72">
        <v>153.21305847167901</v>
      </c>
      <c r="MC72">
        <v>81.393936157226506</v>
      </c>
      <c r="MD72">
        <v>344.26525878906199</v>
      </c>
      <c r="ME72">
        <v>18.730606079101499</v>
      </c>
      <c r="MF72">
        <v>12.3500003814697</v>
      </c>
      <c r="MG72">
        <v>29.594347000121999</v>
      </c>
      <c r="MH72">
        <v>37.375152587890597</v>
      </c>
      <c r="MI72">
        <v>283.65179443359301</v>
      </c>
      <c r="MJ72">
        <v>2900.43994140625</v>
      </c>
      <c r="MK72">
        <v>356.350006103515</v>
      </c>
      <c r="ML72">
        <v>14.8690938949584</v>
      </c>
      <c r="MM72">
        <v>133.18353271484301</v>
      </c>
      <c r="MN72">
        <v>53.744068145751903</v>
      </c>
      <c r="MO72">
        <v>27.6667671203613</v>
      </c>
      <c r="MP72">
        <v>53.555809020996001</v>
      </c>
      <c r="MQ72">
        <v>45.435302734375</v>
      </c>
      <c r="MR72">
        <v>65.495422363281193</v>
      </c>
      <c r="MS72">
        <v>86.482292175292898</v>
      </c>
      <c r="MT72">
        <v>140.13371276855401</v>
      </c>
      <c r="MU72">
        <v>64.428375244140597</v>
      </c>
      <c r="MV72">
        <v>228.509994506835</v>
      </c>
      <c r="MW72">
        <v>109.78500366210901</v>
      </c>
      <c r="MX72">
        <v>31.752943038940401</v>
      </c>
      <c r="MY72">
        <v>11.089735031127899</v>
      </c>
      <c r="MZ72">
        <v>135.38900756835901</v>
      </c>
      <c r="NA72">
        <v>78.185203552246094</v>
      </c>
      <c r="NB72">
        <v>51.603828430175703</v>
      </c>
      <c r="NC72">
        <v>33.5554809570312</v>
      </c>
      <c r="ND72">
        <v>73.719543457031193</v>
      </c>
      <c r="NE72">
        <v>58.540817260742102</v>
      </c>
      <c r="NF72">
        <v>79.431098937988196</v>
      </c>
      <c r="NG72">
        <v>76.058799743652301</v>
      </c>
      <c r="NH72">
        <v>96.215438842773395</v>
      </c>
      <c r="NI72">
        <v>194.10903930664</v>
      </c>
      <c r="NJ72">
        <v>91.461868286132798</v>
      </c>
      <c r="NK72">
        <v>25.408102035522401</v>
      </c>
      <c r="NL72">
        <v>30.407199859619102</v>
      </c>
      <c r="NM72">
        <v>118.74582672119099</v>
      </c>
      <c r="NN72">
        <v>80.284706115722599</v>
      </c>
      <c r="NO72">
        <v>87.590606689453097</v>
      </c>
      <c r="NP72">
        <v>55.731578826904297</v>
      </c>
      <c r="NQ72">
        <v>52.046146392822202</v>
      </c>
      <c r="NR72">
        <v>199.11398315429599</v>
      </c>
      <c r="NS72">
        <v>25.442741394042901</v>
      </c>
      <c r="NT72">
        <v>47.959999084472599</v>
      </c>
      <c r="NU72">
        <v>89.830001831054602</v>
      </c>
      <c r="NV72">
        <v>33.596664428710902</v>
      </c>
      <c r="NW72">
        <v>76.215484619140597</v>
      </c>
      <c r="NX72">
        <v>89.232734680175696</v>
      </c>
      <c r="NY72">
        <v>76.5</v>
      </c>
      <c r="NZ72">
        <v>66.296554565429602</v>
      </c>
      <c r="OA72">
        <v>63.560317993163999</v>
      </c>
      <c r="OB72">
        <v>54.352188110351499</v>
      </c>
      <c r="OC72">
        <v>42.103446960449197</v>
      </c>
      <c r="OD72">
        <v>524.84002685546795</v>
      </c>
      <c r="OE72">
        <v>9.76667881011962</v>
      </c>
      <c r="OF72">
        <v>78.079772949218693</v>
      </c>
      <c r="OG72">
        <v>162.652099609375</v>
      </c>
      <c r="OH72">
        <v>40.978672027587798</v>
      </c>
      <c r="OI72">
        <v>161.466873168945</v>
      </c>
      <c r="OJ72">
        <v>24.8849697113037</v>
      </c>
      <c r="OK72">
        <v>318.8291015625</v>
      </c>
      <c r="OL72">
        <v>90.970001220703097</v>
      </c>
      <c r="OM72">
        <v>37.840000152587798</v>
      </c>
      <c r="ON72">
        <v>275.68014526367102</v>
      </c>
      <c r="OO72">
        <v>157.71000671386699</v>
      </c>
      <c r="OP72">
        <v>301.20101928710898</v>
      </c>
      <c r="OQ72">
        <v>15.2409200668334</v>
      </c>
      <c r="OR72">
        <v>49.573177337646399</v>
      </c>
      <c r="OS72">
        <v>29.230962753295898</v>
      </c>
      <c r="OT72">
        <v>124.641914367675</v>
      </c>
      <c r="OU72">
        <v>302.08999633789</v>
      </c>
      <c r="OV72">
        <v>501.25418090820301</v>
      </c>
      <c r="OW72">
        <v>64.181869506835895</v>
      </c>
      <c r="OX72">
        <v>94.648445129394503</v>
      </c>
      <c r="OY72">
        <v>48.436237335205</v>
      </c>
      <c r="OZ72">
        <v>113.59366607666</v>
      </c>
      <c r="PA72">
        <v>57.051250457763601</v>
      </c>
      <c r="PB72">
        <v>34.779998779296797</v>
      </c>
      <c r="PC72">
        <v>113.982009887695</v>
      </c>
      <c r="PD72">
        <v>72.5177001953125</v>
      </c>
      <c r="PE72">
        <v>59.148441314697202</v>
      </c>
      <c r="PF72">
        <v>156.07096862792901</v>
      </c>
      <c r="PG72">
        <v>173.86862182617099</v>
      </c>
      <c r="PH72">
        <v>172.05999755859301</v>
      </c>
      <c r="PI72">
        <v>15.4393768310546</v>
      </c>
      <c r="PJ72">
        <v>147.42999267578099</v>
      </c>
      <c r="PK72">
        <v>47.575599670410099</v>
      </c>
      <c r="PL72">
        <v>89.620002746582003</v>
      </c>
      <c r="PM72">
        <v>99.839126586914006</v>
      </c>
      <c r="PN72">
        <v>122.77999877929599</v>
      </c>
      <c r="PO72">
        <v>15.3800001144409</v>
      </c>
      <c r="PP72">
        <v>106.83672332763599</v>
      </c>
      <c r="PQ72">
        <v>68.885826110839801</v>
      </c>
      <c r="PR72">
        <v>8.4499998092651296</v>
      </c>
      <c r="PS72">
        <v>324.42999267578102</v>
      </c>
      <c r="PT72">
        <v>329.98880004882801</v>
      </c>
      <c r="PU72">
        <v>63.076759338378899</v>
      </c>
      <c r="PV72">
        <v>141.97799682617099</v>
      </c>
      <c r="PW72">
        <v>108.55713653564401</v>
      </c>
      <c r="PX72">
        <v>27.408826828002901</v>
      </c>
      <c r="PY72">
        <v>325.83801269531199</v>
      </c>
      <c r="PZ72">
        <v>127.33991241455</v>
      </c>
      <c r="QA72">
        <v>50.220001220703097</v>
      </c>
      <c r="QB72">
        <v>92.136390686035099</v>
      </c>
      <c r="QC72">
        <v>90.880706787109304</v>
      </c>
      <c r="QD72">
        <v>318.16000366210898</v>
      </c>
      <c r="QE72">
        <v>105.83152008056599</v>
      </c>
      <c r="QF72">
        <v>32.222988128662102</v>
      </c>
      <c r="QG72">
        <v>27.940000534057599</v>
      </c>
      <c r="QH72">
        <v>327.13000488281199</v>
      </c>
      <c r="QI72">
        <v>60.182651519775298</v>
      </c>
      <c r="QJ72">
        <v>38.573646545410099</v>
      </c>
      <c r="QK72">
        <v>205</v>
      </c>
      <c r="QL72">
        <v>34.652965545654297</v>
      </c>
      <c r="QM72">
        <v>10.0100002288818</v>
      </c>
      <c r="QN72">
        <v>8.9700002670287997</v>
      </c>
      <c r="QO72">
        <v>146.70985412597599</v>
      </c>
      <c r="QP72">
        <v>30.899999618530199</v>
      </c>
      <c r="QQ72">
        <v>267.27307128906199</v>
      </c>
      <c r="QR72">
        <v>99.107963562011705</v>
      </c>
      <c r="QS72">
        <v>108.639999389648</v>
      </c>
      <c r="QT72">
        <v>107.550003051757</v>
      </c>
      <c r="QU72">
        <v>15.5225400924682</v>
      </c>
      <c r="QV72">
        <v>48.419815063476499</v>
      </c>
      <c r="QW72">
        <v>112.699996948242</v>
      </c>
      <c r="QX72">
        <v>32.128154754638601</v>
      </c>
      <c r="QY72">
        <v>204.33999633789</v>
      </c>
      <c r="QZ72">
        <v>149.61898803710901</v>
      </c>
      <c r="RA72">
        <v>56.888637542724602</v>
      </c>
      <c r="RB72">
        <v>262.41000366210898</v>
      </c>
      <c r="RC72">
        <v>58.412300109863203</v>
      </c>
      <c r="RD72">
        <v>15.864789009094199</v>
      </c>
      <c r="RE72">
        <v>16.350000381469702</v>
      </c>
      <c r="RF72">
        <v>173.80307006835901</v>
      </c>
      <c r="RH72">
        <v>42.079803466796797</v>
      </c>
      <c r="RI72">
        <v>111.52455139160099</v>
      </c>
      <c r="RJ72">
        <v>58.359832763671797</v>
      </c>
      <c r="RK72">
        <v>52.139480590820298</v>
      </c>
      <c r="RL72">
        <v>127.44333648681599</v>
      </c>
      <c r="RM72">
        <v>44.8064765930175</v>
      </c>
      <c r="RN72">
        <v>106.02999877929599</v>
      </c>
      <c r="RO72">
        <v>98.204917907714801</v>
      </c>
      <c r="RP72">
        <v>193.64999389648401</v>
      </c>
      <c r="RQ72">
        <v>97.320503234863196</v>
      </c>
      <c r="RR72">
        <v>29.323135375976499</v>
      </c>
      <c r="RS72">
        <v>51.4132080078125</v>
      </c>
      <c r="RT72">
        <v>166.73716735839801</v>
      </c>
      <c r="RU72">
        <v>44.770000457763601</v>
      </c>
      <c r="RV72">
        <v>19.566980361938398</v>
      </c>
      <c r="RW72">
        <v>31.284967422485298</v>
      </c>
      <c r="RX72">
        <v>20.210369110107401</v>
      </c>
      <c r="RY72">
        <v>100.97621154785099</v>
      </c>
      <c r="RZ72">
        <v>16.346143722534102</v>
      </c>
      <c r="SA72">
        <v>194.99752807617099</v>
      </c>
      <c r="SB72">
        <v>74.480003356933594</v>
      </c>
      <c r="SC72">
        <v>64.971221923828097</v>
      </c>
      <c r="SD72">
        <v>18.232040405273398</v>
      </c>
      <c r="SE72">
        <v>84.990104675292898</v>
      </c>
      <c r="SF72">
        <v>69.695869445800696</v>
      </c>
      <c r="SG72">
        <v>78.733055114746094</v>
      </c>
      <c r="SH72">
        <v>206.88000488281199</v>
      </c>
      <c r="SI72">
        <v>112.97168731689401</v>
      </c>
      <c r="SJ72">
        <v>28.6748447418212</v>
      </c>
      <c r="SK72">
        <v>127.27562713623</v>
      </c>
    </row>
    <row r="73" spans="1:505" x14ac:dyDescent="0.25">
      <c r="A73" s="1">
        <v>43936</v>
      </c>
      <c r="B73">
        <v>90.287384033203097</v>
      </c>
      <c r="C73">
        <v>79.747406005859304</v>
      </c>
      <c r="D73">
        <v>159.53999328613199</v>
      </c>
      <c r="E73">
        <v>168.17291259765599</v>
      </c>
      <c r="F73">
        <v>65.709999084472599</v>
      </c>
      <c r="G73">
        <v>332.54998779296801</v>
      </c>
      <c r="H73">
        <v>54.990001678466797</v>
      </c>
      <c r="I73">
        <v>111.24942779541</v>
      </c>
      <c r="J73">
        <v>12.355492591857899</v>
      </c>
      <c r="K73">
        <v>34.968906402587798</v>
      </c>
      <c r="L73">
        <v>76.750160217285099</v>
      </c>
      <c r="M73">
        <v>210.60353088378901</v>
      </c>
      <c r="N73">
        <v>100.389999389648</v>
      </c>
      <c r="O73">
        <v>30.079999923706001</v>
      </c>
      <c r="P73">
        <v>57.598339080810497</v>
      </c>
      <c r="Q73">
        <v>149.08863830566401</v>
      </c>
      <c r="R73">
        <v>96.940002441406193</v>
      </c>
      <c r="S73">
        <v>183.83000183105401</v>
      </c>
      <c r="T73">
        <v>93.587081909179602</v>
      </c>
      <c r="U73">
        <v>50.4066162109375</v>
      </c>
      <c r="V73">
        <v>96.330329895019503</v>
      </c>
      <c r="W73">
        <v>1257.30004882812</v>
      </c>
      <c r="X73">
        <v>1262.46997070312</v>
      </c>
      <c r="Y73">
        <v>38.458206176757798</v>
      </c>
      <c r="Z73">
        <v>2307.67993164062</v>
      </c>
      <c r="AA73">
        <v>8.37933349609375</v>
      </c>
      <c r="AB73">
        <v>74.054817199707003</v>
      </c>
      <c r="AC73">
        <v>12.289999961853001</v>
      </c>
      <c r="AD73">
        <v>81.519058227539006</v>
      </c>
      <c r="AE73">
        <v>83.064598083496094</v>
      </c>
      <c r="AF73">
        <v>23.382614135742099</v>
      </c>
      <c r="AG73">
        <v>243.90394592285099</v>
      </c>
      <c r="AH73">
        <v>127.696166992187</v>
      </c>
      <c r="AI73">
        <v>101.959655761718</v>
      </c>
      <c r="AJ73">
        <v>87.166198730468693</v>
      </c>
      <c r="AK73">
        <v>75.644607543945298</v>
      </c>
      <c r="AL73">
        <v>217.36631774902301</v>
      </c>
      <c r="AM73">
        <v>79.789360046386705</v>
      </c>
      <c r="AN73">
        <v>98.954833984375</v>
      </c>
      <c r="AO73">
        <v>253.97999572753901</v>
      </c>
      <c r="AP73">
        <v>248.05905151367099</v>
      </c>
      <c r="AQ73">
        <v>182.62562561035099</v>
      </c>
      <c r="AR73">
        <v>39.4782104492187</v>
      </c>
      <c r="AS73">
        <v>7.8814830780029297</v>
      </c>
      <c r="AT73">
        <v>70.665985107421804</v>
      </c>
      <c r="AU73">
        <v>49.856155395507798</v>
      </c>
      <c r="AV73">
        <v>60.869998931884702</v>
      </c>
      <c r="AW73">
        <v>34.5980834960937</v>
      </c>
      <c r="AX73">
        <v>204.19000244140599</v>
      </c>
      <c r="AY73">
        <v>82.596183776855398</v>
      </c>
      <c r="AZ73">
        <v>99.776435852050696</v>
      </c>
      <c r="BA73">
        <v>29.042299270629801</v>
      </c>
      <c r="BB73">
        <v>104.46591186523401</v>
      </c>
      <c r="BC73">
        <v>169.13999938964801</v>
      </c>
      <c r="BD73">
        <v>135.20292663574199</v>
      </c>
      <c r="BE73">
        <v>932.65997314453102</v>
      </c>
      <c r="BF73">
        <v>156.11967468261699</v>
      </c>
      <c r="BG73">
        <v>105.456153869628</v>
      </c>
      <c r="BH73">
        <v>12.477910041809</v>
      </c>
      <c r="BI73">
        <v>67.265190124511705</v>
      </c>
      <c r="BJ73">
        <v>21.748325347900298</v>
      </c>
      <c r="BK73">
        <v>33.751266479492102</v>
      </c>
      <c r="BL73">
        <v>86.13134765625</v>
      </c>
      <c r="BM73">
        <v>249.989501953125</v>
      </c>
      <c r="BO73">
        <v>63.643459320068303</v>
      </c>
      <c r="BP73">
        <v>403.82000732421801</v>
      </c>
      <c r="BQ73">
        <v>326.94000244140602</v>
      </c>
      <c r="BR73">
        <v>435.29495239257801</v>
      </c>
      <c r="BS73">
        <v>145.97999572753901</v>
      </c>
      <c r="BT73">
        <v>1424.60998535156</v>
      </c>
      <c r="BU73">
        <v>26.108922958373999</v>
      </c>
      <c r="BV73">
        <v>96.36962890625</v>
      </c>
      <c r="BW73">
        <v>34.790000915527301</v>
      </c>
      <c r="BX73">
        <v>58.105846405029297</v>
      </c>
      <c r="BY73">
        <v>250.37922668457</v>
      </c>
      <c r="BZ73">
        <v>105.23215484619099</v>
      </c>
      <c r="CB73">
        <v>69.742019653320298</v>
      </c>
      <c r="CC73">
        <v>19.665182113647401</v>
      </c>
      <c r="CD73">
        <v>75.699996948242102</v>
      </c>
      <c r="CE73">
        <v>49.784019470214801</v>
      </c>
      <c r="CF73">
        <v>52.105541229247997</v>
      </c>
      <c r="CG73">
        <v>48.641754150390597</v>
      </c>
      <c r="CH73">
        <v>61.580001831054602</v>
      </c>
      <c r="CI73">
        <v>12.3800001144409</v>
      </c>
      <c r="CJ73">
        <v>13.2376708984375</v>
      </c>
      <c r="CK73">
        <v>55.220001220703097</v>
      </c>
      <c r="CL73">
        <v>109.0279006958</v>
      </c>
      <c r="CM73">
        <v>96.850929260253906</v>
      </c>
      <c r="CN73">
        <v>42.889999389648402</v>
      </c>
      <c r="CO73">
        <v>102.652214050292</v>
      </c>
      <c r="CP73">
        <v>73.709197998046804</v>
      </c>
      <c r="CQ73">
        <v>69.019996643066406</v>
      </c>
      <c r="CR73">
        <v>15.5206708908081</v>
      </c>
      <c r="CS73">
        <v>67.669975280761705</v>
      </c>
      <c r="CT73">
        <v>27.264469146728501</v>
      </c>
      <c r="CU73">
        <v>34.174373626708899</v>
      </c>
      <c r="CV73">
        <v>496.32000732421801</v>
      </c>
      <c r="CW73">
        <v>78.979011535644503</v>
      </c>
      <c r="CX73">
        <v>770.09997558593705</v>
      </c>
      <c r="CY73">
        <v>114.455688476562</v>
      </c>
      <c r="CZ73">
        <v>71.386764526367102</v>
      </c>
      <c r="DA73">
        <v>182.600006103515</v>
      </c>
      <c r="DB73">
        <v>80.8878173828125</v>
      </c>
      <c r="DC73">
        <v>185.12373352050699</v>
      </c>
      <c r="DD73">
        <v>40.818984985351499</v>
      </c>
      <c r="DE73">
        <v>41.470710754394503</v>
      </c>
      <c r="DF73">
        <v>17.723403930663999</v>
      </c>
      <c r="DG73">
        <v>143.98114013671801</v>
      </c>
      <c r="DH73">
        <v>192.62528991699199</v>
      </c>
      <c r="DI73">
        <v>179.84521484375</v>
      </c>
      <c r="DJ73">
        <v>59.4741821289062</v>
      </c>
      <c r="DK73">
        <v>46.438388824462798</v>
      </c>
      <c r="DL73">
        <v>51.407543182372997</v>
      </c>
      <c r="DM73">
        <v>71.3935546875</v>
      </c>
      <c r="DN73">
        <v>36.755046844482401</v>
      </c>
      <c r="DO73">
        <v>26.788631439208899</v>
      </c>
      <c r="DP73">
        <v>32.2302856445312</v>
      </c>
      <c r="DQ73">
        <v>48.5923652648925</v>
      </c>
      <c r="DR73">
        <v>31.175888061523398</v>
      </c>
      <c r="DS73">
        <v>84.381629943847599</v>
      </c>
      <c r="DT73">
        <v>160.23547363281199</v>
      </c>
      <c r="DU73">
        <v>298.66928100585898</v>
      </c>
      <c r="DV73">
        <v>70.089996337890597</v>
      </c>
      <c r="DW73">
        <v>19.548336029052699</v>
      </c>
      <c r="DX73">
        <v>25.152797698974599</v>
      </c>
      <c r="DY73">
        <v>300.436279296875</v>
      </c>
      <c r="DZ73">
        <v>158.768783569335</v>
      </c>
      <c r="EA73">
        <v>60.297401428222599</v>
      </c>
      <c r="EB73">
        <v>142.55680847167901</v>
      </c>
      <c r="EC73">
        <v>59.090644836425703</v>
      </c>
      <c r="ED73">
        <v>37.377449035644503</v>
      </c>
      <c r="EE73">
        <v>152.34033203125</v>
      </c>
      <c r="EF73">
        <v>58.61616897583</v>
      </c>
      <c r="EG73">
        <v>76.260002136230398</v>
      </c>
      <c r="EH73">
        <v>133.77468872070301</v>
      </c>
      <c r="EI73">
        <v>24.350000381469702</v>
      </c>
      <c r="EJ73">
        <v>39.686767578125</v>
      </c>
      <c r="EK73">
        <v>8.2507476806640607</v>
      </c>
      <c r="EL73">
        <v>291.69000244140602</v>
      </c>
      <c r="EM73">
        <v>29.356184005737301</v>
      </c>
      <c r="EN73">
        <v>137.45489501953099</v>
      </c>
      <c r="EO73">
        <v>32.1487007141113</v>
      </c>
      <c r="EP73">
        <v>21.350000381469702</v>
      </c>
      <c r="EQ73">
        <v>19.440000534057599</v>
      </c>
      <c r="ER73">
        <v>21.090000152587798</v>
      </c>
      <c r="ES73">
        <v>175.47624206542901</v>
      </c>
      <c r="ET73">
        <v>78.089996337890597</v>
      </c>
      <c r="EU73">
        <v>77.378677368164006</v>
      </c>
      <c r="EV73">
        <v>352.47937011718699</v>
      </c>
      <c r="EW73">
        <v>83.258811950683594</v>
      </c>
      <c r="EX73">
        <v>30.796440124511701</v>
      </c>
      <c r="EY73">
        <v>101.98567962646401</v>
      </c>
      <c r="EZ73">
        <v>84.691230773925696</v>
      </c>
      <c r="FA73">
        <v>33.041194915771399</v>
      </c>
      <c r="FB73">
        <v>35.000648498535099</v>
      </c>
      <c r="FC73">
        <v>14.3599996566772</v>
      </c>
      <c r="FD73">
        <v>50.715679168701101</v>
      </c>
      <c r="FE73">
        <v>73.9786376953125</v>
      </c>
      <c r="FF73">
        <v>35.840724945068303</v>
      </c>
      <c r="FG73">
        <v>173.47828674316401</v>
      </c>
      <c r="FH73">
        <v>55.906620025634702</v>
      </c>
      <c r="FI73">
        <v>71.550003051757798</v>
      </c>
      <c r="FJ73">
        <v>113.35894775390599</v>
      </c>
      <c r="FK73">
        <v>46.800289154052699</v>
      </c>
      <c r="FL73">
        <v>94.665687561035099</v>
      </c>
      <c r="FM73">
        <v>39.180328369140597</v>
      </c>
      <c r="FN73">
        <v>123.351593017578</v>
      </c>
      <c r="FO73">
        <v>668.13726806640602</v>
      </c>
      <c r="FP73">
        <v>63.9187812805175</v>
      </c>
      <c r="FQ73">
        <v>238.59890747070301</v>
      </c>
      <c r="FR73">
        <v>157.10197448730401</v>
      </c>
      <c r="FS73">
        <v>56.720001220703097</v>
      </c>
      <c r="FT73">
        <v>58.428524017333899</v>
      </c>
      <c r="FU73">
        <v>87.101905822753906</v>
      </c>
      <c r="FV73">
        <v>186.97155761718699</v>
      </c>
      <c r="FW73">
        <v>35.944732666015597</v>
      </c>
      <c r="FX73">
        <v>60.560001373291001</v>
      </c>
      <c r="FY73">
        <v>67.868515014648395</v>
      </c>
      <c r="FZ73">
        <v>90.620323181152301</v>
      </c>
      <c r="GA73">
        <v>38.0244140625</v>
      </c>
      <c r="GB73">
        <v>120.419998168945</v>
      </c>
      <c r="GC73">
        <v>176.97000122070301</v>
      </c>
      <c r="GD73">
        <v>33.668426513671797</v>
      </c>
      <c r="GE73">
        <v>75.093986511230398</v>
      </c>
      <c r="GF73">
        <v>118.721221923828</v>
      </c>
      <c r="GG73">
        <v>119.295890808105</v>
      </c>
      <c r="GH73">
        <v>15.155767440795801</v>
      </c>
      <c r="GI73">
        <v>42.375587463378899</v>
      </c>
      <c r="GJ73">
        <v>94.032424926757798</v>
      </c>
      <c r="GK73">
        <v>93.660003662109304</v>
      </c>
      <c r="GL73">
        <v>211.47000122070301</v>
      </c>
      <c r="GM73">
        <v>33.371894836425703</v>
      </c>
      <c r="GN73">
        <v>23.401351928710898</v>
      </c>
      <c r="GO73">
        <v>82.955856323242102</v>
      </c>
      <c r="GP73">
        <v>5.0300002098083496</v>
      </c>
      <c r="GQ73">
        <v>109.84999847412099</v>
      </c>
      <c r="GR73">
        <v>47.952178955078097</v>
      </c>
      <c r="GS73">
        <v>42.925136566162102</v>
      </c>
      <c r="GT73">
        <v>25.4878330230712</v>
      </c>
      <c r="GU73">
        <v>24.9617595672607</v>
      </c>
      <c r="GV73">
        <v>14.7441444396972</v>
      </c>
      <c r="GW73">
        <v>7.67000007629394</v>
      </c>
      <c r="GX73">
        <v>7.71000003814697</v>
      </c>
      <c r="GY73">
        <v>76.543464660644503</v>
      </c>
      <c r="GZ73">
        <v>102.59999847412099</v>
      </c>
      <c r="HA73">
        <v>131.816635131835</v>
      </c>
      <c r="HB73">
        <v>6.4736042022704998</v>
      </c>
      <c r="HC73">
        <v>58.1051216125488</v>
      </c>
      <c r="HD73">
        <v>21.659999847412099</v>
      </c>
      <c r="HE73">
        <v>69.749305725097599</v>
      </c>
      <c r="HF73">
        <v>72.385238647460895</v>
      </c>
      <c r="HG73">
        <v>74.631660461425696</v>
      </c>
      <c r="HH73">
        <v>140.32913208007801</v>
      </c>
      <c r="HI73">
        <v>175.38737487792901</v>
      </c>
      <c r="HJ73">
        <v>275.65362548828102</v>
      </c>
      <c r="HK73">
        <v>6.88657474517822</v>
      </c>
      <c r="HL73">
        <v>8.5454530715942294</v>
      </c>
      <c r="HM73">
        <v>37.838180541992102</v>
      </c>
      <c r="HN73">
        <v>69.636268615722599</v>
      </c>
      <c r="HO73">
        <v>109.240921020507</v>
      </c>
      <c r="HP73">
        <v>24.468002319335898</v>
      </c>
      <c r="HQ73">
        <v>52.159999847412102</v>
      </c>
      <c r="HR73">
        <v>140.23612976074199</v>
      </c>
      <c r="HS73">
        <v>34.8793334960937</v>
      </c>
      <c r="HT73">
        <v>9.2111225128173793</v>
      </c>
      <c r="HU73">
        <v>69.870002746582003</v>
      </c>
      <c r="HV73">
        <v>22.853456497192301</v>
      </c>
      <c r="HW73">
        <v>41.330001831054602</v>
      </c>
      <c r="HX73">
        <v>195.20249938964801</v>
      </c>
      <c r="HY73">
        <v>132.479400634765</v>
      </c>
      <c r="HZ73">
        <v>48.195293426513601</v>
      </c>
      <c r="IA73">
        <v>11.270000457763601</v>
      </c>
      <c r="IB73">
        <v>11.369999885559</v>
      </c>
      <c r="IC73">
        <v>14.598166465759199</v>
      </c>
      <c r="ID73">
        <v>351.85894775390602</v>
      </c>
      <c r="IE73">
        <v>7.4113230705261204</v>
      </c>
      <c r="IF73">
        <v>187.493560791015</v>
      </c>
      <c r="IG73">
        <v>144.07177734375</v>
      </c>
      <c r="IH73">
        <v>257.82000732421801</v>
      </c>
      <c r="II73">
        <v>64.591026306152301</v>
      </c>
      <c r="IJ73">
        <v>149.98443603515599</v>
      </c>
      <c r="IK73">
        <v>294.29000854492102</v>
      </c>
      <c r="IL73">
        <v>90.949996948242102</v>
      </c>
      <c r="IM73">
        <v>23.940681457519499</v>
      </c>
      <c r="IN73">
        <v>57.724578857421797</v>
      </c>
      <c r="IO73">
        <v>85.477081298828097</v>
      </c>
      <c r="IP73">
        <v>113.953239440917</v>
      </c>
      <c r="IQ73">
        <v>30.526695251464801</v>
      </c>
      <c r="IR73">
        <v>14.1260585784912</v>
      </c>
      <c r="IS73">
        <v>115.11369323730401</v>
      </c>
      <c r="IT73">
        <v>251.08663940429599</v>
      </c>
      <c r="IU73">
        <v>511</v>
      </c>
      <c r="IV73">
        <v>8.5690164566040004</v>
      </c>
      <c r="IW73">
        <v>114.44000244140599</v>
      </c>
      <c r="IX73">
        <v>124.01999664306599</v>
      </c>
      <c r="IY73">
        <v>23.078844070434499</v>
      </c>
      <c r="IZ73">
        <v>161.97152709960901</v>
      </c>
      <c r="JA73">
        <v>79.480659484863196</v>
      </c>
      <c r="JB73">
        <v>100.126205444335</v>
      </c>
      <c r="JC73">
        <v>112.790306091308</v>
      </c>
      <c r="JD73">
        <v>144.66864013671801</v>
      </c>
      <c r="JE73">
        <v>28.537918090820298</v>
      </c>
      <c r="JF73">
        <v>89.087165832519503</v>
      </c>
      <c r="JG73">
        <v>21.331169128417901</v>
      </c>
      <c r="JH73">
        <v>133.23150634765599</v>
      </c>
      <c r="JI73">
        <v>61.3414916992187</v>
      </c>
      <c r="JJ73">
        <v>9.8887014389037997</v>
      </c>
      <c r="JK73">
        <v>92.970001220703097</v>
      </c>
      <c r="JL73">
        <v>134.646484375</v>
      </c>
      <c r="JM73">
        <v>9.5287513732910103</v>
      </c>
      <c r="JN73">
        <v>13.5413103103637</v>
      </c>
      <c r="JO73">
        <v>151.24371337890599</v>
      </c>
      <c r="JP73">
        <v>27.051076889038001</v>
      </c>
      <c r="JQ73">
        <v>31.536022186279201</v>
      </c>
      <c r="JR73">
        <v>12.619999885559</v>
      </c>
      <c r="JS73">
        <v>192.42414855957</v>
      </c>
      <c r="JT73">
        <v>141.47999572753901</v>
      </c>
      <c r="JU73">
        <v>260.09454345703102</v>
      </c>
      <c r="JV73">
        <v>55.298191070556598</v>
      </c>
      <c r="JW73">
        <v>47.099998474121001</v>
      </c>
      <c r="JX73">
        <v>25.596857070922798</v>
      </c>
      <c r="JY73">
        <v>91.738731384277301</v>
      </c>
      <c r="JZ73">
        <v>39.509437561035099</v>
      </c>
      <c r="KA73">
        <v>148.97624206542901</v>
      </c>
      <c r="KB73">
        <v>27.929252624511701</v>
      </c>
      <c r="KC73">
        <v>178.9560546875</v>
      </c>
      <c r="KD73">
        <v>38.470001220703097</v>
      </c>
      <c r="KE73">
        <v>20.389999389648398</v>
      </c>
      <c r="KF73">
        <v>367.29837036132801</v>
      </c>
      <c r="KG73">
        <v>34.382888793945298</v>
      </c>
      <c r="KH73">
        <v>93.116455078125</v>
      </c>
      <c r="KI73">
        <v>9.6230363845825195</v>
      </c>
      <c r="KJ73">
        <v>50.558891296386697</v>
      </c>
      <c r="KK73">
        <v>97.999526977539006</v>
      </c>
      <c r="KL73">
        <v>4.2068428993225098</v>
      </c>
      <c r="KM73">
        <v>22.897392272949201</v>
      </c>
      <c r="KN73">
        <v>411.79818725585898</v>
      </c>
      <c r="KO73">
        <v>80.730003356933594</v>
      </c>
      <c r="KP73">
        <v>95.522689819335895</v>
      </c>
      <c r="KQ73">
        <v>192.67077636718699</v>
      </c>
      <c r="KR73">
        <v>38.031661987304602</v>
      </c>
      <c r="KS73">
        <v>256.49838256835898</v>
      </c>
      <c r="KT73">
        <v>75.500877380371094</v>
      </c>
      <c r="KU73">
        <v>51.330024719238203</v>
      </c>
      <c r="KV73">
        <v>174.59684753417901</v>
      </c>
      <c r="KW73">
        <v>136.92346191406199</v>
      </c>
      <c r="KX73">
        <v>95.662948608398395</v>
      </c>
      <c r="KY73">
        <v>80.201499938964801</v>
      </c>
      <c r="KZ73">
        <v>31.2434883117675</v>
      </c>
      <c r="LA73">
        <v>692.96002197265602</v>
      </c>
      <c r="LB73">
        <v>14.4148654937744</v>
      </c>
      <c r="LC73">
        <v>77.745193481445298</v>
      </c>
      <c r="LD73">
        <v>46.430000305175703</v>
      </c>
      <c r="LE73">
        <v>170.54280090332</v>
      </c>
      <c r="LF73">
        <v>108.123390197753</v>
      </c>
      <c r="LG73">
        <v>79.300003051757798</v>
      </c>
      <c r="LH73">
        <v>44.599998474121001</v>
      </c>
      <c r="LI73">
        <v>52.823047637939403</v>
      </c>
      <c r="LJ73">
        <v>62.290000915527301</v>
      </c>
      <c r="LK73">
        <v>228.41720581054599</v>
      </c>
      <c r="LL73">
        <v>37.523612976074197</v>
      </c>
      <c r="LM73">
        <v>11.2687892913818</v>
      </c>
      <c r="LN73">
        <v>146.68466186523401</v>
      </c>
      <c r="LO73">
        <v>307.70761108398398</v>
      </c>
      <c r="LP73">
        <v>104.768440246582</v>
      </c>
      <c r="LQ73">
        <v>11.289999961853001</v>
      </c>
      <c r="LR73">
        <v>39.556083679199197</v>
      </c>
      <c r="LS73">
        <v>426.75</v>
      </c>
      <c r="LT73">
        <v>12.215608596801699</v>
      </c>
      <c r="LU73">
        <v>57.365581512451101</v>
      </c>
      <c r="LV73">
        <v>8.8716726303100497</v>
      </c>
      <c r="LW73">
        <v>9.0600004196166992</v>
      </c>
      <c r="LX73">
        <v>57.444999694824197</v>
      </c>
      <c r="LY73">
        <v>12.950742721557599</v>
      </c>
      <c r="LZ73">
        <v>84.470939636230398</v>
      </c>
      <c r="MA73">
        <v>24.8099651336669</v>
      </c>
      <c r="MB73">
        <v>151.597076416015</v>
      </c>
      <c r="MC73">
        <v>77.001655578613196</v>
      </c>
      <c r="MD73">
        <v>339.823638916015</v>
      </c>
      <c r="ME73">
        <v>19.3493957519531</v>
      </c>
      <c r="MF73">
        <v>12.079999923706</v>
      </c>
      <c r="MG73">
        <v>28.708753585815401</v>
      </c>
      <c r="MH73">
        <v>34.599765777587798</v>
      </c>
      <c r="MI73">
        <v>280.54504394531199</v>
      </c>
      <c r="MJ73">
        <v>2792.94995117187</v>
      </c>
      <c r="MK73">
        <v>353.89001464843699</v>
      </c>
      <c r="ML73">
        <v>13.581769943237299</v>
      </c>
      <c r="MM73">
        <v>132.44528198242099</v>
      </c>
      <c r="MN73">
        <v>50.234603881835902</v>
      </c>
      <c r="MO73">
        <v>24.8882846832275</v>
      </c>
      <c r="MP73">
        <v>52.7227172851562</v>
      </c>
      <c r="MQ73">
        <v>44.1085815429687</v>
      </c>
      <c r="MR73">
        <v>64.093566894531193</v>
      </c>
      <c r="MS73">
        <v>83.599555969238196</v>
      </c>
      <c r="MT73">
        <v>129.17822265625</v>
      </c>
      <c r="MU73">
        <v>63.210723876953097</v>
      </c>
      <c r="MV73">
        <v>226.39999389648401</v>
      </c>
      <c r="MW73">
        <v>107.949996948242</v>
      </c>
      <c r="MX73">
        <v>30.678411483764599</v>
      </c>
      <c r="MY73">
        <v>10.373960494995099</v>
      </c>
      <c r="MZ73">
        <v>132.09233093261699</v>
      </c>
      <c r="NA73">
        <v>78.584365844726506</v>
      </c>
      <c r="NB73">
        <v>50.942493438720703</v>
      </c>
      <c r="NC73">
        <v>33.122688293457003</v>
      </c>
      <c r="ND73">
        <v>72.057556152343693</v>
      </c>
      <c r="NE73">
        <v>54.131324768066399</v>
      </c>
      <c r="NF73">
        <v>77.32470703125</v>
      </c>
      <c r="NG73">
        <v>73.650314331054602</v>
      </c>
      <c r="NH73">
        <v>90.451507568359304</v>
      </c>
      <c r="NI73">
        <v>190.27336120605401</v>
      </c>
      <c r="NJ73">
        <v>87.213562011718693</v>
      </c>
      <c r="NK73">
        <v>24.200931549072202</v>
      </c>
      <c r="NL73">
        <v>28.529617309570298</v>
      </c>
      <c r="NM73">
        <v>119.001075744628</v>
      </c>
      <c r="NN73">
        <v>79.0675048828125</v>
      </c>
      <c r="NO73">
        <v>85.026260375976506</v>
      </c>
      <c r="NP73">
        <v>51.842445373535099</v>
      </c>
      <c r="NQ73">
        <v>50.6155586242675</v>
      </c>
      <c r="NR73">
        <v>189.81288146972599</v>
      </c>
      <c r="NS73">
        <v>23.6593704223632</v>
      </c>
      <c r="NT73">
        <v>42.330001831054602</v>
      </c>
      <c r="NU73">
        <v>84.559997558593693</v>
      </c>
      <c r="NV73">
        <v>32.450187683105398</v>
      </c>
      <c r="NW73">
        <v>74.682327270507798</v>
      </c>
      <c r="NX73">
        <v>88.192848205566406</v>
      </c>
      <c r="NY73">
        <v>69.580001831054602</v>
      </c>
      <c r="NZ73">
        <v>62.0219116210937</v>
      </c>
      <c r="OA73">
        <v>60.883895874023402</v>
      </c>
      <c r="OB73">
        <v>49.70943069458</v>
      </c>
      <c r="OC73">
        <v>39.574367523193303</v>
      </c>
      <c r="OD73">
        <v>511.69000244140602</v>
      </c>
      <c r="OE73">
        <v>8.9656572341918892</v>
      </c>
      <c r="OF73">
        <v>75.930061340332003</v>
      </c>
      <c r="OG73">
        <v>159.17388916015599</v>
      </c>
      <c r="OH73">
        <v>40.428886413574197</v>
      </c>
      <c r="OI73">
        <v>156.70539855957</v>
      </c>
      <c r="OJ73">
        <v>24.401575088500898</v>
      </c>
      <c r="OK73">
        <v>313.27352905273398</v>
      </c>
      <c r="OL73">
        <v>88.559997558593693</v>
      </c>
      <c r="OM73">
        <v>36.9799995422363</v>
      </c>
      <c r="ON73">
        <v>271.61462402343699</v>
      </c>
      <c r="OO73">
        <v>155.63000488281199</v>
      </c>
      <c r="OP73">
        <v>300.41476440429602</v>
      </c>
      <c r="OQ73">
        <v>14.446509361266999</v>
      </c>
      <c r="OR73">
        <v>48.41650390625</v>
      </c>
      <c r="OS73">
        <v>27.926979064941399</v>
      </c>
      <c r="OT73">
        <v>118.386924743652</v>
      </c>
      <c r="OU73">
        <v>295.92001342773398</v>
      </c>
      <c r="OV73">
        <v>489.616943359375</v>
      </c>
      <c r="OW73">
        <v>57.995780944824197</v>
      </c>
      <c r="OX73">
        <v>91.859146118164006</v>
      </c>
      <c r="OY73">
        <v>47.202316284179602</v>
      </c>
      <c r="OZ73">
        <v>107.22858428955</v>
      </c>
      <c r="PA73">
        <v>54.043972015380803</v>
      </c>
      <c r="PB73">
        <v>32.819999694824197</v>
      </c>
      <c r="PC73">
        <v>105.753761291503</v>
      </c>
      <c r="PD73">
        <v>71.415229797363196</v>
      </c>
      <c r="PE73">
        <v>55.693801879882798</v>
      </c>
      <c r="PF73">
        <v>153.67765808105401</v>
      </c>
      <c r="PG73">
        <v>171.04331970214801</v>
      </c>
      <c r="PH73">
        <v>161.88999938964801</v>
      </c>
      <c r="PI73">
        <v>14.516898155212401</v>
      </c>
      <c r="PJ73">
        <v>146.169998168945</v>
      </c>
      <c r="PK73">
        <v>45.389801025390597</v>
      </c>
      <c r="PL73">
        <v>88.540000915527301</v>
      </c>
      <c r="PM73">
        <v>96.949638366699205</v>
      </c>
      <c r="PN73">
        <v>123.5</v>
      </c>
      <c r="PO73">
        <v>14.420000076293899</v>
      </c>
      <c r="PP73">
        <v>104.72718811035099</v>
      </c>
      <c r="PQ73">
        <v>64.396476745605398</v>
      </c>
      <c r="PR73">
        <v>7.92000007629394</v>
      </c>
      <c r="PS73">
        <v>313.25</v>
      </c>
      <c r="PT73">
        <v>330.09848022460898</v>
      </c>
      <c r="PU73">
        <v>60.874900817871001</v>
      </c>
      <c r="PV73">
        <v>145.96600341796801</v>
      </c>
      <c r="PW73">
        <v>105.65120697021401</v>
      </c>
      <c r="PX73">
        <v>25.8511657714843</v>
      </c>
      <c r="PY73">
        <v>325.29885864257801</v>
      </c>
      <c r="PZ73">
        <v>126.93571472167901</v>
      </c>
      <c r="QA73">
        <v>48.290000915527301</v>
      </c>
      <c r="QB73">
        <v>89.936058044433594</v>
      </c>
      <c r="QC73">
        <v>85.544075012207003</v>
      </c>
      <c r="QD73">
        <v>316.94000244140602</v>
      </c>
      <c r="QE73">
        <v>100.100044250488</v>
      </c>
      <c r="QF73">
        <v>30.242860794067301</v>
      </c>
      <c r="QG73">
        <v>27.5100002288818</v>
      </c>
      <c r="QH73">
        <v>323.45001220703102</v>
      </c>
      <c r="QI73">
        <v>58.9478340148925</v>
      </c>
      <c r="QJ73">
        <v>36.260795593261697</v>
      </c>
      <c r="QK73">
        <v>201.52000427246</v>
      </c>
      <c r="QL73">
        <v>32.262107849121001</v>
      </c>
      <c r="QM73">
        <v>9.6000003814697195</v>
      </c>
      <c r="QN73">
        <v>8.6499996185302699</v>
      </c>
      <c r="QO73">
        <v>144.43489074707</v>
      </c>
      <c r="QP73">
        <v>31.860000610351499</v>
      </c>
      <c r="QQ73">
        <v>278.31970214843699</v>
      </c>
      <c r="QR73">
        <v>97.661422729492102</v>
      </c>
      <c r="QS73">
        <v>103.790000915527</v>
      </c>
      <c r="QT73">
        <v>103.08999633789</v>
      </c>
      <c r="QU73">
        <v>14.1942043304443</v>
      </c>
      <c r="QV73">
        <v>44.380870819091797</v>
      </c>
      <c r="QW73">
        <v>109.480003356933</v>
      </c>
      <c r="QX73">
        <v>29.552476882934499</v>
      </c>
      <c r="QY73">
        <v>201.30000305175699</v>
      </c>
      <c r="QZ73">
        <v>146.46336364746</v>
      </c>
      <c r="RA73">
        <v>55.704681396484297</v>
      </c>
      <c r="RB73">
        <v>255.22999572753901</v>
      </c>
      <c r="RC73">
        <v>54.764591217041001</v>
      </c>
      <c r="RD73">
        <v>14.821437835693301</v>
      </c>
      <c r="RE73">
        <v>15.4600000381469</v>
      </c>
      <c r="RF73">
        <v>165.18359375</v>
      </c>
      <c r="RH73">
        <v>40.395088195800703</v>
      </c>
      <c r="RI73">
        <v>109.25380706787099</v>
      </c>
      <c r="RJ73">
        <v>55.397098541259702</v>
      </c>
      <c r="RK73">
        <v>49.355525970458899</v>
      </c>
      <c r="RL73">
        <v>127.20623016357401</v>
      </c>
      <c r="RM73">
        <v>41.966217041015597</v>
      </c>
      <c r="RN73">
        <v>103.370002746582</v>
      </c>
      <c r="RO73">
        <v>95.247825622558594</v>
      </c>
      <c r="RP73">
        <v>189.41000366210901</v>
      </c>
      <c r="RQ73">
        <v>94.929870605468693</v>
      </c>
      <c r="RR73">
        <v>27.6325359344482</v>
      </c>
      <c r="RS73">
        <v>46.768192291259702</v>
      </c>
      <c r="RT73">
        <v>164.66156005859301</v>
      </c>
      <c r="RU73">
        <v>42.650001525878899</v>
      </c>
      <c r="RV73">
        <v>18.567277908325099</v>
      </c>
      <c r="RW73">
        <v>29.71630859375</v>
      </c>
      <c r="RX73">
        <v>19.007490158081001</v>
      </c>
      <c r="RY73">
        <v>97.444816589355398</v>
      </c>
      <c r="RZ73">
        <v>15.8739871978759</v>
      </c>
      <c r="SA73">
        <v>183.76287841796801</v>
      </c>
      <c r="SB73">
        <v>71.849998474121094</v>
      </c>
      <c r="SC73">
        <v>63.058872222900298</v>
      </c>
      <c r="SD73">
        <v>16.571964263916001</v>
      </c>
      <c r="SE73">
        <v>83.249153137207003</v>
      </c>
      <c r="SF73">
        <v>66.448677062988196</v>
      </c>
      <c r="SG73">
        <v>76.515647888183594</v>
      </c>
      <c r="SH73">
        <v>196.80999755859301</v>
      </c>
      <c r="SI73">
        <v>109.520584106445</v>
      </c>
      <c r="SJ73">
        <v>27.189653396606399</v>
      </c>
      <c r="SK73">
        <v>123.282707214355</v>
      </c>
    </row>
    <row r="74" spans="1:505" x14ac:dyDescent="0.25">
      <c r="A74" s="1">
        <v>43937</v>
      </c>
      <c r="B74">
        <v>95.311073303222599</v>
      </c>
      <c r="C74">
        <v>79.786399841308594</v>
      </c>
      <c r="D74">
        <v>160.19999694824199</v>
      </c>
      <c r="E74">
        <v>166.68423461914</v>
      </c>
      <c r="F74">
        <v>68.050003051757798</v>
      </c>
      <c r="G74">
        <v>342.70001220703102</v>
      </c>
      <c r="H74">
        <v>56.950000762939403</v>
      </c>
      <c r="I74">
        <v>116.752807617187</v>
      </c>
      <c r="J74">
        <v>11.839464187621999</v>
      </c>
      <c r="K74">
        <v>34.274417877197202</v>
      </c>
      <c r="L74">
        <v>78.443542480468693</v>
      </c>
      <c r="M74">
        <v>209.67767333984301</v>
      </c>
      <c r="N74">
        <v>105.83999633789</v>
      </c>
      <c r="O74">
        <v>28.2600002288818</v>
      </c>
      <c r="P74">
        <v>57.914760589599602</v>
      </c>
      <c r="Q74">
        <v>149.14749145507801</v>
      </c>
      <c r="R74">
        <v>98.599998474121094</v>
      </c>
      <c r="S74">
        <v>180.33999633789</v>
      </c>
      <c r="T74">
        <v>93.111518859863196</v>
      </c>
      <c r="U74">
        <v>50.514286041259702</v>
      </c>
      <c r="V74">
        <v>98.287620544433594</v>
      </c>
      <c r="W74">
        <v>1257.43005371093</v>
      </c>
      <c r="X74">
        <v>1263.46997070312</v>
      </c>
      <c r="Y74">
        <v>37.978767395019503</v>
      </c>
      <c r="Z74">
        <v>2408.18994140625</v>
      </c>
      <c r="AA74">
        <v>8.1952791213989205</v>
      </c>
      <c r="AB74">
        <v>75.7811279296875</v>
      </c>
      <c r="AC74">
        <v>11.069999694824199</v>
      </c>
      <c r="AD74">
        <v>81.948059082031193</v>
      </c>
      <c r="AE74">
        <v>80.645721435546804</v>
      </c>
      <c r="AF74">
        <v>22.508680343627901</v>
      </c>
      <c r="AG74">
        <v>248.13177490234301</v>
      </c>
      <c r="AH74">
        <v>129.702377319335</v>
      </c>
      <c r="AI74">
        <v>99.551383972167898</v>
      </c>
      <c r="AJ74">
        <v>85.143203735351506</v>
      </c>
      <c r="AK74">
        <v>75.594871520996094</v>
      </c>
      <c r="AL74">
        <v>226.284423828125</v>
      </c>
      <c r="AM74">
        <v>80.275817871093693</v>
      </c>
      <c r="AN74">
        <v>100.31429290771401</v>
      </c>
      <c r="AO74">
        <v>257.82000732421801</v>
      </c>
      <c r="AP74">
        <v>269.22335815429602</v>
      </c>
      <c r="AQ74">
        <v>184.90921020507801</v>
      </c>
      <c r="AR74">
        <v>39.300910949707003</v>
      </c>
      <c r="AS74">
        <v>7.4347991943359304</v>
      </c>
      <c r="AT74">
        <v>71.227470397949205</v>
      </c>
      <c r="AU74">
        <v>51.697181701660099</v>
      </c>
      <c r="AV74">
        <v>59.360000610351499</v>
      </c>
      <c r="AW74">
        <v>34.763809204101499</v>
      </c>
      <c r="AX74">
        <v>205.21000671386699</v>
      </c>
      <c r="AY74">
        <v>79.772209167480398</v>
      </c>
      <c r="AZ74">
        <v>98.959800720214801</v>
      </c>
      <c r="BA74">
        <v>29.10986328125</v>
      </c>
      <c r="BB74">
        <v>103.228225708007</v>
      </c>
      <c r="BC74">
        <v>171</v>
      </c>
      <c r="BD74">
        <v>134.49566650390599</v>
      </c>
      <c r="BE74">
        <v>978.52001953125</v>
      </c>
      <c r="BF74">
        <v>156.28445434570301</v>
      </c>
      <c r="BG74">
        <v>103.188911437988</v>
      </c>
      <c r="BH74">
        <v>12.1686201095581</v>
      </c>
      <c r="BI74">
        <v>67.424308776855398</v>
      </c>
      <c r="BJ74">
        <v>20.99365234375</v>
      </c>
      <c r="BK74">
        <v>35.222946166992102</v>
      </c>
      <c r="BL74">
        <v>89.739570617675696</v>
      </c>
      <c r="BM74">
        <v>258.97814941406199</v>
      </c>
      <c r="BO74">
        <v>63.859664916992102</v>
      </c>
      <c r="BP74">
        <v>414.54000854492102</v>
      </c>
      <c r="BQ74">
        <v>338.33999633789</v>
      </c>
      <c r="BR74">
        <v>450.935546875</v>
      </c>
      <c r="BS74">
        <v>134.24000549316401</v>
      </c>
      <c r="BT74">
        <v>1407.40002441406</v>
      </c>
      <c r="BU74">
        <v>25.694652557373001</v>
      </c>
      <c r="BV74">
        <v>90.945938110351506</v>
      </c>
      <c r="BW74">
        <v>35.450000762939403</v>
      </c>
      <c r="BX74">
        <v>58.20357131958</v>
      </c>
      <c r="BY74">
        <v>251.20593261718699</v>
      </c>
      <c r="BZ74">
        <v>105.70613861083901</v>
      </c>
      <c r="CB74">
        <v>72.987213134765597</v>
      </c>
      <c r="CC74">
        <v>18.996231079101499</v>
      </c>
      <c r="CD74">
        <v>78.589996337890597</v>
      </c>
      <c r="CE74">
        <v>50.385372161865199</v>
      </c>
      <c r="CF74">
        <v>49.539894104003899</v>
      </c>
      <c r="CG74">
        <v>48.632038116455</v>
      </c>
      <c r="CH74">
        <v>59.069999694824197</v>
      </c>
      <c r="CI74">
        <v>11.8500003814697</v>
      </c>
      <c r="CJ74">
        <v>12.771974563598601</v>
      </c>
      <c r="CK74">
        <v>55.759998321533203</v>
      </c>
      <c r="CL74">
        <v>110.67998504638599</v>
      </c>
      <c r="CM74">
        <v>96.702827453613196</v>
      </c>
      <c r="CN74">
        <v>42.540000915527301</v>
      </c>
      <c r="CO74">
        <v>103.21656036376901</v>
      </c>
      <c r="CP74">
        <v>70.846321105957003</v>
      </c>
      <c r="CQ74">
        <v>72.849998474121094</v>
      </c>
      <c r="CR74">
        <v>15.4424333572387</v>
      </c>
      <c r="CS74">
        <v>68.096572875976506</v>
      </c>
      <c r="CT74">
        <v>26.100976943969702</v>
      </c>
      <c r="CU74">
        <v>34.105377197265597</v>
      </c>
      <c r="CV74">
        <v>496.350006103515</v>
      </c>
      <c r="CW74">
        <v>76.585418701171804</v>
      </c>
      <c r="CX74">
        <v>786.75</v>
      </c>
      <c r="CY74">
        <v>109.985534667968</v>
      </c>
      <c r="CZ74">
        <v>72.031234741210895</v>
      </c>
      <c r="DA74">
        <v>195.350006103515</v>
      </c>
      <c r="DB74">
        <v>80.429450988769503</v>
      </c>
      <c r="DC74">
        <v>188.65658569335901</v>
      </c>
      <c r="DD74">
        <v>40.799320220947202</v>
      </c>
      <c r="DE74">
        <v>39.206558227538999</v>
      </c>
      <c r="DF74">
        <v>16.397487640380799</v>
      </c>
      <c r="DG74">
        <v>149.40934753417901</v>
      </c>
      <c r="DH74">
        <v>193.46220397949199</v>
      </c>
      <c r="DI74">
        <v>182.13969421386699</v>
      </c>
      <c r="DJ74">
        <v>60.630355834960902</v>
      </c>
      <c r="DK74">
        <v>45.940940856933501</v>
      </c>
      <c r="DL74">
        <v>50.942363739013601</v>
      </c>
      <c r="DM74">
        <v>71.580261230468693</v>
      </c>
      <c r="DN74">
        <v>37.417747497558501</v>
      </c>
      <c r="DO74">
        <v>24.816637039184499</v>
      </c>
      <c r="DP74">
        <v>32.818607330322202</v>
      </c>
      <c r="DQ74">
        <v>45.459606170654297</v>
      </c>
      <c r="DR74">
        <v>30.0818271636962</v>
      </c>
      <c r="DS74">
        <v>85.778778076171804</v>
      </c>
      <c r="DT74">
        <v>160.028228759765</v>
      </c>
      <c r="DU74">
        <v>296.91946411132801</v>
      </c>
      <c r="DV74">
        <v>69.150001525878906</v>
      </c>
      <c r="DW74">
        <v>19.4016513824462</v>
      </c>
      <c r="DX74">
        <v>24.8076992034912</v>
      </c>
      <c r="DY74">
        <v>311.36846923828102</v>
      </c>
      <c r="DZ74">
        <v>158.123779296875</v>
      </c>
      <c r="EA74">
        <v>60.049835205078097</v>
      </c>
      <c r="EB74">
        <v>142.14518737792901</v>
      </c>
      <c r="EC74">
        <v>61.042121887207003</v>
      </c>
      <c r="ED74">
        <v>38.348548889160099</v>
      </c>
      <c r="EE74">
        <v>154.44453430175699</v>
      </c>
      <c r="EF74">
        <v>57.808563232421797</v>
      </c>
      <c r="EG74">
        <v>76.650001525878906</v>
      </c>
      <c r="EH74">
        <v>128.475494384765</v>
      </c>
      <c r="EI74">
        <v>22.780000686645501</v>
      </c>
      <c r="EJ74">
        <v>38.822502136230398</v>
      </c>
      <c r="EK74">
        <v>7.6987929344177202</v>
      </c>
      <c r="EL74">
        <v>306.26998901367102</v>
      </c>
      <c r="EM74">
        <v>27.219778060913001</v>
      </c>
      <c r="EN74">
        <v>138.47921752929599</v>
      </c>
      <c r="EO74">
        <v>30.891220092773398</v>
      </c>
      <c r="EP74">
        <v>21.4699993133544</v>
      </c>
      <c r="EQ74">
        <v>19.520000457763601</v>
      </c>
      <c r="ER74">
        <v>21.340000152587798</v>
      </c>
      <c r="ES74">
        <v>179.48176574707</v>
      </c>
      <c r="ET74">
        <v>80.430000305175696</v>
      </c>
      <c r="EU74">
        <v>75.710662841796804</v>
      </c>
      <c r="EV74">
        <v>358.29406738281199</v>
      </c>
      <c r="EW74">
        <v>83.022041320800696</v>
      </c>
      <c r="EX74">
        <v>30.223125457763601</v>
      </c>
      <c r="EY74">
        <v>98.842414855957003</v>
      </c>
      <c r="EZ74">
        <v>84.739593505859304</v>
      </c>
      <c r="FA74">
        <v>33.364742279052699</v>
      </c>
      <c r="FB74">
        <v>35.640243530273402</v>
      </c>
      <c r="FC74">
        <v>13.569999694824199</v>
      </c>
      <c r="FD74">
        <v>50.9400024414062</v>
      </c>
      <c r="FE74">
        <v>74.056777954101506</v>
      </c>
      <c r="FF74">
        <v>36.860786437988203</v>
      </c>
      <c r="FG74">
        <v>171.32295227050699</v>
      </c>
      <c r="FH74">
        <v>57.780475616455</v>
      </c>
      <c r="FI74">
        <v>72.506668090820298</v>
      </c>
      <c r="FJ74">
        <v>117.94284057617099</v>
      </c>
      <c r="FK74">
        <v>46.272796630859297</v>
      </c>
      <c r="FL74">
        <v>94.519767761230398</v>
      </c>
      <c r="FM74">
        <v>35.870281219482401</v>
      </c>
      <c r="FN74">
        <v>121.108100891113</v>
      </c>
      <c r="FO74">
        <v>675.26824951171795</v>
      </c>
      <c r="FP74">
        <v>63.182643890380803</v>
      </c>
      <c r="FQ74">
        <v>239.21145629882801</v>
      </c>
      <c r="FR74">
        <v>161.16419982910099</v>
      </c>
      <c r="FS74">
        <v>59.720001220703097</v>
      </c>
      <c r="FT74">
        <v>58.302116394042898</v>
      </c>
      <c r="FU74">
        <v>87.954109191894503</v>
      </c>
      <c r="FV74">
        <v>183.17398071289</v>
      </c>
      <c r="FW74">
        <v>36.012683868408203</v>
      </c>
      <c r="FX74">
        <v>58.220001220703097</v>
      </c>
      <c r="FY74">
        <v>69.063179016113196</v>
      </c>
      <c r="FZ74">
        <v>89.041763305664006</v>
      </c>
      <c r="GA74">
        <v>36.775096893310497</v>
      </c>
      <c r="GB74">
        <v>122.31999969482401</v>
      </c>
      <c r="GC74">
        <v>176.25</v>
      </c>
      <c r="GD74">
        <v>34.515979766845703</v>
      </c>
      <c r="GE74">
        <v>70.162200927734304</v>
      </c>
      <c r="GF74">
        <v>117.909278869628</v>
      </c>
      <c r="GG74">
        <v>122.10553741455</v>
      </c>
      <c r="GH74">
        <v>14.2308130264282</v>
      </c>
      <c r="GI74">
        <v>43.2529907226562</v>
      </c>
      <c r="GJ74">
        <v>94.688957214355398</v>
      </c>
      <c r="GK74">
        <v>95.730003356933594</v>
      </c>
      <c r="GL74">
        <v>209.24000549316401</v>
      </c>
      <c r="GM74">
        <v>33.263282775878899</v>
      </c>
      <c r="GN74">
        <v>22.655960083007798</v>
      </c>
      <c r="GO74">
        <v>82.255012512207003</v>
      </c>
      <c r="GP74">
        <v>4.9400000572204501</v>
      </c>
      <c r="GQ74">
        <v>110.25</v>
      </c>
      <c r="GR74">
        <v>47.359966278076101</v>
      </c>
      <c r="GS74">
        <v>43.380840301513601</v>
      </c>
      <c r="GT74">
        <v>25.329154968261701</v>
      </c>
      <c r="GU74">
        <v>24.9220886230468</v>
      </c>
      <c r="GV74">
        <v>14.8500776290893</v>
      </c>
      <c r="GW74">
        <v>7.5799999237060502</v>
      </c>
      <c r="GX74">
        <v>7.63000011444091</v>
      </c>
      <c r="GY74">
        <v>77.260475158691406</v>
      </c>
      <c r="GZ74">
        <v>99.110000610351506</v>
      </c>
      <c r="HA74">
        <v>130.46705627441401</v>
      </c>
      <c r="HB74">
        <v>6.21465969085693</v>
      </c>
      <c r="HC74">
        <v>59.718879699707003</v>
      </c>
      <c r="HD74">
        <v>20.870000839233398</v>
      </c>
      <c r="HE74">
        <v>71.660789489746094</v>
      </c>
      <c r="HF74">
        <v>74.237800598144503</v>
      </c>
      <c r="HG74">
        <v>72.442459106445298</v>
      </c>
      <c r="HH74">
        <v>140.54843139648401</v>
      </c>
      <c r="HI74">
        <v>173.933349609375</v>
      </c>
      <c r="HJ74">
        <v>276.13699340820301</v>
      </c>
      <c r="HK74">
        <v>6.60913038253784</v>
      </c>
      <c r="HL74">
        <v>8.3435916900634695</v>
      </c>
      <c r="HM74">
        <v>36.558341979980398</v>
      </c>
      <c r="HN74">
        <v>71.077095031738196</v>
      </c>
      <c r="HO74">
        <v>108.083450317382</v>
      </c>
      <c r="HP74">
        <v>23.7387599945068</v>
      </c>
      <c r="HQ74">
        <v>52.580001831054602</v>
      </c>
      <c r="HR74">
        <v>143.03887939453099</v>
      </c>
      <c r="HS74">
        <v>32.043300628662102</v>
      </c>
      <c r="HT74">
        <v>9.0176115036010707</v>
      </c>
      <c r="HU74">
        <v>70.150001525878906</v>
      </c>
      <c r="HV74">
        <v>22.152486801147401</v>
      </c>
      <c r="HW74">
        <v>41.459999084472599</v>
      </c>
      <c r="HX74">
        <v>196.54989624023401</v>
      </c>
      <c r="HY74">
        <v>130.01335144042901</v>
      </c>
      <c r="HZ74">
        <v>49.7304878234863</v>
      </c>
      <c r="IA74">
        <v>11</v>
      </c>
      <c r="IB74">
        <v>10.7399997711181</v>
      </c>
      <c r="IC74">
        <v>14.8317365646362</v>
      </c>
      <c r="ID74">
        <v>375.51593017578102</v>
      </c>
      <c r="IE74">
        <v>6.8839974403381303</v>
      </c>
      <c r="IF74">
        <v>188.96617126464801</v>
      </c>
      <c r="IG74">
        <v>145.48870849609301</v>
      </c>
      <c r="IH74">
        <v>261.11999511718699</v>
      </c>
      <c r="II74">
        <v>64.402305603027301</v>
      </c>
      <c r="IJ74">
        <v>150.59341430664</v>
      </c>
      <c r="IK74">
        <v>303.5</v>
      </c>
      <c r="IL74">
        <v>95.660003662109304</v>
      </c>
      <c r="IM74">
        <v>24.176549911498999</v>
      </c>
      <c r="IN74">
        <v>59.607219696044901</v>
      </c>
      <c r="IO74">
        <v>87.310485839843693</v>
      </c>
      <c r="IP74">
        <v>111.111366271972</v>
      </c>
      <c r="IQ74">
        <v>29.249952316284102</v>
      </c>
      <c r="IR74">
        <v>13.9626960754394</v>
      </c>
      <c r="IS74">
        <v>117.575225830078</v>
      </c>
      <c r="IT74">
        <v>256.54763793945301</v>
      </c>
      <c r="IU74">
        <v>510.44000244140602</v>
      </c>
      <c r="IV74">
        <v>8.3299264907836896</v>
      </c>
      <c r="IW74">
        <v>115.480003356933</v>
      </c>
      <c r="IX74">
        <v>124.459999084472</v>
      </c>
      <c r="IY74">
        <v>22.7412414550781</v>
      </c>
      <c r="IZ74">
        <v>164.14479064941401</v>
      </c>
      <c r="JA74">
        <v>78.517196655273395</v>
      </c>
      <c r="JB74">
        <v>103.036041259765</v>
      </c>
      <c r="JC74">
        <v>118.390724182128</v>
      </c>
      <c r="JD74">
        <v>146.63790893554599</v>
      </c>
      <c r="JE74">
        <v>27.949508666992099</v>
      </c>
      <c r="JF74">
        <v>85.692062377929602</v>
      </c>
      <c r="JG74">
        <v>21.379894256591701</v>
      </c>
      <c r="JH74">
        <v>134.065673828125</v>
      </c>
      <c r="JI74">
        <v>62.491340637207003</v>
      </c>
      <c r="JJ74">
        <v>9.3419923782348597</v>
      </c>
      <c r="JK74">
        <v>96.580001831054602</v>
      </c>
      <c r="JL74">
        <v>136.66125488281199</v>
      </c>
      <c r="JM74">
        <v>8.3217105865478498</v>
      </c>
      <c r="JN74">
        <v>13.314835548400801</v>
      </c>
      <c r="JO74">
        <v>154.629470825195</v>
      </c>
      <c r="JP74">
        <v>28.1890563964843</v>
      </c>
      <c r="JQ74">
        <v>31.457256317138601</v>
      </c>
      <c r="JR74">
        <v>12.2399997711181</v>
      </c>
      <c r="JS74">
        <v>195.60160827636699</v>
      </c>
      <c r="JT74">
        <v>138.52999877929599</v>
      </c>
      <c r="JU74">
        <v>267.91290283203102</v>
      </c>
      <c r="JV74">
        <v>56.920242309570298</v>
      </c>
      <c r="JW74">
        <v>45.900001525878899</v>
      </c>
      <c r="JX74">
        <v>25.945905685424801</v>
      </c>
      <c r="JY74">
        <v>91.877273559570298</v>
      </c>
      <c r="JZ74">
        <v>40.581016540527301</v>
      </c>
      <c r="KA74">
        <v>152.47448730468699</v>
      </c>
      <c r="KB74">
        <v>26.701911926269499</v>
      </c>
      <c r="KC74">
        <v>180.912109375</v>
      </c>
      <c r="KD74">
        <v>36.400001525878899</v>
      </c>
      <c r="KE74">
        <v>19.840000152587798</v>
      </c>
      <c r="KF74">
        <v>370.732177734375</v>
      </c>
      <c r="KG74">
        <v>33.825756072997997</v>
      </c>
      <c r="KH74">
        <v>91.241104125976506</v>
      </c>
      <c r="KI74">
        <v>9.2895650863647408</v>
      </c>
      <c r="KJ74">
        <v>47.440933227538999</v>
      </c>
      <c r="KK74">
        <v>93.475738525390597</v>
      </c>
      <c r="KL74">
        <v>3.8687045574188201</v>
      </c>
      <c r="KM74">
        <v>20.959041595458899</v>
      </c>
      <c r="KN74">
        <v>435.01910400390602</v>
      </c>
      <c r="KO74">
        <v>80.389999389648395</v>
      </c>
      <c r="KP74">
        <v>96.435264587402301</v>
      </c>
      <c r="KQ74">
        <v>186.01191711425699</v>
      </c>
      <c r="KR74">
        <v>38.887199401855398</v>
      </c>
      <c r="KS74">
        <v>246.14425659179599</v>
      </c>
      <c r="KT74">
        <v>76.916275024414006</v>
      </c>
      <c r="KU74">
        <v>51.714187622070298</v>
      </c>
      <c r="KV74">
        <v>176.22657775878901</v>
      </c>
      <c r="KW74">
        <v>137.052474975585</v>
      </c>
      <c r="KX74">
        <v>94.070526123046804</v>
      </c>
      <c r="KY74">
        <v>81.110328674316406</v>
      </c>
      <c r="KZ74">
        <v>29.7809028625488</v>
      </c>
      <c r="LA74">
        <v>695.86999511718705</v>
      </c>
      <c r="LB74">
        <v>13.815079689025801</v>
      </c>
      <c r="LC74">
        <v>76.745788574218693</v>
      </c>
      <c r="LD74">
        <v>45.529998779296797</v>
      </c>
      <c r="LE74">
        <v>175.66264343261699</v>
      </c>
      <c r="LF74">
        <v>106.481575012207</v>
      </c>
      <c r="LG74">
        <v>74.739997863769503</v>
      </c>
      <c r="LH74">
        <v>43.169998168945298</v>
      </c>
      <c r="LI74">
        <v>52.547672271728501</v>
      </c>
      <c r="LJ74">
        <v>61.869998931884702</v>
      </c>
      <c r="LK74">
        <v>233.26718139648401</v>
      </c>
      <c r="LL74">
        <v>37.484523773193303</v>
      </c>
      <c r="LM74">
        <v>10.7335968017578</v>
      </c>
      <c r="LN74">
        <v>150.76089477539</v>
      </c>
      <c r="LO74">
        <v>307.48895263671801</v>
      </c>
      <c r="LP74">
        <v>107.05160522460901</v>
      </c>
      <c r="LQ74">
        <v>10.8500003814697</v>
      </c>
      <c r="LR74">
        <v>40.319221496582003</v>
      </c>
      <c r="LS74">
        <v>439.17001342773398</v>
      </c>
      <c r="LT74">
        <v>12.1004581451416</v>
      </c>
      <c r="LU74">
        <v>59.020931243896399</v>
      </c>
      <c r="LV74">
        <v>8.3848724365234304</v>
      </c>
      <c r="LW74">
        <v>8.6427631378173793</v>
      </c>
      <c r="LX74">
        <v>57.5079536437988</v>
      </c>
      <c r="LY74">
        <v>12.456439018249499</v>
      </c>
      <c r="LZ74">
        <v>85.722518920898395</v>
      </c>
      <c r="MA74">
        <v>25.2778930664062</v>
      </c>
      <c r="MB74">
        <v>151.005859375</v>
      </c>
      <c r="MC74">
        <v>76.093917846679602</v>
      </c>
      <c r="MD74">
        <v>341.74832153320301</v>
      </c>
      <c r="ME74">
        <v>20.0565795898437</v>
      </c>
      <c r="MF74">
        <v>11.3500003814697</v>
      </c>
      <c r="MG74">
        <v>28.893659591674801</v>
      </c>
      <c r="MH74">
        <v>34.580287933349602</v>
      </c>
      <c r="MI74">
        <v>294.39050292968699</v>
      </c>
      <c r="MJ74">
        <v>2750.06005859375</v>
      </c>
      <c r="MK74">
        <v>367.67999267578102</v>
      </c>
      <c r="ML74">
        <v>12.174694061279199</v>
      </c>
      <c r="MM74">
        <v>135.84719848632801</v>
      </c>
      <c r="MN74">
        <v>51.259407043457003</v>
      </c>
      <c r="MO74">
        <v>24.125564575195298</v>
      </c>
      <c r="MP74">
        <v>53.258277893066399</v>
      </c>
      <c r="MQ74">
        <v>45.167976379394503</v>
      </c>
      <c r="MR74">
        <v>64.887634277343693</v>
      </c>
      <c r="MS74">
        <v>83.237983703613196</v>
      </c>
      <c r="MT74">
        <v>124.247749328613</v>
      </c>
      <c r="MU74">
        <v>62.1197090148925</v>
      </c>
      <c r="MV74">
        <v>206.71000671386699</v>
      </c>
      <c r="MW74">
        <v>108.309997558593</v>
      </c>
      <c r="MX74">
        <v>30.232070922851499</v>
      </c>
      <c r="MY74">
        <v>10.078107833862299</v>
      </c>
      <c r="MZ74">
        <v>132.68907165527301</v>
      </c>
      <c r="NA74">
        <v>81.410926818847599</v>
      </c>
      <c r="NB74">
        <v>50.182449340820298</v>
      </c>
      <c r="NC74">
        <v>33.039810180663999</v>
      </c>
      <c r="ND74">
        <v>72.009796142578097</v>
      </c>
      <c r="NE74">
        <v>51.313083648681598</v>
      </c>
      <c r="NF74">
        <v>76.693763732910099</v>
      </c>
      <c r="NG74">
        <v>69.904884338378906</v>
      </c>
      <c r="NH74">
        <v>88.601966857910099</v>
      </c>
      <c r="NI74">
        <v>195.11268615722599</v>
      </c>
      <c r="NJ74">
        <v>87.627555847167898</v>
      </c>
      <c r="NK74">
        <v>24.229671478271399</v>
      </c>
      <c r="NL74">
        <v>27.566755294799801</v>
      </c>
      <c r="NM74">
        <v>119.275955200195</v>
      </c>
      <c r="NN74">
        <v>78.907875061035099</v>
      </c>
      <c r="NO74">
        <v>86.657218933105398</v>
      </c>
      <c r="NP74">
        <v>49.817050933837798</v>
      </c>
      <c r="NQ74">
        <v>50.771270751953097</v>
      </c>
      <c r="NR74">
        <v>188.51052856445301</v>
      </c>
      <c r="NS74">
        <v>24.045768737792901</v>
      </c>
      <c r="NT74">
        <v>40.040000915527301</v>
      </c>
      <c r="NU74">
        <v>86.819999694824205</v>
      </c>
      <c r="NV74">
        <v>32.549888610839801</v>
      </c>
      <c r="NW74">
        <v>75.527519226074205</v>
      </c>
      <c r="NX74">
        <v>89.876480102539006</v>
      </c>
      <c r="NY74">
        <v>68.519996643066406</v>
      </c>
      <c r="NZ74">
        <v>60.013225555419901</v>
      </c>
      <c r="OA74">
        <v>61.001113891601499</v>
      </c>
      <c r="OB74">
        <v>48.078189849853501</v>
      </c>
      <c r="OC74">
        <v>35.512508392333899</v>
      </c>
      <c r="OD74">
        <v>539.92999267578102</v>
      </c>
      <c r="OE74">
        <v>8.5410194396972603</v>
      </c>
      <c r="OF74">
        <v>76.285057067871094</v>
      </c>
      <c r="OG74">
        <v>160.31672668457</v>
      </c>
      <c r="OH74">
        <v>39.663112640380803</v>
      </c>
      <c r="OI74">
        <v>156.69552612304599</v>
      </c>
      <c r="OJ74">
        <v>25.3882331848144</v>
      </c>
      <c r="OK74">
        <v>309.2939453125</v>
      </c>
      <c r="OL74">
        <v>87.190002441406193</v>
      </c>
      <c r="OM74">
        <v>34.009998321533203</v>
      </c>
      <c r="ON74">
        <v>272.90682983398398</v>
      </c>
      <c r="OO74">
        <v>157.05999755859301</v>
      </c>
      <c r="OP74">
        <v>307.26272583007801</v>
      </c>
      <c r="OQ74">
        <v>13.7795972824096</v>
      </c>
      <c r="OR74">
        <v>48.8020629882812</v>
      </c>
      <c r="OS74">
        <v>27.4824409484863</v>
      </c>
      <c r="OT74">
        <v>114.441024780273</v>
      </c>
      <c r="OU74">
        <v>291.94000244140602</v>
      </c>
      <c r="OV74">
        <v>482.01452636718699</v>
      </c>
      <c r="OW74">
        <v>50.303424835205</v>
      </c>
      <c r="OX74">
        <v>93.975852966308594</v>
      </c>
      <c r="OY74">
        <v>45.434299468994098</v>
      </c>
      <c r="OZ74">
        <v>108.32365417480401</v>
      </c>
      <c r="PA74">
        <v>53.492801666259702</v>
      </c>
      <c r="PB74">
        <v>30.6800003051757</v>
      </c>
      <c r="PC74">
        <v>105.28019714355401</v>
      </c>
      <c r="PD74">
        <v>72.360214233398395</v>
      </c>
      <c r="PE74">
        <v>57.089321136474602</v>
      </c>
      <c r="PF74">
        <v>149.28828430175699</v>
      </c>
      <c r="PG74">
        <v>173.29364013671801</v>
      </c>
      <c r="PH74">
        <v>161.36000061035099</v>
      </c>
      <c r="PI74">
        <v>13.7594947814941</v>
      </c>
      <c r="PJ74">
        <v>151.83000183105401</v>
      </c>
      <c r="PK74">
        <v>45.035350799560497</v>
      </c>
      <c r="PL74">
        <v>90.269996643066406</v>
      </c>
      <c r="PM74">
        <v>97.498146057128906</v>
      </c>
      <c r="PN74">
        <v>126.81999969482401</v>
      </c>
      <c r="PO74">
        <v>14.4099998474121</v>
      </c>
      <c r="PP74">
        <v>107.74362945556599</v>
      </c>
      <c r="PQ74">
        <v>62.673591613769503</v>
      </c>
      <c r="PR74">
        <v>7.42000007629394</v>
      </c>
      <c r="PS74">
        <v>305.76998901367102</v>
      </c>
      <c r="PT74">
        <v>329.14120483398398</v>
      </c>
      <c r="PU74">
        <v>63.624732971191399</v>
      </c>
      <c r="PV74">
        <v>149.04200744628901</v>
      </c>
      <c r="PW74">
        <v>108.987648010253</v>
      </c>
      <c r="PX74">
        <v>24.692905426025298</v>
      </c>
      <c r="PY74">
        <v>328.30398559570301</v>
      </c>
      <c r="PZ74">
        <v>125.959747314453</v>
      </c>
      <c r="QA74">
        <v>46.450000762939403</v>
      </c>
      <c r="QB74">
        <v>90.391983032226506</v>
      </c>
      <c r="QC74">
        <v>84.606948852539006</v>
      </c>
      <c r="QD74">
        <v>300.89999389648398</v>
      </c>
      <c r="QE74">
        <v>97.787857055664006</v>
      </c>
      <c r="QF74">
        <v>28.629777908325099</v>
      </c>
      <c r="QG74">
        <v>26.549999237060501</v>
      </c>
      <c r="QH74">
        <v>326.5</v>
      </c>
      <c r="QI74">
        <v>59.663246154785099</v>
      </c>
      <c r="QJ74">
        <v>35.898189544677699</v>
      </c>
      <c r="QK74">
        <v>208.919998168945</v>
      </c>
      <c r="QL74">
        <v>30.761766433715799</v>
      </c>
      <c r="QM74">
        <v>9.3400001525878906</v>
      </c>
      <c r="QN74">
        <v>8.3599996566772408</v>
      </c>
      <c r="QO74">
        <v>141.805404663085</v>
      </c>
      <c r="QP74">
        <v>28.209999084472599</v>
      </c>
      <c r="QQ74">
        <v>294.86990356445301</v>
      </c>
      <c r="QR74">
        <v>99.909439086914006</v>
      </c>
      <c r="QS74">
        <v>98.550003051757798</v>
      </c>
      <c r="QT74">
        <v>101.669998168945</v>
      </c>
      <c r="QU74">
        <v>13.7767286300659</v>
      </c>
      <c r="QV74">
        <v>42.765293121337798</v>
      </c>
      <c r="QW74">
        <v>108.379997253417</v>
      </c>
      <c r="QX74">
        <v>28.758474349975501</v>
      </c>
      <c r="QY74">
        <v>206.11999511718699</v>
      </c>
      <c r="QZ74">
        <v>148.43437194824199</v>
      </c>
      <c r="RA74">
        <v>56.418972015380803</v>
      </c>
      <c r="RB74">
        <v>264.760009765625</v>
      </c>
      <c r="RC74">
        <v>53.784023284912102</v>
      </c>
      <c r="RD74">
        <v>14.2656345367431</v>
      </c>
      <c r="RE74">
        <v>15.5</v>
      </c>
      <c r="RF74">
        <v>161.66015625</v>
      </c>
      <c r="RH74">
        <v>38.358203887939403</v>
      </c>
      <c r="RI74">
        <v>105.337013244628</v>
      </c>
      <c r="RJ74">
        <v>54.333305358886697</v>
      </c>
      <c r="RK74">
        <v>47.247676849365199</v>
      </c>
      <c r="RL74">
        <v>130.733154296875</v>
      </c>
      <c r="RM74">
        <v>41.763343811035099</v>
      </c>
      <c r="RN74">
        <v>102.01999664306599</v>
      </c>
      <c r="RO74">
        <v>96.154678344726506</v>
      </c>
      <c r="RP74">
        <v>192.96000671386699</v>
      </c>
      <c r="RQ74">
        <v>96.957992553710895</v>
      </c>
      <c r="RR74">
        <v>26.1265449523925</v>
      </c>
      <c r="RS74">
        <v>45.525028228759702</v>
      </c>
      <c r="RT74">
        <v>167.22613525390599</v>
      </c>
      <c r="RU74">
        <v>41.080001831054602</v>
      </c>
      <c r="RV74">
        <v>18.615810394287099</v>
      </c>
      <c r="RW74">
        <v>28.2554931640625</v>
      </c>
      <c r="RX74">
        <v>18.858371734619102</v>
      </c>
      <c r="RY74">
        <v>94.274368286132798</v>
      </c>
      <c r="RZ74">
        <v>15.666235923766999</v>
      </c>
      <c r="SA74">
        <v>187.26690673828099</v>
      </c>
      <c r="SB74">
        <v>72.290000915527301</v>
      </c>
      <c r="SC74">
        <v>63.990531921386697</v>
      </c>
      <c r="SD74">
        <v>16.226516723632798</v>
      </c>
      <c r="SE74">
        <v>88.640167236328097</v>
      </c>
      <c r="SF74">
        <v>65.914070129394503</v>
      </c>
      <c r="SG74">
        <v>78.949882507324205</v>
      </c>
      <c r="SH74">
        <v>201.600006103515</v>
      </c>
      <c r="SI74">
        <v>108.72493743896401</v>
      </c>
      <c r="SJ74">
        <v>26.1509914398193</v>
      </c>
      <c r="SK74">
        <v>127.11254119873</v>
      </c>
    </row>
    <row r="75" spans="1:505" x14ac:dyDescent="0.25">
      <c r="A75" s="1">
        <v>43938</v>
      </c>
      <c r="B75">
        <v>95.321006774902301</v>
      </c>
      <c r="C75">
        <v>81.336120605468693</v>
      </c>
      <c r="D75">
        <v>166.02000427246</v>
      </c>
      <c r="E75">
        <v>173.770416259765</v>
      </c>
      <c r="F75">
        <v>66.879997253417898</v>
      </c>
      <c r="G75">
        <v>344.10998535156199</v>
      </c>
      <c r="H75">
        <v>56.599998474121001</v>
      </c>
      <c r="I75">
        <v>118.074012756347</v>
      </c>
      <c r="J75">
        <v>12.7741584777832</v>
      </c>
      <c r="K75">
        <v>35.682956695556598</v>
      </c>
      <c r="L75">
        <v>79.240432739257798</v>
      </c>
      <c r="M75">
        <v>218.16799926757801</v>
      </c>
      <c r="N75">
        <v>105.34999847412099</v>
      </c>
      <c r="O75">
        <v>29.9300003051757</v>
      </c>
      <c r="P75">
        <v>60.782318115234297</v>
      </c>
      <c r="Q75">
        <v>152.32522583007801</v>
      </c>
      <c r="R75">
        <v>103.480003356933</v>
      </c>
      <c r="S75">
        <v>193</v>
      </c>
      <c r="T75">
        <v>96.727775573730398</v>
      </c>
      <c r="U75">
        <v>51.747531890869098</v>
      </c>
      <c r="V75">
        <v>103.19561004638599</v>
      </c>
      <c r="W75">
        <v>1279</v>
      </c>
      <c r="X75">
        <v>1283.25</v>
      </c>
      <c r="Y75">
        <v>38.401798248291001</v>
      </c>
      <c r="Z75">
        <v>2375</v>
      </c>
      <c r="AA75">
        <v>8.50526523590087</v>
      </c>
      <c r="AB75">
        <v>76.340225219726506</v>
      </c>
      <c r="AC75">
        <v>11.569999694824199</v>
      </c>
      <c r="AD75">
        <v>84.219779968261705</v>
      </c>
      <c r="AE75">
        <v>86.633430480957003</v>
      </c>
      <c r="AF75">
        <v>23.790451049804599</v>
      </c>
      <c r="AG75">
        <v>250.37875366210901</v>
      </c>
      <c r="AH75">
        <v>130.21627807617099</v>
      </c>
      <c r="AI75">
        <v>108.616638183593</v>
      </c>
      <c r="AJ75">
        <v>88.014869689941406</v>
      </c>
      <c r="AK75">
        <v>79.881889343261705</v>
      </c>
      <c r="AL75">
        <v>230.27307128906199</v>
      </c>
      <c r="AM75">
        <v>83.611541748046804</v>
      </c>
      <c r="AN75">
        <v>101.26985931396401</v>
      </c>
      <c r="AO75">
        <v>263.89999389648398</v>
      </c>
      <c r="AP75">
        <v>265.24206542968699</v>
      </c>
      <c r="AQ75">
        <v>189.446533203125</v>
      </c>
      <c r="AR75">
        <v>40.4631958007812</v>
      </c>
      <c r="AS75">
        <v>8.4274301528930593</v>
      </c>
      <c r="AT75">
        <v>70.261016845703097</v>
      </c>
      <c r="AU75">
        <v>52.657283782958899</v>
      </c>
      <c r="AV75">
        <v>63.919998168945298</v>
      </c>
      <c r="AW75">
        <v>36.255359649658203</v>
      </c>
      <c r="AX75">
        <v>210.02000427246</v>
      </c>
      <c r="AY75">
        <v>82.546806335449205</v>
      </c>
      <c r="AZ75">
        <v>104.10556030273401</v>
      </c>
      <c r="BA75">
        <v>30.1426067352294</v>
      </c>
      <c r="BB75">
        <v>108.7388381958</v>
      </c>
      <c r="BC75">
        <v>180.94000244140599</v>
      </c>
      <c r="BD75">
        <v>138.58201599121</v>
      </c>
      <c r="BE75">
        <v>991.79998779296795</v>
      </c>
      <c r="BF75">
        <v>165.12358093261699</v>
      </c>
      <c r="BG75">
        <v>107.80224609375</v>
      </c>
      <c r="BH75">
        <v>12.593894004821699</v>
      </c>
      <c r="BI75">
        <v>69.810997009277301</v>
      </c>
      <c r="BJ75">
        <v>22.81662940979</v>
      </c>
      <c r="BK75">
        <v>36.441226959228501</v>
      </c>
      <c r="BL75">
        <v>92.138435363769503</v>
      </c>
      <c r="BM75">
        <v>258.770263671875</v>
      </c>
      <c r="BO75">
        <v>69.186210632324205</v>
      </c>
      <c r="BP75">
        <v>427.20999145507801</v>
      </c>
      <c r="BQ75">
        <v>342.54998779296801</v>
      </c>
      <c r="BR75">
        <v>468.50177001953102</v>
      </c>
      <c r="BS75">
        <v>154</v>
      </c>
      <c r="BT75">
        <v>1470.86999511718</v>
      </c>
      <c r="BU75">
        <v>26.6119670867919</v>
      </c>
      <c r="BV75">
        <v>92.328445434570298</v>
      </c>
      <c r="BW75">
        <v>38.290000915527301</v>
      </c>
      <c r="BX75">
        <v>59.219882965087798</v>
      </c>
      <c r="BY75">
        <v>258.587799072265</v>
      </c>
      <c r="BZ75">
        <v>108.559860229492</v>
      </c>
      <c r="CB75">
        <v>72.997055053710895</v>
      </c>
      <c r="CC75">
        <v>20.619421005248999</v>
      </c>
      <c r="CD75">
        <v>78.650001525878906</v>
      </c>
      <c r="CE75">
        <v>49.626285552978501</v>
      </c>
      <c r="CF75">
        <v>54.116462707519503</v>
      </c>
      <c r="CG75">
        <v>49.768661499023402</v>
      </c>
      <c r="CH75">
        <v>65.220001220703097</v>
      </c>
      <c r="CI75">
        <v>12.560000419616699</v>
      </c>
      <c r="CJ75">
        <v>13.6141920089721</v>
      </c>
      <c r="CK75">
        <v>57.759998321533203</v>
      </c>
      <c r="CL75">
        <v>114.73467254638599</v>
      </c>
      <c r="CM75">
        <v>100.711540222167</v>
      </c>
      <c r="CN75">
        <v>44.5</v>
      </c>
      <c r="CO75">
        <v>107.741256713867</v>
      </c>
      <c r="CP75">
        <v>76.630897521972599</v>
      </c>
      <c r="CQ75">
        <v>71.290000915527301</v>
      </c>
      <c r="CR75">
        <v>16.166143417358398</v>
      </c>
      <c r="CS75">
        <v>69.455726623535099</v>
      </c>
      <c r="CT75">
        <v>27.429294586181602</v>
      </c>
      <c r="CU75">
        <v>35.278366088867102</v>
      </c>
      <c r="CV75">
        <v>499.42001342773398</v>
      </c>
      <c r="CW75">
        <v>83.459815979003906</v>
      </c>
      <c r="CX75">
        <v>820.27001953125</v>
      </c>
      <c r="CY75">
        <v>116.705513000488</v>
      </c>
      <c r="CZ75">
        <v>72.923568725585895</v>
      </c>
      <c r="DA75">
        <v>194.13000488281199</v>
      </c>
      <c r="DB75">
        <v>83.677047729492102</v>
      </c>
      <c r="DC75">
        <v>202.03591918945301</v>
      </c>
      <c r="DD75">
        <v>41.7627754211425</v>
      </c>
      <c r="DE75">
        <v>43.976757049560497</v>
      </c>
      <c r="DF75">
        <v>18.953931808471602</v>
      </c>
      <c r="DG75">
        <v>149.260482788085</v>
      </c>
      <c r="DH75">
        <v>190.51826477050699</v>
      </c>
      <c r="DI75">
        <v>186.30088806152301</v>
      </c>
      <c r="DJ75">
        <v>61.894298553466797</v>
      </c>
      <c r="DK75">
        <v>46.8773193359375</v>
      </c>
      <c r="DL75">
        <v>53.258377075195298</v>
      </c>
      <c r="DM75">
        <v>72.588706970214801</v>
      </c>
      <c r="DN75">
        <v>37.665019989013601</v>
      </c>
      <c r="DO75">
        <v>28.5796203613281</v>
      </c>
      <c r="DP75">
        <v>32.926467895507798</v>
      </c>
      <c r="DQ75">
        <v>51.329822540283203</v>
      </c>
      <c r="DR75">
        <v>34.138565063476499</v>
      </c>
      <c r="DS75">
        <v>86.894538879394503</v>
      </c>
      <c r="DT75">
        <v>160.57101440429599</v>
      </c>
      <c r="DU75">
        <v>306.24850463867102</v>
      </c>
      <c r="DV75">
        <v>72.099998474121094</v>
      </c>
      <c r="DW75">
        <v>20.26220703125</v>
      </c>
      <c r="DX75">
        <v>25.152797698974599</v>
      </c>
      <c r="DY75">
        <v>307.84387207031199</v>
      </c>
      <c r="DZ75">
        <v>163.25448608398401</v>
      </c>
      <c r="EA75">
        <v>62.159103393554602</v>
      </c>
      <c r="EB75">
        <v>146.20256042480401</v>
      </c>
      <c r="EC75">
        <v>61.822708129882798</v>
      </c>
      <c r="ED75">
        <v>39.517829895019503</v>
      </c>
      <c r="EE75">
        <v>156.09999084472599</v>
      </c>
      <c r="EF75">
        <v>63.162685394287102</v>
      </c>
      <c r="EG75">
        <v>78.160003662109304</v>
      </c>
      <c r="EH75">
        <v>136.88896179199199</v>
      </c>
      <c r="EI75">
        <v>24.270000457763601</v>
      </c>
      <c r="EJ75">
        <v>40.590770721435497</v>
      </c>
      <c r="EK75">
        <v>8.7741498947143501</v>
      </c>
      <c r="EL75">
        <v>323.39999389648398</v>
      </c>
      <c r="EM75">
        <v>30.6088962554931</v>
      </c>
      <c r="EN75">
        <v>145.55195617675699</v>
      </c>
      <c r="EO75">
        <v>34.156780242919901</v>
      </c>
      <c r="EP75">
        <v>22.139999389648398</v>
      </c>
      <c r="EQ75">
        <v>20.2000007629394</v>
      </c>
      <c r="ER75">
        <v>22.520000457763601</v>
      </c>
      <c r="ES75">
        <v>181.45465087890599</v>
      </c>
      <c r="ET75">
        <v>81.730003356933594</v>
      </c>
      <c r="EU75">
        <v>79.046699523925696</v>
      </c>
      <c r="EV75">
        <v>360.77899169921801</v>
      </c>
      <c r="EW75">
        <v>87.303855895996094</v>
      </c>
      <c r="EX75">
        <v>31.933509826660099</v>
      </c>
      <c r="EY75">
        <v>103.007484436035</v>
      </c>
      <c r="EZ75">
        <v>87.167922973632798</v>
      </c>
      <c r="FA75">
        <v>34.237339019775298</v>
      </c>
      <c r="FB75">
        <v>37.745986938476499</v>
      </c>
      <c r="FC75">
        <v>15.329999923706</v>
      </c>
      <c r="FD75">
        <v>53.739112854003899</v>
      </c>
      <c r="FE75">
        <v>77.416786193847599</v>
      </c>
      <c r="FF75">
        <v>37.0984687805175</v>
      </c>
      <c r="FG75">
        <v>177.54058837890599</v>
      </c>
      <c r="FH75">
        <v>59.944103240966797</v>
      </c>
      <c r="FI75">
        <v>76.136665344238196</v>
      </c>
      <c r="FJ75">
        <v>114.996765136718</v>
      </c>
      <c r="FK75">
        <v>49.369373321533203</v>
      </c>
      <c r="FL75">
        <v>98.518081665039006</v>
      </c>
      <c r="FM75">
        <v>41.095638275146399</v>
      </c>
      <c r="FN75">
        <v>127.034461975097</v>
      </c>
      <c r="FO75">
        <v>687.34466552734295</v>
      </c>
      <c r="FP75">
        <v>67.599517822265597</v>
      </c>
      <c r="FQ75">
        <v>253.61099243164</v>
      </c>
      <c r="FR75">
        <v>173.50016784667901</v>
      </c>
      <c r="FS75">
        <v>61.060001373291001</v>
      </c>
      <c r="FT75">
        <v>59.293910980224602</v>
      </c>
      <c r="FU75">
        <v>89.687919616699205</v>
      </c>
      <c r="FV75">
        <v>192.17852783203099</v>
      </c>
      <c r="FW75">
        <v>37.313411712646399</v>
      </c>
      <c r="FX75">
        <v>63.220001220703097</v>
      </c>
      <c r="FY75">
        <v>70.830482482910099</v>
      </c>
      <c r="FZ75">
        <v>90.717750549316406</v>
      </c>
      <c r="GA75">
        <v>40.598201751708899</v>
      </c>
      <c r="GB75">
        <v>124.11000061035099</v>
      </c>
      <c r="GC75">
        <v>179.24000549316401</v>
      </c>
      <c r="GD75">
        <v>35.003082275390597</v>
      </c>
      <c r="GE75">
        <v>72.589569091796804</v>
      </c>
      <c r="GF75">
        <v>123.622550964355</v>
      </c>
      <c r="GG75">
        <v>127.039794921875</v>
      </c>
      <c r="GH75">
        <v>16.022912979125898</v>
      </c>
      <c r="GI75">
        <v>44.5546264648437</v>
      </c>
      <c r="GJ75">
        <v>99.4935302734375</v>
      </c>
      <c r="GK75">
        <v>100.629997253417</v>
      </c>
      <c r="GL75">
        <v>223.58999633789</v>
      </c>
      <c r="GM75">
        <v>33.717456817626903</v>
      </c>
      <c r="GN75">
        <v>24.323280334472599</v>
      </c>
      <c r="GO75">
        <v>84.989280700683594</v>
      </c>
      <c r="GP75">
        <v>5.1199998855590803</v>
      </c>
      <c r="GQ75">
        <v>112.959999084472</v>
      </c>
      <c r="GR75">
        <v>50.346031188964801</v>
      </c>
      <c r="GS75">
        <v>46.164577484130803</v>
      </c>
      <c r="GT75">
        <v>26.653131484985298</v>
      </c>
      <c r="GU75">
        <v>26.0129890441894</v>
      </c>
      <c r="GV75">
        <v>15.7360734939575</v>
      </c>
      <c r="GW75">
        <v>8.3400001525878906</v>
      </c>
      <c r="GX75">
        <v>8.3500003814697195</v>
      </c>
      <c r="GY75">
        <v>80.649093627929602</v>
      </c>
      <c r="GZ75">
        <v>105.959999084472</v>
      </c>
      <c r="HA75">
        <v>136.13139343261699</v>
      </c>
      <c r="HB75">
        <v>6.8122234344482404</v>
      </c>
      <c r="HC75">
        <v>59.699195861816399</v>
      </c>
      <c r="HD75">
        <v>22.4799995422363</v>
      </c>
      <c r="HE75">
        <v>72.801811218261705</v>
      </c>
      <c r="HF75">
        <v>81.463706970214801</v>
      </c>
      <c r="HG75">
        <v>76.87060546875</v>
      </c>
      <c r="HH75">
        <v>154.38397216796801</v>
      </c>
      <c r="HI75">
        <v>180.27017211914</v>
      </c>
      <c r="HJ75">
        <v>276.43292236328102</v>
      </c>
      <c r="HK75">
        <v>7.5108256340026802</v>
      </c>
      <c r="HL75">
        <v>8.8530502319335902</v>
      </c>
      <c r="HM75">
        <v>39.088706970214801</v>
      </c>
      <c r="HN75">
        <v>73.2091064453125</v>
      </c>
      <c r="HO75">
        <v>115.407417297363</v>
      </c>
      <c r="HP75">
        <v>25.197246551513601</v>
      </c>
      <c r="HQ75">
        <v>53.639999389648402</v>
      </c>
      <c r="HR75">
        <v>144.03215026855401</v>
      </c>
      <c r="HS75">
        <v>36.779876708984297</v>
      </c>
      <c r="HT75">
        <v>9.39495849609375</v>
      </c>
      <c r="HU75">
        <v>75.620002746582003</v>
      </c>
      <c r="HV75">
        <v>25.9453945159912</v>
      </c>
      <c r="HW75">
        <v>43.790000915527301</v>
      </c>
      <c r="HX75">
        <v>205.96186828613199</v>
      </c>
      <c r="HY75">
        <v>135.89849853515599</v>
      </c>
      <c r="HZ75">
        <v>50.027622222900298</v>
      </c>
      <c r="IA75">
        <v>11.369999885559</v>
      </c>
      <c r="IB75">
        <v>11.649999618530201</v>
      </c>
      <c r="IC75">
        <v>15.1042375564575</v>
      </c>
      <c r="ID75">
        <v>371.81359863281199</v>
      </c>
      <c r="IE75">
        <v>7.7277193069457999</v>
      </c>
      <c r="IF75">
        <v>192.38265991210901</v>
      </c>
      <c r="IG75">
        <v>151.33482360839801</v>
      </c>
      <c r="IH75">
        <v>265.16000366210898</v>
      </c>
      <c r="II75">
        <v>66.716583251953097</v>
      </c>
      <c r="IJ75">
        <v>155.75985717773401</v>
      </c>
      <c r="IK75">
        <v>316.35998535156199</v>
      </c>
      <c r="IL75">
        <v>100</v>
      </c>
      <c r="IM75">
        <v>26.3485088348388</v>
      </c>
      <c r="IN75">
        <v>59.185588836669901</v>
      </c>
      <c r="IO75">
        <v>89.589881896972599</v>
      </c>
      <c r="IP75">
        <v>115.326171875</v>
      </c>
      <c r="IQ75">
        <v>30.5746955871582</v>
      </c>
      <c r="IR75">
        <v>14.4720039367675</v>
      </c>
      <c r="IS75">
        <v>122.70425415039</v>
      </c>
      <c r="IT75">
        <v>264.440185546875</v>
      </c>
      <c r="IU75">
        <v>526.33001708984295</v>
      </c>
      <c r="IV75">
        <v>8.6742162704467702</v>
      </c>
      <c r="IW75">
        <v>119.050003051757</v>
      </c>
      <c r="IX75">
        <v>131.57000732421801</v>
      </c>
      <c r="IY75">
        <v>23.4351997375488</v>
      </c>
      <c r="IZ75">
        <v>168.36227416992099</v>
      </c>
      <c r="JA75">
        <v>83.632476806640597</v>
      </c>
      <c r="JB75">
        <v>106.83969116210901</v>
      </c>
      <c r="JC75">
        <v>118.83055114746</v>
      </c>
      <c r="JD75">
        <v>148.94030761718699</v>
      </c>
      <c r="JE75">
        <v>28.969419479370099</v>
      </c>
      <c r="JF75">
        <v>93.394828796386705</v>
      </c>
      <c r="JG75">
        <v>21.993810653686499</v>
      </c>
      <c r="JH75">
        <v>138.3955078125</v>
      </c>
      <c r="JI75">
        <v>63.358596801757798</v>
      </c>
      <c r="JJ75">
        <v>10.3682699203491</v>
      </c>
      <c r="JK75">
        <v>95.839996337890597</v>
      </c>
      <c r="JL75">
        <v>138.82270812988199</v>
      </c>
      <c r="JM75">
        <v>8.7534971237182599</v>
      </c>
      <c r="JN75">
        <v>14.126370429992599</v>
      </c>
      <c r="JO75">
        <v>159.13067626953099</v>
      </c>
      <c r="JP75">
        <v>28.285495758056602</v>
      </c>
      <c r="JQ75">
        <v>31.437564849853501</v>
      </c>
      <c r="JR75">
        <v>13.779999732971101</v>
      </c>
      <c r="JS75">
        <v>200.81187438964801</v>
      </c>
      <c r="JT75">
        <v>148.52000427246</v>
      </c>
      <c r="JU75">
        <v>276.13702392578102</v>
      </c>
      <c r="JV75">
        <v>59.264308929443303</v>
      </c>
      <c r="JW75">
        <v>47.009998321533203</v>
      </c>
      <c r="JX75">
        <v>28.011104583740199</v>
      </c>
      <c r="JY75">
        <v>98.239906311035099</v>
      </c>
      <c r="JZ75">
        <v>42.595180511474602</v>
      </c>
      <c r="KA75">
        <v>154.99716186523401</v>
      </c>
      <c r="KB75">
        <v>28.663722991943299</v>
      </c>
      <c r="KC75">
        <v>186.26643371582</v>
      </c>
      <c r="KD75">
        <v>38.349998474121001</v>
      </c>
      <c r="KE75">
        <v>20.940000534057599</v>
      </c>
      <c r="KF75">
        <v>393.91519165039</v>
      </c>
      <c r="KG75">
        <v>35.954788208007798</v>
      </c>
      <c r="KH75">
        <v>95.840652465820298</v>
      </c>
      <c r="KI75">
        <v>9.7659530639648402</v>
      </c>
      <c r="KJ75">
        <v>50.069610595703097</v>
      </c>
      <c r="KK75">
        <v>102.397132873535</v>
      </c>
      <c r="KL75">
        <v>4.3261861801147399</v>
      </c>
      <c r="KM75">
        <v>24.301029205322202</v>
      </c>
      <c r="KN75">
        <v>428.32189941406199</v>
      </c>
      <c r="KO75">
        <v>84.260002136230398</v>
      </c>
      <c r="KP75">
        <v>97.744613647460895</v>
      </c>
      <c r="KQ75">
        <v>197.35482788085901</v>
      </c>
      <c r="KR75">
        <v>39.7825317382812</v>
      </c>
      <c r="KS75">
        <v>259.32131958007801</v>
      </c>
      <c r="KT75">
        <v>77.643768310546804</v>
      </c>
      <c r="KU75">
        <v>52.295352935791001</v>
      </c>
      <c r="KV75">
        <v>182.70623779296801</v>
      </c>
      <c r="KW75">
        <v>140.52568054199199</v>
      </c>
      <c r="KX75">
        <v>101.570625305175</v>
      </c>
      <c r="KY75">
        <v>81.559860229492102</v>
      </c>
      <c r="KZ75">
        <v>31.811199188232401</v>
      </c>
      <c r="LA75">
        <v>720.90997314453102</v>
      </c>
      <c r="LB75">
        <v>14.0749864578247</v>
      </c>
      <c r="LC75">
        <v>79.496604919433594</v>
      </c>
      <c r="LD75">
        <v>45.700000762939403</v>
      </c>
      <c r="LE75">
        <v>177.210525512695</v>
      </c>
      <c r="LF75">
        <v>111.58396148681599</v>
      </c>
      <c r="LG75">
        <v>79.599998474121094</v>
      </c>
      <c r="LH75">
        <v>44.380001068115199</v>
      </c>
      <c r="LI75">
        <v>52.596843719482401</v>
      </c>
      <c r="LJ75">
        <v>62.189998626708899</v>
      </c>
      <c r="LK75">
        <v>237.88861083984301</v>
      </c>
      <c r="LL75">
        <v>38.197864532470703</v>
      </c>
      <c r="LM75">
        <v>11.3480768203735</v>
      </c>
      <c r="LN75">
        <v>155.71551513671801</v>
      </c>
      <c r="LO75">
        <v>315.22091674804602</v>
      </c>
      <c r="LP75">
        <v>109.947555541992</v>
      </c>
      <c r="LQ75">
        <v>11.670000076293899</v>
      </c>
      <c r="LR75">
        <v>41.238903045654297</v>
      </c>
      <c r="LS75">
        <v>422.95999145507801</v>
      </c>
      <c r="LT75">
        <v>12.3403568267822</v>
      </c>
      <c r="LU75">
        <v>58.360763549804602</v>
      </c>
      <c r="LV75">
        <v>8.8418674468994105</v>
      </c>
      <c r="LW75">
        <v>9.1096715927124006</v>
      </c>
      <c r="LX75">
        <v>59.6341133117675</v>
      </c>
      <c r="LY75">
        <v>13.108918190002401</v>
      </c>
      <c r="LZ75">
        <v>89.308357238769503</v>
      </c>
      <c r="MA75">
        <v>25.716575622558501</v>
      </c>
      <c r="MB75">
        <v>158.31719970703099</v>
      </c>
      <c r="MC75">
        <v>78.085090637207003</v>
      </c>
      <c r="MD75">
        <v>351.67782592773398</v>
      </c>
      <c r="ME75">
        <v>19.761919021606399</v>
      </c>
      <c r="MF75">
        <v>12.3800001144409</v>
      </c>
      <c r="MG75">
        <v>30.528598785400298</v>
      </c>
      <c r="MH75">
        <v>36.352642059326101</v>
      </c>
      <c r="MI75">
        <v>292.01300048828102</v>
      </c>
      <c r="MJ75">
        <v>2917.75</v>
      </c>
      <c r="MK75">
        <v>373.510009765625</v>
      </c>
      <c r="ML75">
        <v>13.6017293930053</v>
      </c>
      <c r="MM75">
        <v>136.32606506347599</v>
      </c>
      <c r="MN75">
        <v>52.7579345703125</v>
      </c>
      <c r="MO75">
        <v>26.677045822143501</v>
      </c>
      <c r="MP75">
        <v>54.170711517333899</v>
      </c>
      <c r="MQ75">
        <v>45.692729949951101</v>
      </c>
      <c r="MR75">
        <v>66.318908691406193</v>
      </c>
      <c r="MS75">
        <v>88.768943786621094</v>
      </c>
      <c r="MT75">
        <v>136.67254638671801</v>
      </c>
      <c r="MU75">
        <v>65.753181457519503</v>
      </c>
      <c r="MV75">
        <v>224.99000549316401</v>
      </c>
      <c r="MW75">
        <v>111.84999847412099</v>
      </c>
      <c r="MX75">
        <v>31.402471542358398</v>
      </c>
      <c r="MY75">
        <v>10.9561233520507</v>
      </c>
      <c r="MZ75">
        <v>134.55751037597599</v>
      </c>
      <c r="NA75">
        <v>83.528343200683594</v>
      </c>
      <c r="NB75">
        <v>51.199127197265597</v>
      </c>
      <c r="NC75">
        <v>33.988277435302699</v>
      </c>
      <c r="ND75">
        <v>74.464569091796804</v>
      </c>
      <c r="NE75">
        <v>57.064598083496001</v>
      </c>
      <c r="NF75">
        <v>77.5673828125</v>
      </c>
      <c r="NG75">
        <v>75.331336975097599</v>
      </c>
      <c r="NH75">
        <v>99.327362060546804</v>
      </c>
      <c r="NI75">
        <v>197.52734375</v>
      </c>
      <c r="NJ75">
        <v>91.974426269531193</v>
      </c>
      <c r="NK75">
        <v>25.283552169799801</v>
      </c>
      <c r="NL75">
        <v>29.405824661254801</v>
      </c>
      <c r="NM75">
        <v>122.40756225585901</v>
      </c>
      <c r="NN75">
        <v>82.310028076171804</v>
      </c>
      <c r="NO75">
        <v>88.641891479492102</v>
      </c>
      <c r="NP75">
        <v>53.820289611816399</v>
      </c>
      <c r="NQ75">
        <v>53.155582427978501</v>
      </c>
      <c r="NR75">
        <v>190.959716796875</v>
      </c>
      <c r="NS75">
        <v>25.2842197418212</v>
      </c>
      <c r="NT75">
        <v>44.880001068115199</v>
      </c>
      <c r="NU75">
        <v>86.269996643066406</v>
      </c>
      <c r="NV75">
        <v>34.802955627441399</v>
      </c>
      <c r="NW75">
        <v>74.859222412109304</v>
      </c>
      <c r="NX75">
        <v>94.481727600097599</v>
      </c>
      <c r="NY75">
        <v>72.680000305175696</v>
      </c>
      <c r="NZ75">
        <v>63.001514434814403</v>
      </c>
      <c r="OA75">
        <v>64.537124633789006</v>
      </c>
      <c r="OB75">
        <v>50.549182891845703</v>
      </c>
      <c r="OC75">
        <v>37.0357055664062</v>
      </c>
      <c r="OD75">
        <v>568.78997802734295</v>
      </c>
      <c r="OE75">
        <v>9.1876277923583896</v>
      </c>
      <c r="OF75">
        <v>79.164489746093693</v>
      </c>
      <c r="OG75">
        <v>164.13284301757801</v>
      </c>
      <c r="OH75">
        <v>42.4513130187988</v>
      </c>
      <c r="OI75">
        <v>166.19879150390599</v>
      </c>
      <c r="OJ75">
        <v>25.7987880706787</v>
      </c>
      <c r="OK75">
        <v>321.13308715820301</v>
      </c>
      <c r="OL75">
        <v>91.720001220703097</v>
      </c>
      <c r="OM75">
        <v>37.389999389648402</v>
      </c>
      <c r="ON75">
        <v>280.89871215820301</v>
      </c>
      <c r="OO75">
        <v>162.61999511718699</v>
      </c>
      <c r="OP75">
        <v>313.364166259765</v>
      </c>
      <c r="OQ75">
        <v>14.9859256744384</v>
      </c>
      <c r="OR75">
        <v>49.611736297607401</v>
      </c>
      <c r="OS75">
        <v>29.142053604125898</v>
      </c>
      <c r="OT75">
        <v>121.24162292480401</v>
      </c>
      <c r="OU75">
        <v>299.58999633789</v>
      </c>
      <c r="OV75">
        <v>513.537353515625</v>
      </c>
      <c r="OW75">
        <v>53.164375305175703</v>
      </c>
      <c r="OX75">
        <v>94.361602783203097</v>
      </c>
      <c r="OY75">
        <v>47.202316284179602</v>
      </c>
      <c r="OZ75">
        <v>115.69580078125</v>
      </c>
      <c r="PA75">
        <v>55.571784973144503</v>
      </c>
      <c r="PB75">
        <v>31.190000534057599</v>
      </c>
      <c r="PC75">
        <v>111.032089233398</v>
      </c>
      <c r="PD75">
        <v>75.894050598144503</v>
      </c>
      <c r="PE75">
        <v>57.079563140869098</v>
      </c>
      <c r="PF75">
        <v>153.89614868164</v>
      </c>
      <c r="PG75">
        <v>187.86613464355401</v>
      </c>
      <c r="PH75">
        <v>173.69000244140599</v>
      </c>
      <c r="PI75">
        <v>15.167488098144499</v>
      </c>
      <c r="PJ75">
        <v>154.97999572753901</v>
      </c>
      <c r="PK75">
        <v>49.534942626953097</v>
      </c>
      <c r="PL75">
        <v>90.989997863769503</v>
      </c>
      <c r="PM75">
        <v>101.36711883544901</v>
      </c>
      <c r="PN75">
        <v>124.44000244140599</v>
      </c>
      <c r="PO75">
        <v>15.2200002670288</v>
      </c>
      <c r="PP75">
        <v>111.804954528808</v>
      </c>
      <c r="PQ75">
        <v>66.395027160644503</v>
      </c>
      <c r="PR75">
        <v>8.1199998855590803</v>
      </c>
      <c r="PS75">
        <v>318.079986572265</v>
      </c>
      <c r="PT75">
        <v>345.69396972656199</v>
      </c>
      <c r="PU75">
        <v>63.5948486328125</v>
      </c>
      <c r="PV75">
        <v>150.77799987792901</v>
      </c>
      <c r="PW75">
        <v>111.10107421875</v>
      </c>
      <c r="PX75">
        <v>27.7083740234375</v>
      </c>
      <c r="PY75">
        <v>331.03948974609301</v>
      </c>
      <c r="PZ75">
        <v>127.320198059082</v>
      </c>
      <c r="QA75">
        <v>49.7299995422363</v>
      </c>
      <c r="QB75">
        <v>91.898521423339801</v>
      </c>
      <c r="QC75">
        <v>88.690818786621094</v>
      </c>
      <c r="QD75">
        <v>337.39999389648398</v>
      </c>
      <c r="QE75">
        <v>102.941284179687</v>
      </c>
      <c r="QF75">
        <v>32.261627197265597</v>
      </c>
      <c r="QG75">
        <v>26.7000007629394</v>
      </c>
      <c r="QH75">
        <v>326.72000122070301</v>
      </c>
      <c r="QI75">
        <v>61.094066619872997</v>
      </c>
      <c r="QJ75">
        <v>38.162036895751903</v>
      </c>
      <c r="QK75">
        <v>215.509994506835</v>
      </c>
      <c r="QL75">
        <v>33.936676025390597</v>
      </c>
      <c r="QM75">
        <v>9.8500003814697195</v>
      </c>
      <c r="QN75">
        <v>8.8900003433227504</v>
      </c>
      <c r="QO75">
        <v>147.61587524414</v>
      </c>
      <c r="QP75">
        <v>29.079999923706001</v>
      </c>
      <c r="QQ75">
        <v>287.09378051757801</v>
      </c>
      <c r="QR75">
        <v>100.427452087402</v>
      </c>
      <c r="QS75">
        <v>105.050003051757</v>
      </c>
      <c r="QT75">
        <v>107.790000915527</v>
      </c>
      <c r="QU75">
        <v>14.716050148010201</v>
      </c>
      <c r="QV75">
        <v>49.189590454101499</v>
      </c>
      <c r="QW75">
        <v>115.75</v>
      </c>
      <c r="QX75">
        <v>30.298069000244102</v>
      </c>
      <c r="QY75">
        <v>209.92999267578099</v>
      </c>
      <c r="QZ75">
        <v>153.093170166015</v>
      </c>
      <c r="RA75">
        <v>57.201751708984297</v>
      </c>
      <c r="RB75">
        <v>270.45999145507801</v>
      </c>
      <c r="RC75">
        <v>56.382530212402301</v>
      </c>
      <c r="RD75">
        <v>15.406494140625</v>
      </c>
      <c r="RE75">
        <v>16.110000610351499</v>
      </c>
      <c r="RF75">
        <v>168.74684143066401</v>
      </c>
      <c r="RH75">
        <v>40.023880004882798</v>
      </c>
      <c r="RI75">
        <v>111.088249206542</v>
      </c>
      <c r="RJ75">
        <v>56.659740447997997</v>
      </c>
      <c r="RK75">
        <v>48.967761993408203</v>
      </c>
      <c r="RL75">
        <v>130.52568054199199</v>
      </c>
      <c r="RM75">
        <v>42.9902534484863</v>
      </c>
      <c r="RN75">
        <v>106.629997253417</v>
      </c>
      <c r="RO75">
        <v>98.835762023925696</v>
      </c>
      <c r="RP75">
        <v>197.509994506835</v>
      </c>
      <c r="RQ75">
        <v>98.310073852539006</v>
      </c>
      <c r="RR75">
        <v>27.5742378234863</v>
      </c>
      <c r="RS75">
        <v>47.317497253417898</v>
      </c>
      <c r="RT75">
        <v>169.62106323242099</v>
      </c>
      <c r="RU75">
        <v>42.319999694824197</v>
      </c>
      <c r="RV75">
        <v>19.3437480926513</v>
      </c>
      <c r="RW75">
        <v>30.0888652801513</v>
      </c>
      <c r="RX75">
        <v>19.981723785400298</v>
      </c>
      <c r="RY75">
        <v>102.751655578613</v>
      </c>
      <c r="RZ75">
        <v>17.0732707977294</v>
      </c>
      <c r="SA75">
        <v>193.40386962890599</v>
      </c>
      <c r="SB75">
        <v>78.459999084472599</v>
      </c>
      <c r="SC75">
        <v>65.853858947753906</v>
      </c>
      <c r="SD75">
        <v>17.387611389160099</v>
      </c>
      <c r="SE75">
        <v>88.036773681640597</v>
      </c>
      <c r="SF75">
        <v>68.893966674804602</v>
      </c>
      <c r="SG75">
        <v>82.951087951660099</v>
      </c>
      <c r="SH75">
        <v>202.97999572753901</v>
      </c>
      <c r="SI75">
        <v>117.934532165527</v>
      </c>
      <c r="SJ75">
        <v>28.228315353393501</v>
      </c>
      <c r="SK75">
        <v>130.37390136718699</v>
      </c>
    </row>
    <row r="76" spans="1:505" x14ac:dyDescent="0.25">
      <c r="A76" s="1">
        <v>43941</v>
      </c>
      <c r="B76">
        <v>97.296722412109304</v>
      </c>
      <c r="C76">
        <v>81.862442016601506</v>
      </c>
      <c r="D76">
        <v>166.19999694824199</v>
      </c>
      <c r="E76">
        <v>173.42306518554599</v>
      </c>
      <c r="F76">
        <v>66.5</v>
      </c>
      <c r="G76">
        <v>344.88000488281199</v>
      </c>
      <c r="H76">
        <v>56.970001220703097</v>
      </c>
      <c r="I76">
        <v>114.63689422607401</v>
      </c>
      <c r="J76">
        <v>12.3652296066284</v>
      </c>
      <c r="K76">
        <v>35.3601684570312</v>
      </c>
      <c r="L76">
        <v>77.068916320800696</v>
      </c>
      <c r="M76">
        <v>211.145248413085</v>
      </c>
      <c r="N76">
        <v>106.23999786376901</v>
      </c>
      <c r="O76">
        <v>29.2299995422363</v>
      </c>
      <c r="P76">
        <v>59.328762054443303</v>
      </c>
      <c r="Q76">
        <v>148.08825683593699</v>
      </c>
      <c r="R76">
        <v>106.720001220703</v>
      </c>
      <c r="S76">
        <v>196.71000671386699</v>
      </c>
      <c r="T76">
        <v>93.081787109375</v>
      </c>
      <c r="U76">
        <v>48.928676605224602</v>
      </c>
      <c r="V76">
        <v>101.031768798828</v>
      </c>
      <c r="W76">
        <v>1261.15002441406</v>
      </c>
      <c r="X76">
        <v>1266.60998535156</v>
      </c>
      <c r="Y76">
        <v>36.728477478027301</v>
      </c>
      <c r="Z76">
        <v>2393.61010742187</v>
      </c>
      <c r="AA76">
        <v>8.36964607238769</v>
      </c>
      <c r="AB76">
        <v>71.838081359863196</v>
      </c>
      <c r="AC76">
        <v>11.060000419616699</v>
      </c>
      <c r="AD76">
        <v>80.836563110351506</v>
      </c>
      <c r="AE76">
        <v>83.282691955566406</v>
      </c>
      <c r="AF76">
        <v>23.062171936035099</v>
      </c>
      <c r="AG76">
        <v>245.07669067382801</v>
      </c>
      <c r="AH76">
        <v>124.978370666503</v>
      </c>
      <c r="AI76">
        <v>107.794311523437</v>
      </c>
      <c r="AJ76">
        <v>88.439201354980398</v>
      </c>
      <c r="AK76">
        <v>77.335548400878906</v>
      </c>
      <c r="AL76">
        <v>231.87048339843699</v>
      </c>
      <c r="AM76">
        <v>80.662994384765597</v>
      </c>
      <c r="AN76">
        <v>99.407989501953097</v>
      </c>
      <c r="AO76">
        <v>266.72000122070301</v>
      </c>
      <c r="AP76">
        <v>260.66653442382801</v>
      </c>
      <c r="AQ76">
        <v>184.36311340332</v>
      </c>
      <c r="AR76">
        <v>39.744148254394503</v>
      </c>
      <c r="AS76">
        <v>8.4175033569335902</v>
      </c>
      <c r="AT76">
        <v>68.802619934082003</v>
      </c>
      <c r="AU76">
        <v>50.113502502441399</v>
      </c>
      <c r="AV76">
        <v>59.529998779296797</v>
      </c>
      <c r="AW76">
        <v>35.426723480224602</v>
      </c>
      <c r="AX76">
        <v>211.99000549316401</v>
      </c>
      <c r="AY76">
        <v>79.7623291015625</v>
      </c>
      <c r="AZ76">
        <v>101.36049652099599</v>
      </c>
      <c r="BA76">
        <v>29.901309967041001</v>
      </c>
      <c r="BB76">
        <v>100.713584899902</v>
      </c>
      <c r="BC76">
        <v>177.86999511718699</v>
      </c>
      <c r="BD76">
        <v>137.344314575195</v>
      </c>
      <c r="BE76">
        <v>988.15002441406205</v>
      </c>
      <c r="BF76">
        <v>155.56721496582</v>
      </c>
      <c r="BG76">
        <v>103.40577697753901</v>
      </c>
      <c r="BH76">
        <v>12.5455665588378</v>
      </c>
      <c r="BI76">
        <v>68.160194396972599</v>
      </c>
      <c r="BJ76">
        <v>22.0521545410156</v>
      </c>
      <c r="BK76">
        <v>35.486099243163999</v>
      </c>
      <c r="BL76">
        <v>93.318054199218693</v>
      </c>
      <c r="BM76">
        <v>260.78973388671801</v>
      </c>
      <c r="BO76">
        <v>68.586730957031193</v>
      </c>
      <c r="BP76">
        <v>424.95001220703102</v>
      </c>
      <c r="BQ76">
        <v>339.41000366210898</v>
      </c>
      <c r="BR76">
        <v>462.538330078125</v>
      </c>
      <c r="BS76">
        <v>143.61000061035099</v>
      </c>
      <c r="BT76">
        <v>1411.63000488281</v>
      </c>
      <c r="BU76">
        <v>25.171882629394499</v>
      </c>
      <c r="BV76">
        <v>88.403282165527301</v>
      </c>
      <c r="BW76">
        <v>37.25</v>
      </c>
      <c r="BX76">
        <v>60.2752876281738</v>
      </c>
      <c r="BY76">
        <v>251.19621276855401</v>
      </c>
      <c r="BZ76">
        <v>108.411743164062</v>
      </c>
      <c r="CB76">
        <v>71.1187744140625</v>
      </c>
      <c r="CC76">
        <v>21.071947097778299</v>
      </c>
      <c r="CD76">
        <v>77.839996337890597</v>
      </c>
      <c r="CE76">
        <v>50.572677612304602</v>
      </c>
      <c r="CF76">
        <v>53.3636054992675</v>
      </c>
      <c r="CG76">
        <v>49.292640686035099</v>
      </c>
      <c r="CH76">
        <v>64.559997558593693</v>
      </c>
      <c r="CI76">
        <v>12.2200002670288</v>
      </c>
      <c r="CJ76">
        <v>14.317690849304199</v>
      </c>
      <c r="CK76">
        <v>58.860000610351499</v>
      </c>
      <c r="CL76">
        <v>113.05754852294901</v>
      </c>
      <c r="CM76">
        <v>101.65941619873</v>
      </c>
      <c r="CN76">
        <v>41.959999084472599</v>
      </c>
      <c r="CO76">
        <v>104.553169250488</v>
      </c>
      <c r="CP76">
        <v>74.532760620117102</v>
      </c>
      <c r="CQ76">
        <v>68.419998168945298</v>
      </c>
      <c r="CR76">
        <v>15.4033136367797</v>
      </c>
      <c r="CS76">
        <v>69.693832397460895</v>
      </c>
      <c r="CT76">
        <v>26.711809158325099</v>
      </c>
      <c r="CU76">
        <v>36.066928863525298</v>
      </c>
      <c r="CV76">
        <v>498.67001342773398</v>
      </c>
      <c r="CW76">
        <v>80.013053894042898</v>
      </c>
      <c r="CX76">
        <v>808.72998046875</v>
      </c>
      <c r="CY76">
        <v>112.628326416015</v>
      </c>
      <c r="CZ76">
        <v>72.051055908203097</v>
      </c>
      <c r="DA76">
        <v>188.69999694824199</v>
      </c>
      <c r="DB76">
        <v>80.439193725585895</v>
      </c>
      <c r="DC76">
        <v>191.89256286621</v>
      </c>
      <c r="DD76">
        <v>41.821762084960902</v>
      </c>
      <c r="DE76">
        <v>42.583427429199197</v>
      </c>
      <c r="DF76">
        <v>19.364107131958001</v>
      </c>
      <c r="DG76">
        <v>149.51849365234301</v>
      </c>
      <c r="DH76">
        <v>189.46476745605401</v>
      </c>
      <c r="DI76">
        <v>179.495193481445</v>
      </c>
      <c r="DJ76">
        <v>57.994674682617102</v>
      </c>
      <c r="DK76">
        <v>45.384960174560497</v>
      </c>
      <c r="DL76">
        <v>51.991497039794901</v>
      </c>
      <c r="DM76">
        <v>71.342979431152301</v>
      </c>
      <c r="DN76">
        <v>36.804500579833899</v>
      </c>
      <c r="DO76">
        <v>28.217613220214801</v>
      </c>
      <c r="DP76">
        <v>33.220634460449197</v>
      </c>
      <c r="DQ76">
        <v>49.975917816162102</v>
      </c>
      <c r="DR76">
        <v>33.470508575439403</v>
      </c>
      <c r="DS76">
        <v>82.926277160644503</v>
      </c>
      <c r="DT76">
        <v>154.57058715820301</v>
      </c>
      <c r="DU76">
        <v>304.66867065429602</v>
      </c>
      <c r="DV76">
        <v>68.629997253417898</v>
      </c>
      <c r="DW76">
        <v>19.9883937835693</v>
      </c>
      <c r="DX76">
        <v>24.285118103027301</v>
      </c>
      <c r="DY76">
        <v>302.18893432617102</v>
      </c>
      <c r="DZ76">
        <v>158.72969055175699</v>
      </c>
      <c r="EA76">
        <v>60.406333923339801</v>
      </c>
      <c r="EB76">
        <v>143.18405151367099</v>
      </c>
      <c r="EC76">
        <v>60.827457427978501</v>
      </c>
      <c r="ED76">
        <v>37.942268371582003</v>
      </c>
      <c r="EE76">
        <v>155.40191650390599</v>
      </c>
      <c r="EF76">
        <v>61.6072998046875</v>
      </c>
      <c r="EG76">
        <v>77.519996643066406</v>
      </c>
      <c r="EH76">
        <v>135.74211120605401</v>
      </c>
      <c r="EI76">
        <v>23.639999389648398</v>
      </c>
      <c r="EJ76">
        <v>41.007999420166001</v>
      </c>
      <c r="EK76">
        <v>8.7170524597167898</v>
      </c>
      <c r="EL76">
        <v>323.26998901367102</v>
      </c>
      <c r="EM76">
        <v>29.967973709106399</v>
      </c>
      <c r="EN76">
        <v>140.20594787597599</v>
      </c>
      <c r="EO76">
        <v>34.332241058349602</v>
      </c>
      <c r="EP76">
        <v>21.7000007629394</v>
      </c>
      <c r="EQ76">
        <v>19.7399997711181</v>
      </c>
      <c r="ER76">
        <v>22.209999084472599</v>
      </c>
      <c r="ES76">
        <v>178.35585021972599</v>
      </c>
      <c r="ET76">
        <v>79.190002441406193</v>
      </c>
      <c r="EU76">
        <v>76.719230651855398</v>
      </c>
      <c r="EV76">
        <v>368.24365234375</v>
      </c>
      <c r="EW76">
        <v>84.817642211914006</v>
      </c>
      <c r="EX76">
        <v>30.127578735351499</v>
      </c>
      <c r="EY76">
        <v>98.054176330566406</v>
      </c>
      <c r="EZ76">
        <v>83.830192565917898</v>
      </c>
      <c r="FA76">
        <v>33.100017547607401</v>
      </c>
      <c r="FB76">
        <v>39.084220886230398</v>
      </c>
      <c r="FC76">
        <v>15.069999694824199</v>
      </c>
      <c r="FD76">
        <v>52.285915374755803</v>
      </c>
      <c r="FE76">
        <v>76.078643798828097</v>
      </c>
      <c r="FF76">
        <v>37.276729583740199</v>
      </c>
      <c r="FG76">
        <v>171.789779663085</v>
      </c>
      <c r="FH76">
        <v>57.963996887207003</v>
      </c>
      <c r="FI76">
        <v>74.866668701171804</v>
      </c>
      <c r="FJ76">
        <v>115.256423950195</v>
      </c>
      <c r="FK76">
        <v>49.740566253662102</v>
      </c>
      <c r="FL76">
        <v>93.829055786132798</v>
      </c>
      <c r="FM76">
        <v>40.437557220458899</v>
      </c>
      <c r="FN76">
        <v>124.890251159667</v>
      </c>
      <c r="FO76">
        <v>663.409423828125</v>
      </c>
      <c r="FP76">
        <v>63.550712585449197</v>
      </c>
      <c r="FQ76">
        <v>235.19590759277301</v>
      </c>
      <c r="FR76">
        <v>167.05836486816401</v>
      </c>
      <c r="FS76">
        <v>65.050003051757798</v>
      </c>
      <c r="FT76">
        <v>57.485343933105398</v>
      </c>
      <c r="FU76">
        <v>85.975410461425696</v>
      </c>
      <c r="FV76">
        <v>186.472396850585</v>
      </c>
      <c r="FW76">
        <v>35.983566284179602</v>
      </c>
      <c r="FX76">
        <v>59.950000762939403</v>
      </c>
      <c r="FY76">
        <v>69.7740478515625</v>
      </c>
      <c r="FZ76">
        <v>87.073455810546804</v>
      </c>
      <c r="GA76">
        <v>38.681953430175703</v>
      </c>
      <c r="GB76">
        <v>122.66000366210901</v>
      </c>
      <c r="GC76">
        <v>178.24000549316401</v>
      </c>
      <c r="GD76">
        <v>34.019134521484297</v>
      </c>
      <c r="GE76">
        <v>68.948532104492102</v>
      </c>
      <c r="GF76">
        <v>121.434280395507</v>
      </c>
      <c r="GG76">
        <v>121.73820495605401</v>
      </c>
      <c r="GH76">
        <v>16.071086883544901</v>
      </c>
      <c r="GI76">
        <v>42.896244049072202</v>
      </c>
      <c r="GJ76">
        <v>99.891426086425696</v>
      </c>
      <c r="GK76">
        <v>97.239997863769503</v>
      </c>
      <c r="GL76">
        <v>214.13000488281199</v>
      </c>
      <c r="GM76">
        <v>38.476409912109297</v>
      </c>
      <c r="GN76">
        <v>24.342897415161101</v>
      </c>
      <c r="GO76">
        <v>83.469139099121094</v>
      </c>
      <c r="GP76">
        <v>4.9800000190734801</v>
      </c>
      <c r="GQ76">
        <v>112.34999847412099</v>
      </c>
      <c r="GR76">
        <v>48.961429595947202</v>
      </c>
      <c r="GS76">
        <v>43.509616851806598</v>
      </c>
      <c r="GT76">
        <v>25.844860076904201</v>
      </c>
      <c r="GU76">
        <v>25.4774570465087</v>
      </c>
      <c r="GV76">
        <v>15.6782941818237</v>
      </c>
      <c r="GW76">
        <v>8.0200004577636701</v>
      </c>
      <c r="GX76">
        <v>7.8400001525878897</v>
      </c>
      <c r="GY76">
        <v>78.625747680664006</v>
      </c>
      <c r="GZ76">
        <v>104.169998168945</v>
      </c>
      <c r="HA76">
        <v>133.23518371582</v>
      </c>
      <c r="HB76">
        <v>6.4835634231567303</v>
      </c>
      <c r="HC76">
        <v>59.787757873535099</v>
      </c>
      <c r="HD76">
        <v>22.379999160766602</v>
      </c>
      <c r="HE76">
        <v>71.368209838867102</v>
      </c>
      <c r="HF76">
        <v>78.815826416015597</v>
      </c>
      <c r="HG76">
        <v>75.228713989257798</v>
      </c>
      <c r="HH76">
        <v>147.73533630371</v>
      </c>
      <c r="HI76">
        <v>177.23439025878901</v>
      </c>
      <c r="HJ76">
        <v>270.80014038085898</v>
      </c>
      <c r="HK76">
        <v>7.5603694915771396</v>
      </c>
      <c r="HL76">
        <v>8.4493284225463796</v>
      </c>
      <c r="HM76">
        <v>37.750255584716797</v>
      </c>
      <c r="HN76">
        <v>73.676399230957003</v>
      </c>
      <c r="HO76">
        <v>110.188835144042</v>
      </c>
      <c r="HP76">
        <v>24.362451553344702</v>
      </c>
      <c r="HQ76">
        <v>53.150001525878899</v>
      </c>
      <c r="HR76">
        <v>142.18330383300699</v>
      </c>
      <c r="HS76">
        <v>35.381553649902301</v>
      </c>
      <c r="HT76">
        <v>9.0563135147094709</v>
      </c>
      <c r="HU76">
        <v>72.279998779296804</v>
      </c>
      <c r="HV76">
        <v>25.177209854125898</v>
      </c>
      <c r="HW76">
        <v>43.240001678466797</v>
      </c>
      <c r="HX76">
        <v>202.64752197265599</v>
      </c>
      <c r="HY76">
        <v>133.32434082031199</v>
      </c>
      <c r="HZ76">
        <v>49.4432563781738</v>
      </c>
      <c r="IA76">
        <v>10.800000190734799</v>
      </c>
      <c r="IB76">
        <v>11.640000343322701</v>
      </c>
      <c r="IC76">
        <v>14.948522567749</v>
      </c>
      <c r="ID76">
        <v>365.58337402343699</v>
      </c>
      <c r="IE76">
        <v>7.80442094802856</v>
      </c>
      <c r="IF76">
        <v>188.75019836425699</v>
      </c>
      <c r="IG76">
        <v>150.19534301757801</v>
      </c>
      <c r="IH76">
        <v>267.33999633789</v>
      </c>
      <c r="II76">
        <v>64.551292419433594</v>
      </c>
      <c r="IJ76">
        <v>152.44979858398401</v>
      </c>
      <c r="IK76">
        <v>322.88000488281199</v>
      </c>
      <c r="IL76">
        <v>101.19000244140599</v>
      </c>
      <c r="IM76">
        <v>25.975049972534102</v>
      </c>
      <c r="IN76">
        <v>58.028549194335902</v>
      </c>
      <c r="IO76">
        <v>88.598846435546804</v>
      </c>
      <c r="IP76">
        <v>115.604598999023</v>
      </c>
      <c r="IQ76">
        <v>29.547538757324201</v>
      </c>
      <c r="IR76">
        <v>14.1452779769897</v>
      </c>
      <c r="IS76">
        <v>118.22249603271401</v>
      </c>
      <c r="IT76">
        <v>263.08489990234301</v>
      </c>
      <c r="IU76">
        <v>518.33001708984295</v>
      </c>
      <c r="IV76">
        <v>8.6933441162109304</v>
      </c>
      <c r="IW76">
        <v>117.94000244140599</v>
      </c>
      <c r="IX76">
        <v>127.51000213623</v>
      </c>
      <c r="IY76">
        <v>23.135108947753899</v>
      </c>
      <c r="IZ76">
        <v>165.39512634277301</v>
      </c>
      <c r="JA76">
        <v>80.156066894531193</v>
      </c>
      <c r="JB76">
        <v>100.19573211669901</v>
      </c>
      <c r="JC76">
        <v>118.86964416503901</v>
      </c>
      <c r="JD76">
        <v>148.597396850585</v>
      </c>
      <c r="JE76">
        <v>27.9200839996337</v>
      </c>
      <c r="JF76">
        <v>89.989906311035099</v>
      </c>
      <c r="JG76">
        <v>22.5102825164794</v>
      </c>
      <c r="JH76">
        <v>130.32177734375</v>
      </c>
      <c r="JI76">
        <v>64.557167053222599</v>
      </c>
      <c r="JJ76">
        <v>10.4833660125732</v>
      </c>
      <c r="JK76">
        <v>95.309997558593693</v>
      </c>
      <c r="JL76">
        <v>136.65147399902301</v>
      </c>
      <c r="JM76">
        <v>8.4002180099487305</v>
      </c>
      <c r="JN76">
        <v>13.8621482849121</v>
      </c>
      <c r="JO76">
        <v>154.28399658203099</v>
      </c>
      <c r="JP76">
        <v>28.131191253662099</v>
      </c>
      <c r="JQ76">
        <v>31.437564849853501</v>
      </c>
      <c r="JR76">
        <v>12.539999961853001</v>
      </c>
      <c r="JS76">
        <v>192.26626586914</v>
      </c>
      <c r="JT76">
        <v>145.61000061035099</v>
      </c>
      <c r="JU76">
        <v>263.974029541015</v>
      </c>
      <c r="JV76">
        <v>56.880680084228501</v>
      </c>
      <c r="JW76">
        <v>43.130001068115199</v>
      </c>
      <c r="JX76">
        <v>26.634304046630799</v>
      </c>
      <c r="JY76">
        <v>97.567031860351506</v>
      </c>
      <c r="JZ76">
        <v>39.784027099609297</v>
      </c>
      <c r="KA76">
        <v>155.48988342285099</v>
      </c>
      <c r="KB76">
        <v>28.035556793212798</v>
      </c>
      <c r="KC76">
        <v>182.75942993164</v>
      </c>
      <c r="KD76">
        <v>36.659999847412102</v>
      </c>
      <c r="KE76">
        <v>20.340000152587798</v>
      </c>
      <c r="KF76">
        <v>375.961334228515</v>
      </c>
      <c r="KG76">
        <v>34.790786743163999</v>
      </c>
      <c r="KH76">
        <v>93.896209716796804</v>
      </c>
      <c r="KI76">
        <v>9.6611480712890607</v>
      </c>
      <c r="KJ76">
        <v>46.443183898925703</v>
      </c>
      <c r="KK76">
        <v>102.513626098632</v>
      </c>
      <c r="KL76">
        <v>4.1869525909423801</v>
      </c>
      <c r="KM76">
        <v>23.728115081787099</v>
      </c>
      <c r="KN76">
        <v>429.10922241210898</v>
      </c>
      <c r="KO76">
        <v>79.769996643066406</v>
      </c>
      <c r="KP76">
        <v>94.987052917480398</v>
      </c>
      <c r="KQ76">
        <v>187.20277404785099</v>
      </c>
      <c r="KR76">
        <v>38.847408294677699</v>
      </c>
      <c r="KS76">
        <v>251.10185241699199</v>
      </c>
      <c r="KT76">
        <v>77.2626953125</v>
      </c>
      <c r="KU76">
        <v>51.044364929199197</v>
      </c>
      <c r="KV76">
        <v>178.33737182617099</v>
      </c>
      <c r="KW76">
        <v>139.41426086425699</v>
      </c>
      <c r="KX76">
        <v>99.811096191406193</v>
      </c>
      <c r="KY76">
        <v>81.208061218261705</v>
      </c>
      <c r="KZ76">
        <v>31.3204631805419</v>
      </c>
      <c r="LA76">
        <v>707.63000488281205</v>
      </c>
      <c r="LB76">
        <v>13.5251817703247</v>
      </c>
      <c r="LC76">
        <v>76.894218444824205</v>
      </c>
      <c r="LD76">
        <v>43.400001525878899</v>
      </c>
      <c r="LE76">
        <v>173.69807434082</v>
      </c>
      <c r="LF76">
        <v>106.65853118896401</v>
      </c>
      <c r="LG76">
        <v>76.239997863769503</v>
      </c>
      <c r="LH76">
        <v>43.490001678466797</v>
      </c>
      <c r="LI76">
        <v>52.606685638427699</v>
      </c>
      <c r="LJ76">
        <v>61.380001068115199</v>
      </c>
      <c r="LK76">
        <v>237.99792480468699</v>
      </c>
      <c r="LL76">
        <v>37.484523773193303</v>
      </c>
      <c r="LM76">
        <v>11.0408372879028</v>
      </c>
      <c r="LN76">
        <v>153.35665893554599</v>
      </c>
      <c r="LO76">
        <v>319.96145629882801</v>
      </c>
      <c r="LP76">
        <v>108.504524230957</v>
      </c>
      <c r="LQ76">
        <v>11.5</v>
      </c>
      <c r="LR76">
        <v>40.064842224121001</v>
      </c>
      <c r="LS76">
        <v>437.489990234375</v>
      </c>
      <c r="LT76">
        <v>12.263587951660099</v>
      </c>
      <c r="LU76">
        <v>58.666213989257798</v>
      </c>
      <c r="LV76">
        <v>8.7127180099487305</v>
      </c>
      <c r="LW76">
        <v>8.9606590270996094</v>
      </c>
      <c r="LX76">
        <v>57.539436340332003</v>
      </c>
      <c r="LY76">
        <v>12.6245021820068</v>
      </c>
      <c r="LZ76">
        <v>87.311805725097599</v>
      </c>
      <c r="MA76">
        <v>24.839208602905199</v>
      </c>
      <c r="MB76">
        <v>151.44927978515599</v>
      </c>
      <c r="MC76">
        <v>77.431129455566406</v>
      </c>
      <c r="MD76">
        <v>339.44854736328102</v>
      </c>
      <c r="ME76">
        <v>19.6538772583007</v>
      </c>
      <c r="MF76">
        <v>11.4899997711181</v>
      </c>
      <c r="MG76">
        <v>30.197717666625898</v>
      </c>
      <c r="MH76">
        <v>35.573589324951101</v>
      </c>
      <c r="MI76">
        <v>286.74853515625</v>
      </c>
      <c r="MJ76">
        <v>2846.86010742187</v>
      </c>
      <c r="MK76">
        <v>373.66000366210898</v>
      </c>
      <c r="ML76">
        <v>12.563885688781699</v>
      </c>
      <c r="MM76">
        <v>129.58209228515599</v>
      </c>
      <c r="MN76">
        <v>52.1295166015625</v>
      </c>
      <c r="MO76">
        <v>25.6146850585937</v>
      </c>
      <c r="MP76">
        <v>53.466548919677699</v>
      </c>
      <c r="MQ76">
        <v>44.940258026122997</v>
      </c>
      <c r="MR76">
        <v>65.877754211425696</v>
      </c>
      <c r="MS76">
        <v>84.156562805175696</v>
      </c>
      <c r="MT76">
        <v>132.50135803222599</v>
      </c>
      <c r="MU76">
        <v>64.740089416503906</v>
      </c>
      <c r="MV76">
        <v>222.36000061035099</v>
      </c>
      <c r="MW76">
        <v>112.169998168945</v>
      </c>
      <c r="MX76">
        <v>31.104913711547798</v>
      </c>
      <c r="MY76">
        <v>10.946580886840801</v>
      </c>
      <c r="MZ76">
        <v>131.62277221679599</v>
      </c>
      <c r="NA76">
        <v>84.417266845703097</v>
      </c>
      <c r="NB76">
        <v>50.202194213867102</v>
      </c>
      <c r="NC76">
        <v>33.223979949951101</v>
      </c>
      <c r="ND76">
        <v>73.413887023925696</v>
      </c>
      <c r="NE76">
        <v>55.712993621826101</v>
      </c>
      <c r="NF76">
        <v>74.354408264160099</v>
      </c>
      <c r="NG76">
        <v>70.071998596191406</v>
      </c>
      <c r="NH76">
        <v>100.354888916015</v>
      </c>
      <c r="NI76">
        <v>190.39260864257801</v>
      </c>
      <c r="NJ76">
        <v>89.796058654785099</v>
      </c>
      <c r="NK76">
        <v>24.191350936889599</v>
      </c>
      <c r="NL76">
        <v>28.683677673339801</v>
      </c>
      <c r="NM76">
        <v>118.39241790771401</v>
      </c>
      <c r="NN76">
        <v>81.751319885253906</v>
      </c>
      <c r="NO76">
        <v>86.951972961425696</v>
      </c>
      <c r="NP76">
        <v>51.585708618163999</v>
      </c>
      <c r="NQ76">
        <v>50.450119018554602</v>
      </c>
      <c r="NR76">
        <v>187.88850402832</v>
      </c>
      <c r="NS76">
        <v>24.0853977203369</v>
      </c>
      <c r="NT76">
        <v>40.880001068115199</v>
      </c>
      <c r="NU76">
        <v>84.769996643066406</v>
      </c>
      <c r="NV76">
        <v>33.536846160888601</v>
      </c>
      <c r="NW76">
        <v>73.031234741210895</v>
      </c>
      <c r="NX76">
        <v>94.115280151367102</v>
      </c>
      <c r="NY76">
        <v>69.580001831054602</v>
      </c>
      <c r="NZ76">
        <v>61.705268859863203</v>
      </c>
      <c r="OA76">
        <v>63.472412109375</v>
      </c>
      <c r="OB76">
        <v>49.101333618163999</v>
      </c>
      <c r="OC76">
        <v>35.627468109130803</v>
      </c>
      <c r="OD76">
        <v>567.989990234375</v>
      </c>
      <c r="OE76">
        <v>9.0718154907226491</v>
      </c>
      <c r="OF76">
        <v>77.202140808105398</v>
      </c>
      <c r="OG76">
        <v>163.25830078125</v>
      </c>
      <c r="OH76">
        <v>40.438697814941399</v>
      </c>
      <c r="OI76">
        <v>166.149490356445</v>
      </c>
      <c r="OJ76">
        <v>25.149845123291001</v>
      </c>
      <c r="OK76">
        <v>319.48736572265602</v>
      </c>
      <c r="OL76">
        <v>86.510002136230398</v>
      </c>
      <c r="OM76">
        <v>35.990001678466797</v>
      </c>
      <c r="ON76">
        <v>277.49920654296801</v>
      </c>
      <c r="OO76">
        <v>162.759994506835</v>
      </c>
      <c r="OP76">
        <v>298.871978759765</v>
      </c>
      <c r="OQ76">
        <v>14.9172716140747</v>
      </c>
      <c r="OR76">
        <v>48.994842529296797</v>
      </c>
      <c r="OS76">
        <v>28.2924900054931</v>
      </c>
      <c r="OT76">
        <v>119.419677734375</v>
      </c>
      <c r="OU76">
        <v>302.45999145507801</v>
      </c>
      <c r="OV76">
        <v>492.78713989257801</v>
      </c>
      <c r="OW76">
        <v>50.994983673095703</v>
      </c>
      <c r="OX76">
        <v>91.522834777832003</v>
      </c>
      <c r="OY76">
        <v>43.767578125</v>
      </c>
      <c r="OZ76">
        <v>112.10750579833901</v>
      </c>
      <c r="PA76">
        <v>53.6958618164062</v>
      </c>
      <c r="PB76">
        <v>31.059999465942301</v>
      </c>
      <c r="PC76">
        <v>108.99968719482401</v>
      </c>
      <c r="PD76">
        <v>74.141899108886705</v>
      </c>
      <c r="PE76">
        <v>56.777034759521399</v>
      </c>
      <c r="PF76">
        <v>156.35894775390599</v>
      </c>
      <c r="PG76">
        <v>183.11767578125</v>
      </c>
      <c r="PH76">
        <v>174.669998168945</v>
      </c>
      <c r="PI76">
        <v>15.138357162475501</v>
      </c>
      <c r="PJ76">
        <v>151.009994506835</v>
      </c>
      <c r="PK76">
        <v>48.845729827880803</v>
      </c>
      <c r="PL76">
        <v>89.940002441406193</v>
      </c>
      <c r="PM76">
        <v>99.075126647949205</v>
      </c>
      <c r="PN76">
        <v>125.34999847412099</v>
      </c>
      <c r="PO76">
        <v>14.2100000381469</v>
      </c>
      <c r="PP76">
        <v>107.428184509277</v>
      </c>
      <c r="PQ76">
        <v>65.548355102539006</v>
      </c>
      <c r="PR76">
        <v>7.6500000953674299</v>
      </c>
      <c r="PS76">
        <v>317.69000244140602</v>
      </c>
      <c r="PT76">
        <v>343.86917114257801</v>
      </c>
      <c r="PU76">
        <v>62.239852905273402</v>
      </c>
      <c r="PV76">
        <v>149.27200317382801</v>
      </c>
      <c r="PW76">
        <v>109.124633789062</v>
      </c>
      <c r="PX76">
        <v>26.629997253417901</v>
      </c>
      <c r="PY76">
        <v>326.62673950195301</v>
      </c>
      <c r="PZ76">
        <v>127.12302398681599</v>
      </c>
      <c r="QA76">
        <v>47.790000915527301</v>
      </c>
      <c r="QB76">
        <v>92.602218627929602</v>
      </c>
      <c r="QC76">
        <v>83.867118835449205</v>
      </c>
      <c r="QD76">
        <v>316.39999389648398</v>
      </c>
      <c r="QE76">
        <v>99.717933654785099</v>
      </c>
      <c r="QF76">
        <v>32.966747283935497</v>
      </c>
      <c r="QG76">
        <v>27.0100002288818</v>
      </c>
      <c r="QH76">
        <v>328.04998779296801</v>
      </c>
      <c r="QI76">
        <v>62.583686828613203</v>
      </c>
      <c r="QJ76">
        <v>35.643383026122997</v>
      </c>
      <c r="QK76">
        <v>208.07000732421801</v>
      </c>
      <c r="QL76">
        <v>33.152626037597599</v>
      </c>
      <c r="QM76">
        <v>9.6499996185302699</v>
      </c>
      <c r="QN76">
        <v>8.6400003433227504</v>
      </c>
      <c r="QO76">
        <v>144.385650634765</v>
      </c>
      <c r="QP76">
        <v>27.790000915527301</v>
      </c>
      <c r="QQ76">
        <v>278.77426147460898</v>
      </c>
      <c r="QR76">
        <v>98.912483215332003</v>
      </c>
      <c r="QS76">
        <v>100.59999847412099</v>
      </c>
      <c r="QT76">
        <v>102.69000244140599</v>
      </c>
      <c r="QU76">
        <v>14.374478340148899</v>
      </c>
      <c r="QV76">
        <v>47.811599731445298</v>
      </c>
      <c r="QW76">
        <v>112.040000915527</v>
      </c>
      <c r="QX76">
        <v>27.741758346557599</v>
      </c>
      <c r="QY76">
        <v>210.89999389648401</v>
      </c>
      <c r="QZ76">
        <v>148.64343261718699</v>
      </c>
      <c r="RA76">
        <v>56.878852844238203</v>
      </c>
      <c r="RB76">
        <v>273.260009765625</v>
      </c>
      <c r="RC76">
        <v>54.744987487792898</v>
      </c>
      <c r="RD76">
        <v>15.1334686279296</v>
      </c>
      <c r="RE76">
        <v>15.8599996566772</v>
      </c>
      <c r="RF76">
        <v>163.451736450195</v>
      </c>
      <c r="RH76">
        <v>36.311801910400298</v>
      </c>
      <c r="RI76">
        <v>107.09213256835901</v>
      </c>
      <c r="RJ76">
        <v>54.929821014404297</v>
      </c>
      <c r="RK76">
        <v>48.669483184814403</v>
      </c>
      <c r="RL76">
        <v>128.28308105468699</v>
      </c>
      <c r="RM76">
        <v>41.396236419677699</v>
      </c>
      <c r="RN76">
        <v>102.26000213623</v>
      </c>
      <c r="RO76">
        <v>96.795364379882798</v>
      </c>
      <c r="RP76">
        <v>194.33000183105401</v>
      </c>
      <c r="RQ76">
        <v>93.940299987792898</v>
      </c>
      <c r="RR76">
        <v>26.894115447998001</v>
      </c>
      <c r="RS76">
        <v>43.732551574707003</v>
      </c>
      <c r="RT76">
        <v>170.01023864746</v>
      </c>
      <c r="RU76">
        <v>39.549999237060497</v>
      </c>
      <c r="RV76">
        <v>18.761396408081001</v>
      </c>
      <c r="RW76">
        <v>29.0790405273437</v>
      </c>
      <c r="RX76">
        <v>19.0671367645263</v>
      </c>
      <c r="RY76">
        <v>97.552116394042898</v>
      </c>
      <c r="RZ76">
        <v>17.4604396820068</v>
      </c>
      <c r="SA76">
        <v>186.96994018554599</v>
      </c>
      <c r="SB76">
        <v>73.290000915527301</v>
      </c>
      <c r="SC76">
        <v>63.107898712158203</v>
      </c>
      <c r="SD76">
        <v>17.109331130981399</v>
      </c>
      <c r="SE76">
        <v>88.115913391113196</v>
      </c>
      <c r="SF76">
        <v>68.567268371582003</v>
      </c>
      <c r="SG76">
        <v>80.881500244140597</v>
      </c>
      <c r="SH76">
        <v>202.350006103515</v>
      </c>
      <c r="SI76">
        <v>116.36312866210901</v>
      </c>
      <c r="SJ76">
        <v>28.412752151489201</v>
      </c>
      <c r="SK76">
        <v>127.05270385742099</v>
      </c>
    </row>
    <row r="77" spans="1:505" x14ac:dyDescent="0.25">
      <c r="A77" s="1">
        <v>43942</v>
      </c>
      <c r="B77">
        <v>93.375068664550696</v>
      </c>
      <c r="C77">
        <v>78.324394226074205</v>
      </c>
      <c r="D77">
        <v>164.5</v>
      </c>
      <c r="E77">
        <v>164.98712158203099</v>
      </c>
      <c r="F77">
        <v>65.720001220703097</v>
      </c>
      <c r="G77">
        <v>328.989990234375</v>
      </c>
      <c r="H77">
        <v>52.919998168945298</v>
      </c>
      <c r="I77">
        <v>112.759391784667</v>
      </c>
      <c r="J77">
        <v>12.131556510925201</v>
      </c>
      <c r="K77">
        <v>33.834251403808501</v>
      </c>
      <c r="L77">
        <v>73.463005065917898</v>
      </c>
      <c r="M77">
        <v>204.270263671875</v>
      </c>
      <c r="N77">
        <v>103.36000061035099</v>
      </c>
      <c r="O77">
        <v>28.290000915527301</v>
      </c>
      <c r="P77">
        <v>57.212699890136697</v>
      </c>
      <c r="Q77">
        <v>144.56724548339801</v>
      </c>
      <c r="R77">
        <v>103.389999389648</v>
      </c>
      <c r="S77">
        <v>187.259994506835</v>
      </c>
      <c r="T77">
        <v>89.921272277832003</v>
      </c>
      <c r="U77">
        <v>48.644832611083899</v>
      </c>
      <c r="V77">
        <v>98.444992065429602</v>
      </c>
      <c r="W77">
        <v>1212.16003417968</v>
      </c>
      <c r="X77">
        <v>1216.33996582031</v>
      </c>
      <c r="Y77">
        <v>35.496986389160099</v>
      </c>
      <c r="Z77">
        <v>2328.1201171875</v>
      </c>
      <c r="AA77">
        <v>8.0015373229980398</v>
      </c>
      <c r="AB77">
        <v>72.6031494140625</v>
      </c>
      <c r="AC77">
        <v>11</v>
      </c>
      <c r="AD77">
        <v>80.407562255859304</v>
      </c>
      <c r="AE77">
        <v>80.814247131347599</v>
      </c>
      <c r="AF77">
        <v>21.605613708496001</v>
      </c>
      <c r="AG77">
        <v>238.49349975585901</v>
      </c>
      <c r="AH77">
        <v>123.960441589355</v>
      </c>
      <c r="AI77">
        <v>101.274368286132</v>
      </c>
      <c r="AJ77">
        <v>84.442558288574205</v>
      </c>
      <c r="AK77">
        <v>73.516014099121094</v>
      </c>
      <c r="AL77">
        <v>226.13742065429599</v>
      </c>
      <c r="AM77">
        <v>76.364273071289006</v>
      </c>
      <c r="AN77">
        <v>95.034072875976506</v>
      </c>
      <c r="AO77">
        <v>253.27999877929599</v>
      </c>
      <c r="AP77">
        <v>246.96965026855401</v>
      </c>
      <c r="AQ77">
        <v>176.90678405761699</v>
      </c>
      <c r="AR77">
        <v>38.138626098632798</v>
      </c>
      <c r="AS77">
        <v>8.5319929122924805</v>
      </c>
      <c r="AT77">
        <v>66.675910949707003</v>
      </c>
      <c r="AU77">
        <v>47.836971282958899</v>
      </c>
      <c r="AV77">
        <v>58.349998474121001</v>
      </c>
      <c r="AW77">
        <v>34.120395660400298</v>
      </c>
      <c r="AX77">
        <v>200.05000305175699</v>
      </c>
      <c r="AY77">
        <v>76.563156127929602</v>
      </c>
      <c r="AZ77">
        <v>99.5206298828125</v>
      </c>
      <c r="BA77">
        <v>28.829959869384702</v>
      </c>
      <c r="BB77">
        <v>99.004409790039006</v>
      </c>
      <c r="BC77">
        <v>170.02000427246</v>
      </c>
      <c r="BD77">
        <v>131.24426269531199</v>
      </c>
      <c r="BE77">
        <v>978.84997558593705</v>
      </c>
      <c r="BF77">
        <v>153.37681579589801</v>
      </c>
      <c r="BG77">
        <v>101.789138793945</v>
      </c>
      <c r="BH77">
        <v>12.3232650756835</v>
      </c>
      <c r="BI77">
        <v>65.176818847656193</v>
      </c>
      <c r="BJ77">
        <v>21.209270477294901</v>
      </c>
      <c r="BK77">
        <v>34.3165473937988</v>
      </c>
      <c r="BL77">
        <v>89.313323974609304</v>
      </c>
      <c r="BM77">
        <v>253.91955566406199</v>
      </c>
      <c r="BO77">
        <v>66.631042480468693</v>
      </c>
      <c r="BP77">
        <v>417.70999145507801</v>
      </c>
      <c r="BQ77">
        <v>329.010009765625</v>
      </c>
      <c r="BR77">
        <v>466.045654296875</v>
      </c>
      <c r="BS77">
        <v>136.33000183105401</v>
      </c>
      <c r="BT77">
        <v>1342.21997070312</v>
      </c>
      <c r="BU77">
        <v>25.162019729614201</v>
      </c>
      <c r="BV77">
        <v>85.493247985839801</v>
      </c>
      <c r="BW77">
        <v>35.049999237060497</v>
      </c>
      <c r="BX77">
        <v>59.210109710693303</v>
      </c>
      <c r="BY77">
        <v>240.85774230957</v>
      </c>
      <c r="BZ77">
        <v>106.012245178222</v>
      </c>
      <c r="CB77">
        <v>69.781356811523395</v>
      </c>
      <c r="CC77">
        <v>20.688285827636701</v>
      </c>
      <c r="CD77">
        <v>74.589996337890597</v>
      </c>
      <c r="CE77">
        <v>49.724868774413999</v>
      </c>
      <c r="CF77">
        <v>50.679080963134702</v>
      </c>
      <c r="CG77">
        <v>46.893096923828097</v>
      </c>
      <c r="CH77">
        <v>63.580001831054602</v>
      </c>
      <c r="CI77">
        <v>11.8400001525878</v>
      </c>
      <c r="CJ77">
        <v>14.555493354797299</v>
      </c>
      <c r="CK77">
        <v>57.139999389648402</v>
      </c>
      <c r="CL77">
        <v>108.37147521972599</v>
      </c>
      <c r="CM77">
        <v>99.121879577636705</v>
      </c>
      <c r="CN77">
        <v>39.970001220703097</v>
      </c>
      <c r="CO77">
        <v>97.870086669921804</v>
      </c>
      <c r="CP77">
        <v>72.022842407226506</v>
      </c>
      <c r="CQ77">
        <v>66.239997863769503</v>
      </c>
      <c r="CR77">
        <v>15.168596267700099</v>
      </c>
      <c r="CS77">
        <v>68.046974182128906</v>
      </c>
      <c r="CT77">
        <v>26.042800903320298</v>
      </c>
      <c r="CU77">
        <v>35.426219940185497</v>
      </c>
      <c r="CV77">
        <v>490.77999877929602</v>
      </c>
      <c r="CW77">
        <v>78.165191650390597</v>
      </c>
      <c r="CX77">
        <v>786.69000244140602</v>
      </c>
      <c r="CY77">
        <v>110.41780853271401</v>
      </c>
      <c r="CZ77">
        <v>69.949119567871094</v>
      </c>
      <c r="DA77">
        <v>177.91000366210901</v>
      </c>
      <c r="DB77">
        <v>78.186340332031193</v>
      </c>
      <c r="DC77">
        <v>188.51803588867099</v>
      </c>
      <c r="DD77">
        <v>39.8653564453125</v>
      </c>
      <c r="DE77">
        <v>40.222522735595703</v>
      </c>
      <c r="DF77">
        <v>18.400672912597599</v>
      </c>
      <c r="DG77">
        <v>145.51930236816401</v>
      </c>
      <c r="DH77">
        <v>188.87072753906199</v>
      </c>
      <c r="DI77">
        <v>173.07841491699199</v>
      </c>
      <c r="DJ77">
        <v>57.23042678833</v>
      </c>
      <c r="DK77">
        <v>44.263267517089801</v>
      </c>
      <c r="DL77">
        <v>50.46728515625</v>
      </c>
      <c r="DM77">
        <v>69.810523986816406</v>
      </c>
      <c r="DN77">
        <v>35.320846557617102</v>
      </c>
      <c r="DO77">
        <v>28.0366096496582</v>
      </c>
      <c r="DP77">
        <v>33.171607971191399</v>
      </c>
      <c r="DQ77">
        <v>49.027198791503899</v>
      </c>
      <c r="DR77">
        <v>32.1343994140625</v>
      </c>
      <c r="DS77">
        <v>81.005195617675696</v>
      </c>
      <c r="DT77">
        <v>151.01770019531199</v>
      </c>
      <c r="DU77">
        <v>288.50030517578102</v>
      </c>
      <c r="DV77">
        <v>66.150001525878906</v>
      </c>
      <c r="DW77">
        <v>19.0104885101318</v>
      </c>
      <c r="DX77">
        <v>23.930162429809499</v>
      </c>
      <c r="DY77">
        <v>291.77966308593699</v>
      </c>
      <c r="DZ77">
        <v>156.04216003417901</v>
      </c>
      <c r="EA77">
        <v>58.901119232177699</v>
      </c>
      <c r="EB77">
        <v>139.53828430175699</v>
      </c>
      <c r="EC77">
        <v>58.7881660461425</v>
      </c>
      <c r="ED77">
        <v>37.674720764160099</v>
      </c>
      <c r="EE77">
        <v>153.32762145996</v>
      </c>
      <c r="EF77">
        <v>63.132774353027301</v>
      </c>
      <c r="EG77">
        <v>72.529998779296804</v>
      </c>
      <c r="EH77">
        <v>132.53886413574199</v>
      </c>
      <c r="EI77">
        <v>23.100000381469702</v>
      </c>
      <c r="EJ77">
        <v>39.398677825927699</v>
      </c>
      <c r="EK77">
        <v>8.6123714447021396</v>
      </c>
      <c r="EL77">
        <v>308.39001464843699</v>
      </c>
      <c r="EM77">
        <v>30.492364883422798</v>
      </c>
      <c r="EN77">
        <v>141.16198730468699</v>
      </c>
      <c r="EO77">
        <v>33.435432434082003</v>
      </c>
      <c r="EP77">
        <v>20.780000686645501</v>
      </c>
      <c r="EQ77">
        <v>19.0100002288818</v>
      </c>
      <c r="ER77">
        <v>21.569999694824201</v>
      </c>
      <c r="ES77">
        <v>178.09678649902301</v>
      </c>
      <c r="ET77">
        <v>77.739997863769503</v>
      </c>
      <c r="EU77">
        <v>74.294776916503906</v>
      </c>
      <c r="EV77">
        <v>363.015380859375</v>
      </c>
      <c r="EW77">
        <v>83.377212524414006</v>
      </c>
      <c r="EX77">
        <v>29.506486892700099</v>
      </c>
      <c r="EY77">
        <v>96.477668762207003</v>
      </c>
      <c r="EZ77">
        <v>82.659568786621094</v>
      </c>
      <c r="FA77">
        <v>32.737251281738203</v>
      </c>
      <c r="FB77">
        <v>38.444625854492102</v>
      </c>
      <c r="FC77">
        <v>14.4099998474121</v>
      </c>
      <c r="FD77">
        <v>51.417896270751903</v>
      </c>
      <c r="FE77">
        <v>75.121437072753906</v>
      </c>
      <c r="FF77">
        <v>37.247024536132798</v>
      </c>
      <c r="FG77">
        <v>169.00872802734301</v>
      </c>
      <c r="FH77">
        <v>56.206047058105398</v>
      </c>
      <c r="FI77">
        <v>72.006668090820298</v>
      </c>
      <c r="FJ77">
        <v>113.119262695312</v>
      </c>
      <c r="FK77">
        <v>49.594043731689403</v>
      </c>
      <c r="FL77">
        <v>92.087707519531193</v>
      </c>
      <c r="FM77">
        <v>39.779476165771399</v>
      </c>
      <c r="FN77">
        <v>129.08932495117099</v>
      </c>
      <c r="FO77">
        <v>664.84362792968705</v>
      </c>
      <c r="FP77">
        <v>61.807212829589801</v>
      </c>
      <c r="FQ77">
        <v>232.172103881835</v>
      </c>
      <c r="FR77">
        <v>160.40750122070301</v>
      </c>
      <c r="FS77">
        <v>61.369998931884702</v>
      </c>
      <c r="FT77">
        <v>56.629676818847599</v>
      </c>
      <c r="FU77">
        <v>85.417068481445298</v>
      </c>
      <c r="FV77">
        <v>175.784408569335</v>
      </c>
      <c r="FW77">
        <v>34.634304046630803</v>
      </c>
      <c r="FX77">
        <v>57.25</v>
      </c>
      <c r="FY77">
        <v>68.786727905273395</v>
      </c>
      <c r="FZ77">
        <v>86.547271728515597</v>
      </c>
      <c r="GA77">
        <v>38.475292205810497</v>
      </c>
      <c r="GB77">
        <v>119.83999633789</v>
      </c>
      <c r="GC77">
        <v>170.80000305175699</v>
      </c>
      <c r="GD77">
        <v>33.259262084960902</v>
      </c>
      <c r="GE77">
        <v>67.821548461914006</v>
      </c>
      <c r="GF77">
        <v>119.295516967773</v>
      </c>
      <c r="GG77">
        <v>116.62523651123</v>
      </c>
      <c r="GH77">
        <v>15.666419982910099</v>
      </c>
      <c r="GI77">
        <v>41.652458190917898</v>
      </c>
      <c r="GJ77">
        <v>97.215591430664006</v>
      </c>
      <c r="GK77">
        <v>91.760002136230398</v>
      </c>
      <c r="GL77">
        <v>204.30000305175699</v>
      </c>
      <c r="GM77">
        <v>40.1351318359375</v>
      </c>
      <c r="GN77">
        <v>23.470006942748999</v>
      </c>
      <c r="GO77">
        <v>82.511657714843693</v>
      </c>
      <c r="GP77">
        <v>4.7699999809265101</v>
      </c>
      <c r="GQ77">
        <v>101.180000305175</v>
      </c>
      <c r="GR77">
        <v>46.575916290283203</v>
      </c>
      <c r="GS77">
        <v>41.855228424072202</v>
      </c>
      <c r="GT77">
        <v>25.329154968261701</v>
      </c>
      <c r="GU77">
        <v>24.842750549316399</v>
      </c>
      <c r="GV77">
        <v>15.389380455016999</v>
      </c>
      <c r="GW77">
        <v>7.4099998474120996</v>
      </c>
      <c r="GX77">
        <v>7.5599999427795401</v>
      </c>
      <c r="GY77">
        <v>76.651504516601506</v>
      </c>
      <c r="GZ77">
        <v>101.58000183105401</v>
      </c>
      <c r="HA77">
        <v>129.72822570800699</v>
      </c>
      <c r="HB77">
        <v>6.4536848068237296</v>
      </c>
      <c r="HC77">
        <v>58.823440551757798</v>
      </c>
      <c r="HD77">
        <v>21.2399997711181</v>
      </c>
      <c r="HE77">
        <v>69.281188964843693</v>
      </c>
      <c r="HF77">
        <v>76.167938232421804</v>
      </c>
      <c r="HG77">
        <v>73.148979187011705</v>
      </c>
      <c r="HH77">
        <v>140.83750915527301</v>
      </c>
      <c r="HI77">
        <v>170.76002502441401</v>
      </c>
      <c r="HJ77">
        <v>266.439849853515</v>
      </c>
      <c r="HK77">
        <v>7.3919210433959899</v>
      </c>
      <c r="HL77">
        <v>8.3435916900634695</v>
      </c>
      <c r="HM77">
        <v>35.913539886474602</v>
      </c>
      <c r="HN77">
        <v>70.424819946289006</v>
      </c>
      <c r="HO77">
        <v>105.23966979980401</v>
      </c>
      <c r="HP77">
        <v>23.498874664306602</v>
      </c>
      <c r="HQ77">
        <v>52.029998779296797</v>
      </c>
      <c r="HR77">
        <v>139.27238464355401</v>
      </c>
      <c r="HS77">
        <v>35.8148384094238</v>
      </c>
      <c r="HT77">
        <v>8.7563714981079102</v>
      </c>
      <c r="HU77">
        <v>71.349998474121094</v>
      </c>
      <c r="HV77">
        <v>25.522891998291001</v>
      </c>
      <c r="HW77">
        <v>42.349998474121001</v>
      </c>
      <c r="HX77">
        <v>197.29734802246</v>
      </c>
      <c r="HY77">
        <v>129.68911743164</v>
      </c>
      <c r="HZ77">
        <v>48.462711334228501</v>
      </c>
      <c r="IA77">
        <v>10.560000419616699</v>
      </c>
      <c r="IB77">
        <v>10.5900001525878</v>
      </c>
      <c r="IC77">
        <v>14.033703804016101</v>
      </c>
      <c r="ID77">
        <v>357.15365600585898</v>
      </c>
      <c r="IE77">
        <v>7.4784374237060502</v>
      </c>
      <c r="IF77">
        <v>181.08277893066401</v>
      </c>
      <c r="IG77">
        <v>147.27229309082</v>
      </c>
      <c r="IH77">
        <v>259.23001098632801</v>
      </c>
      <c r="II77">
        <v>62.147636413574197</v>
      </c>
      <c r="IJ77">
        <v>149.07098388671801</v>
      </c>
      <c r="IK77">
        <v>310.39999389648398</v>
      </c>
      <c r="IL77">
        <v>99.459999084472599</v>
      </c>
      <c r="IM77">
        <v>25.925909042358398</v>
      </c>
      <c r="IN77">
        <v>55.263416290283203</v>
      </c>
      <c r="IO77">
        <v>86.74560546875</v>
      </c>
      <c r="IP77">
        <v>112.10026550292901</v>
      </c>
      <c r="IQ77">
        <v>28.913965225219702</v>
      </c>
      <c r="IR77">
        <v>13.4822177886962</v>
      </c>
      <c r="IS77">
        <v>119.81121063232401</v>
      </c>
      <c r="IT77">
        <v>248.286376953125</v>
      </c>
      <c r="IU77">
        <v>496.63000488281199</v>
      </c>
      <c r="IV77">
        <v>8.5403261184692294</v>
      </c>
      <c r="IW77">
        <v>111.650001525878</v>
      </c>
      <c r="IX77">
        <v>122</v>
      </c>
      <c r="IY77">
        <v>23.163244247436499</v>
      </c>
      <c r="IZ77">
        <v>155.18385314941401</v>
      </c>
      <c r="JA77">
        <v>77.682861328125</v>
      </c>
      <c r="JB77">
        <v>99.192672729492102</v>
      </c>
      <c r="JC77">
        <v>114.70597839355401</v>
      </c>
      <c r="JD77">
        <v>146.647705078125</v>
      </c>
      <c r="JE77">
        <v>27.057083129882798</v>
      </c>
      <c r="JF77">
        <v>87.379806518554602</v>
      </c>
      <c r="JG77">
        <v>22.032789230346602</v>
      </c>
      <c r="JH77">
        <v>130.10328674316401</v>
      </c>
      <c r="JI77">
        <v>63.845821380615199</v>
      </c>
      <c r="JJ77">
        <v>9.8982925415038991</v>
      </c>
      <c r="JK77">
        <v>91.599998474121094</v>
      </c>
      <c r="JL77">
        <v>136.40695190429599</v>
      </c>
      <c r="JM77">
        <v>8.1450710296630806</v>
      </c>
      <c r="JN77">
        <v>13.64511013031</v>
      </c>
      <c r="JO77">
        <v>146.67344665527301</v>
      </c>
      <c r="JP77">
        <v>27.456121444702099</v>
      </c>
      <c r="JQ77">
        <v>31.673862457275298</v>
      </c>
      <c r="JR77">
        <v>12.060000419616699</v>
      </c>
      <c r="JS77">
        <v>185.29951477050699</v>
      </c>
      <c r="JT77">
        <v>148.17999267578099</v>
      </c>
      <c r="JU77">
        <v>241.112701416015</v>
      </c>
      <c r="JV77">
        <v>55.100383758544901</v>
      </c>
      <c r="JW77">
        <v>40.689998626708899</v>
      </c>
      <c r="JX77">
        <v>26.168907165527301</v>
      </c>
      <c r="JY77">
        <v>93.569343566894503</v>
      </c>
      <c r="JZ77">
        <v>39.953201293945298</v>
      </c>
      <c r="KA77">
        <v>150.44451904296801</v>
      </c>
      <c r="KB77">
        <v>26.218706130981399</v>
      </c>
      <c r="KC77">
        <v>176.71357727050699</v>
      </c>
      <c r="KD77">
        <v>36.470001220703097</v>
      </c>
      <c r="KE77">
        <v>19.9300003051757</v>
      </c>
      <c r="KF77">
        <v>366.37615966796801</v>
      </c>
      <c r="KG77">
        <v>33.537239074707003</v>
      </c>
      <c r="KH77">
        <v>91.950386047363196</v>
      </c>
      <c r="KI77">
        <v>9.2514543533325195</v>
      </c>
      <c r="KJ77">
        <v>44.735504150390597</v>
      </c>
      <c r="KK77">
        <v>101.571968078613</v>
      </c>
      <c r="KL77">
        <v>4.2167882919311497</v>
      </c>
      <c r="KM77">
        <v>22.6491298675537</v>
      </c>
      <c r="KN77">
        <v>409.09732055664</v>
      </c>
      <c r="KO77">
        <v>79.900001525878906</v>
      </c>
      <c r="KP77">
        <v>91.951744079589801</v>
      </c>
      <c r="KQ77">
        <v>177.88432312011699</v>
      </c>
      <c r="KR77">
        <v>38.260467529296797</v>
      </c>
      <c r="KS77">
        <v>244.73779296875</v>
      </c>
      <c r="KT77">
        <v>74.817916870117102</v>
      </c>
      <c r="KU77">
        <v>49.596366882324197</v>
      </c>
      <c r="KV77">
        <v>174.34159851074199</v>
      </c>
      <c r="KW77">
        <v>131.42587280273401</v>
      </c>
      <c r="KX77">
        <v>95.948013305664006</v>
      </c>
      <c r="KY77">
        <v>76.771415710449205</v>
      </c>
      <c r="KZ77">
        <v>30.271638870239201</v>
      </c>
      <c r="LA77">
        <v>683.42999267578102</v>
      </c>
      <c r="LB77">
        <v>13.185302734375</v>
      </c>
      <c r="LC77">
        <v>74.064239501953097</v>
      </c>
      <c r="LD77">
        <v>41.409999847412102</v>
      </c>
      <c r="LE77">
        <v>166.514404296875</v>
      </c>
      <c r="LF77">
        <v>105.72457885742099</v>
      </c>
      <c r="LG77">
        <v>73.050003051757798</v>
      </c>
      <c r="LH77">
        <v>42.099998474121001</v>
      </c>
      <c r="LI77">
        <v>50.236484527587798</v>
      </c>
      <c r="LJ77">
        <v>59.040000915527301</v>
      </c>
      <c r="LK77">
        <v>226.85682678222599</v>
      </c>
      <c r="LL77">
        <v>36.106704711913999</v>
      </c>
      <c r="LM77">
        <v>10.793062210083001</v>
      </c>
      <c r="LN77">
        <v>142.79595947265599</v>
      </c>
      <c r="LO77">
        <v>309.39709472656199</v>
      </c>
      <c r="LP77">
        <v>104.046920776367</v>
      </c>
      <c r="LQ77">
        <v>11.4799995422363</v>
      </c>
      <c r="LR77">
        <v>38.0982856750488</v>
      </c>
      <c r="LS77">
        <v>433.829986572265</v>
      </c>
      <c r="LT77">
        <v>12.014095306396401</v>
      </c>
      <c r="LU77">
        <v>58.400173187255803</v>
      </c>
      <c r="LV77">
        <v>8.3848724365234304</v>
      </c>
      <c r="LW77">
        <v>8.5632896423339808</v>
      </c>
      <c r="LX77">
        <v>57.009109497070298</v>
      </c>
      <c r="LY77">
        <v>11.803957939147899</v>
      </c>
      <c r="LZ77">
        <v>84.629867553710895</v>
      </c>
      <c r="MA77">
        <v>24.741722106933501</v>
      </c>
      <c r="MB77">
        <v>147.803451538085</v>
      </c>
      <c r="MC77">
        <v>72.648414611816406</v>
      </c>
      <c r="MD77">
        <v>329.35125732421801</v>
      </c>
      <c r="ME77">
        <v>19.035087585449201</v>
      </c>
      <c r="MF77">
        <v>11</v>
      </c>
      <c r="MG77">
        <v>29.4970302581787</v>
      </c>
      <c r="MH77">
        <v>35.106155395507798</v>
      </c>
      <c r="MI77">
        <v>269.22698974609301</v>
      </c>
      <c r="MJ77">
        <v>2805.43994140625</v>
      </c>
      <c r="MK77">
        <v>358.29998779296801</v>
      </c>
      <c r="ML77">
        <v>12.314404487609799</v>
      </c>
      <c r="MM77">
        <v>123.875648498535</v>
      </c>
      <c r="MN77">
        <v>49.6351928710937</v>
      </c>
      <c r="MO77">
        <v>24.452445983886701</v>
      </c>
      <c r="MP77">
        <v>50.887939453125</v>
      </c>
      <c r="MQ77">
        <v>45.445205688476499</v>
      </c>
      <c r="MR77">
        <v>64.4268798828125</v>
      </c>
      <c r="MS77">
        <v>83.726585388183594</v>
      </c>
      <c r="MT77">
        <v>128.60627746582</v>
      </c>
      <c r="MU77">
        <v>62.36323928833</v>
      </c>
      <c r="MV77">
        <v>208.19999694824199</v>
      </c>
      <c r="MW77">
        <v>107.540000915527</v>
      </c>
      <c r="MX77">
        <v>29.0120754241943</v>
      </c>
      <c r="MY77">
        <v>10.478940963745099</v>
      </c>
      <c r="MZ77">
        <v>128.09130859375</v>
      </c>
      <c r="NA77">
        <v>82.53955078125</v>
      </c>
      <c r="NB77">
        <v>49.047325134277301</v>
      </c>
      <c r="NC77">
        <v>32.800392150878899</v>
      </c>
      <c r="ND77">
        <v>69.039237976074205</v>
      </c>
      <c r="NE77">
        <v>54.447658538818303</v>
      </c>
      <c r="NF77">
        <v>73.393440246582003</v>
      </c>
      <c r="NG77">
        <v>72.224891662597599</v>
      </c>
      <c r="NH77">
        <v>96.880874633789006</v>
      </c>
      <c r="NI77">
        <v>183.595703125</v>
      </c>
      <c r="NJ77">
        <v>86.750289916992102</v>
      </c>
      <c r="NK77">
        <v>23.539861679077099</v>
      </c>
      <c r="NL77">
        <v>27.374183654785099</v>
      </c>
      <c r="NM77">
        <v>117.4892578125</v>
      </c>
      <c r="NN77">
        <v>81.062904357910099</v>
      </c>
      <c r="NO77">
        <v>87.443229675292898</v>
      </c>
      <c r="NP77">
        <v>49.246517181396399</v>
      </c>
      <c r="NQ77">
        <v>48.669178009033203</v>
      </c>
      <c r="NR77">
        <v>185.53649902343699</v>
      </c>
      <c r="NS77">
        <v>23.956600189208899</v>
      </c>
      <c r="NT77">
        <v>39.330001831054602</v>
      </c>
      <c r="NU77">
        <v>81.180000305175696</v>
      </c>
      <c r="NV77">
        <v>32.340526580810497</v>
      </c>
      <c r="NW77">
        <v>70.603736877441406</v>
      </c>
      <c r="NX77">
        <v>93.550773620605398</v>
      </c>
      <c r="NY77">
        <v>68.319999694824205</v>
      </c>
      <c r="NZ77">
        <v>60.636608123779297</v>
      </c>
      <c r="OA77">
        <v>61.196475982666001</v>
      </c>
      <c r="OB77">
        <v>48.116798400878899</v>
      </c>
      <c r="OC77">
        <v>34.094692230224602</v>
      </c>
      <c r="OD77">
        <v>544.46002197265602</v>
      </c>
      <c r="OE77">
        <v>8.5699720382690394</v>
      </c>
      <c r="OF77">
        <v>75.506034851074205</v>
      </c>
      <c r="OG77">
        <v>156.37141418457</v>
      </c>
      <c r="OH77">
        <v>40.546695709228501</v>
      </c>
      <c r="OI77">
        <v>162.12738037109301</v>
      </c>
      <c r="OJ77">
        <v>24.540634155273398</v>
      </c>
      <c r="OK77">
        <v>309.77264404296801</v>
      </c>
      <c r="OL77">
        <v>82.699996948242102</v>
      </c>
      <c r="OM77">
        <v>34.430000305175703</v>
      </c>
      <c r="ON77">
        <v>265.63064575195301</v>
      </c>
      <c r="OO77">
        <v>150.55999755859301</v>
      </c>
      <c r="OP77">
        <v>292.661041259765</v>
      </c>
      <c r="OQ77">
        <v>14.407279968261699</v>
      </c>
      <c r="OR77">
        <v>47.944198608398402</v>
      </c>
      <c r="OS77">
        <v>27.838071823120099</v>
      </c>
      <c r="OT77">
        <v>116.20449066162099</v>
      </c>
      <c r="OU77">
        <v>288.76998901367102</v>
      </c>
      <c r="OV77">
        <v>481.88531494140602</v>
      </c>
      <c r="OW77">
        <v>50.739200592041001</v>
      </c>
      <c r="OX77">
        <v>87.141052246093693</v>
      </c>
      <c r="OY77">
        <v>41.308929443359297</v>
      </c>
      <c r="OZ77">
        <v>108.079223632812</v>
      </c>
      <c r="PA77">
        <v>53.666854858398402</v>
      </c>
      <c r="PB77">
        <v>30.110000610351499</v>
      </c>
      <c r="PC77">
        <v>104.915145874023</v>
      </c>
      <c r="PD77">
        <v>71.582572937011705</v>
      </c>
      <c r="PE77">
        <v>54.639846801757798</v>
      </c>
      <c r="PF77">
        <v>146.75595092773401</v>
      </c>
      <c r="PG77">
        <v>177.35807800292901</v>
      </c>
      <c r="PH77">
        <v>165.49000549316401</v>
      </c>
      <c r="PI77">
        <v>14.730525970458901</v>
      </c>
      <c r="PJ77">
        <v>144.83999633789</v>
      </c>
      <c r="PK77">
        <v>48.343582153320298</v>
      </c>
      <c r="PL77">
        <v>87.220001220703097</v>
      </c>
      <c r="PM77">
        <v>96.822296142578097</v>
      </c>
      <c r="PN77">
        <v>125.730003356933</v>
      </c>
      <c r="PO77">
        <v>13.75</v>
      </c>
      <c r="PP77">
        <v>105.377799987792</v>
      </c>
      <c r="PQ77">
        <v>63.5498046875</v>
      </c>
      <c r="PR77">
        <v>7.5300002098083496</v>
      </c>
      <c r="PS77">
        <v>304.79998779296801</v>
      </c>
      <c r="PT77">
        <v>327.41613769531199</v>
      </c>
      <c r="PU77">
        <v>60.705528259277301</v>
      </c>
      <c r="PV77">
        <v>137.343994140625</v>
      </c>
      <c r="PW77">
        <v>104.53578186035099</v>
      </c>
      <c r="PX77">
        <v>26.110774993896399</v>
      </c>
      <c r="PY77">
        <v>319.09899902343699</v>
      </c>
      <c r="PZ77">
        <v>127.48780822753901</v>
      </c>
      <c r="QA77">
        <v>46.049999237060497</v>
      </c>
      <c r="QB77">
        <v>92.304885864257798</v>
      </c>
      <c r="QC77">
        <v>79.408416748046804</v>
      </c>
      <c r="QD77">
        <v>307.75</v>
      </c>
      <c r="QE77">
        <v>99.717933654785099</v>
      </c>
      <c r="QF77">
        <v>32.870155334472599</v>
      </c>
      <c r="QG77">
        <v>25.75</v>
      </c>
      <c r="QH77">
        <v>312.89999389648398</v>
      </c>
      <c r="QI77">
        <v>60.672660827636697</v>
      </c>
      <c r="QJ77">
        <v>34.869167327880803</v>
      </c>
      <c r="QK77">
        <v>201.57000732421801</v>
      </c>
      <c r="QL77">
        <v>31.681327819824201</v>
      </c>
      <c r="QM77">
        <v>9.5399999618530202</v>
      </c>
      <c r="QN77">
        <v>8.5200004577636701</v>
      </c>
      <c r="QO77">
        <v>142.21902465820301</v>
      </c>
      <c r="QP77">
        <v>27.879999160766602</v>
      </c>
      <c r="QQ77">
        <v>270.91906738281199</v>
      </c>
      <c r="QR77">
        <v>98.345596313476506</v>
      </c>
      <c r="QS77">
        <v>97.669998168945298</v>
      </c>
      <c r="QT77">
        <v>97.779998779296804</v>
      </c>
      <c r="QU77">
        <v>13.653382301330501</v>
      </c>
      <c r="QV77">
        <v>46.994304656982401</v>
      </c>
      <c r="QW77">
        <v>104.09999847412099</v>
      </c>
      <c r="QX77">
        <v>27.0445861816406</v>
      </c>
      <c r="QY77">
        <v>206.75</v>
      </c>
      <c r="QZ77">
        <v>144.55206298828099</v>
      </c>
      <c r="RA77">
        <v>55.597049713134702</v>
      </c>
      <c r="RB77">
        <v>262.79998779296801</v>
      </c>
      <c r="RC77">
        <v>52.303375244140597</v>
      </c>
      <c r="RD77">
        <v>14.772682189941399</v>
      </c>
      <c r="RE77">
        <v>15.1300001144409</v>
      </c>
      <c r="RF77">
        <v>159.77899169921801</v>
      </c>
      <c r="RH77">
        <v>34.332019805908203</v>
      </c>
      <c r="RI77">
        <v>105.10894012451099</v>
      </c>
      <c r="RJ77">
        <v>53.0408325195312</v>
      </c>
      <c r="RK77">
        <v>49.773120880126903</v>
      </c>
      <c r="RL77">
        <v>127.65081024169901</v>
      </c>
      <c r="RM77">
        <v>41.106414794921797</v>
      </c>
      <c r="RN77">
        <v>100.540000915527</v>
      </c>
      <c r="RO77">
        <v>95.346405029296804</v>
      </c>
      <c r="RP77">
        <v>185.38999938964801</v>
      </c>
      <c r="RQ77">
        <v>93.215270996093693</v>
      </c>
      <c r="RR77">
        <v>26.0779628753662</v>
      </c>
      <c r="RS77">
        <v>42.142448425292898</v>
      </c>
      <c r="RT77">
        <v>165.00611877441401</v>
      </c>
      <c r="RU77">
        <v>37.830001831054602</v>
      </c>
      <c r="RV77">
        <v>18.140224456787099</v>
      </c>
      <c r="RW77">
        <v>28.500595092773398</v>
      </c>
      <c r="RX77">
        <v>18.649608612060501</v>
      </c>
      <c r="RY77">
        <v>95.776672363281193</v>
      </c>
      <c r="RZ77">
        <v>17.0166110992431</v>
      </c>
      <c r="SA77">
        <v>180.64491271972599</v>
      </c>
      <c r="SB77">
        <v>70.400001525878906</v>
      </c>
      <c r="SC77">
        <v>62.186046600341797</v>
      </c>
      <c r="SD77">
        <v>16.092176437377901</v>
      </c>
      <c r="SE77">
        <v>85.385772705078097</v>
      </c>
      <c r="SF77">
        <v>67.399070739746094</v>
      </c>
      <c r="SG77">
        <v>80.024093627929602</v>
      </c>
      <c r="SH77">
        <v>192.850006103515</v>
      </c>
      <c r="SI77">
        <v>111.529586791992</v>
      </c>
      <c r="SJ77">
        <v>27.810909271240199</v>
      </c>
      <c r="SK77">
        <v>124.369827270507</v>
      </c>
    </row>
    <row r="78" spans="1:505" x14ac:dyDescent="0.25">
      <c r="A78" s="1">
        <v>43943</v>
      </c>
      <c r="B78">
        <v>94.794815063476506</v>
      </c>
      <c r="C78">
        <v>79.406280517578097</v>
      </c>
      <c r="D78">
        <v>166.72999572753901</v>
      </c>
      <c r="E78">
        <v>171.01136779785099</v>
      </c>
      <c r="F78">
        <v>66.980003356933594</v>
      </c>
      <c r="G78">
        <v>336.76998901367102</v>
      </c>
      <c r="H78">
        <v>55.919998168945298</v>
      </c>
      <c r="I78">
        <v>112.272621154785</v>
      </c>
      <c r="J78">
        <v>12.345756530761699</v>
      </c>
      <c r="K78">
        <v>34.695026397705</v>
      </c>
      <c r="L78">
        <v>74.877471923828097</v>
      </c>
      <c r="M78">
        <v>211.21420288085901</v>
      </c>
      <c r="N78">
        <v>104.290000915527</v>
      </c>
      <c r="O78">
        <v>27.530000686645501</v>
      </c>
      <c r="P78">
        <v>58.784912109375</v>
      </c>
      <c r="Q78">
        <v>148.03921508789</v>
      </c>
      <c r="R78">
        <v>103.91000366210901</v>
      </c>
      <c r="S78">
        <v>190.02999877929599</v>
      </c>
      <c r="T78">
        <v>92.110847473144503</v>
      </c>
      <c r="U78">
        <v>49.946598052978501</v>
      </c>
      <c r="V78">
        <v>100.313766479492</v>
      </c>
      <c r="W78">
        <v>1258.41003417968</v>
      </c>
      <c r="X78">
        <v>1263.2099609375</v>
      </c>
      <c r="Y78">
        <v>35.543991088867102</v>
      </c>
      <c r="Z78">
        <v>2363.48999023437</v>
      </c>
      <c r="AA78">
        <v>8.0984077453613192</v>
      </c>
      <c r="AB78">
        <v>75.310317993164006</v>
      </c>
      <c r="AC78">
        <v>10.270000457763601</v>
      </c>
      <c r="AD78">
        <v>82.874290466308594</v>
      </c>
      <c r="AE78">
        <v>81.825416564941406</v>
      </c>
      <c r="AF78">
        <v>21.6153240203857</v>
      </c>
      <c r="AG78">
        <v>249.31439208984301</v>
      </c>
      <c r="AH78">
        <v>126.39161682128901</v>
      </c>
      <c r="AI78">
        <v>102.70366668701099</v>
      </c>
      <c r="AJ78">
        <v>85.360313415527301</v>
      </c>
      <c r="AK78">
        <v>75.485458374023395</v>
      </c>
      <c r="AL78">
        <v>224.70660400390599</v>
      </c>
      <c r="AM78">
        <v>81.0799560546875</v>
      </c>
      <c r="AN78">
        <v>100.599983215332</v>
      </c>
      <c r="AO78">
        <v>263.26998901367102</v>
      </c>
      <c r="AP78">
        <v>260.42883300781199</v>
      </c>
      <c r="AQ78">
        <v>180.29240417480401</v>
      </c>
      <c r="AR78">
        <v>38.187873840332003</v>
      </c>
      <c r="AS78">
        <v>9.3782234191894496</v>
      </c>
      <c r="AT78">
        <v>68.596412658691406</v>
      </c>
      <c r="AU78">
        <v>51.578403472900298</v>
      </c>
      <c r="AV78">
        <v>60.5</v>
      </c>
      <c r="AW78">
        <v>34.510349273681598</v>
      </c>
      <c r="AX78">
        <v>211.36999511718699</v>
      </c>
      <c r="AY78">
        <v>76.612518310546804</v>
      </c>
      <c r="AZ78">
        <v>101.3408203125</v>
      </c>
      <c r="BA78">
        <v>28.4438877105712</v>
      </c>
      <c r="BB78">
        <v>100.50730133056599</v>
      </c>
      <c r="BC78">
        <v>175.36999511718699</v>
      </c>
      <c r="BD78">
        <v>136.244140625</v>
      </c>
      <c r="BE78">
        <v>999.54998779296795</v>
      </c>
      <c r="BF78">
        <v>154.917877197265</v>
      </c>
      <c r="BG78">
        <v>103.869079589843</v>
      </c>
      <c r="BH78">
        <v>12.555233001708901</v>
      </c>
      <c r="BI78">
        <v>66.250839233398395</v>
      </c>
      <c r="BJ78">
        <v>21.3660869598388</v>
      </c>
      <c r="BK78">
        <v>34.618679046630803</v>
      </c>
      <c r="BL78">
        <v>89.749481201171804</v>
      </c>
      <c r="BM78">
        <v>264.07635498046801</v>
      </c>
      <c r="BO78">
        <v>67.790702819824205</v>
      </c>
      <c r="BP78">
        <v>421.47000122070301</v>
      </c>
      <c r="BQ78">
        <v>298.010009765625</v>
      </c>
      <c r="BR78">
        <v>472.559326171875</v>
      </c>
      <c r="BS78">
        <v>134.97000122070301</v>
      </c>
      <c r="BT78">
        <v>1355</v>
      </c>
      <c r="BU78">
        <v>25.300107955932599</v>
      </c>
      <c r="BV78">
        <v>87.658843994140597</v>
      </c>
      <c r="BW78">
        <v>35.490001678466797</v>
      </c>
      <c r="BX78">
        <v>59.542369842529297</v>
      </c>
      <c r="BY78">
        <v>252.83984375</v>
      </c>
      <c r="BZ78">
        <v>108.03651428222599</v>
      </c>
      <c r="CB78">
        <v>70.391059875488196</v>
      </c>
      <c r="CC78">
        <v>20.3833198547363</v>
      </c>
      <c r="CD78">
        <v>79.800003051757798</v>
      </c>
      <c r="CE78">
        <v>50.079765319824197</v>
      </c>
      <c r="CF78">
        <v>51.035697937011697</v>
      </c>
      <c r="CG78">
        <v>47.6411323547363</v>
      </c>
      <c r="CH78">
        <v>64.910003662109304</v>
      </c>
      <c r="CI78">
        <v>11.640000343322701</v>
      </c>
      <c r="CJ78">
        <v>14.654578208923301</v>
      </c>
      <c r="CK78">
        <v>58.259998321533203</v>
      </c>
      <c r="CL78">
        <v>109.150840759277</v>
      </c>
      <c r="CM78">
        <v>98.934272766113196</v>
      </c>
      <c r="CN78">
        <v>39.770000457763601</v>
      </c>
      <c r="CO78">
        <v>100.731437683105</v>
      </c>
      <c r="CP78">
        <v>74.022933959960895</v>
      </c>
      <c r="CQ78">
        <v>68.349998474121094</v>
      </c>
      <c r="CR78">
        <v>15.8336277008056</v>
      </c>
      <c r="CS78">
        <v>70.219635009765597</v>
      </c>
      <c r="CT78">
        <v>26.479110717773398</v>
      </c>
      <c r="CU78">
        <v>35.357219696044901</v>
      </c>
      <c r="CV78">
        <v>496.079986572265</v>
      </c>
      <c r="CW78">
        <v>80.846023559570298</v>
      </c>
      <c r="CX78">
        <v>882.260009765625</v>
      </c>
      <c r="CY78">
        <v>104.356079101562</v>
      </c>
      <c r="CZ78">
        <v>70.801795959472599</v>
      </c>
      <c r="DA78">
        <v>182.58999633789</v>
      </c>
      <c r="DB78">
        <v>77.718223571777301</v>
      </c>
      <c r="DC78">
        <v>195.38583374023401</v>
      </c>
      <c r="DD78">
        <v>41.054927825927699</v>
      </c>
      <c r="DE78">
        <v>40.870807647705</v>
      </c>
      <c r="DF78">
        <v>18.677299499511701</v>
      </c>
      <c r="DG78">
        <v>150.53070068359301</v>
      </c>
      <c r="DH78">
        <v>190.01918029785099</v>
      </c>
      <c r="DI78">
        <v>174.410385131835</v>
      </c>
      <c r="DJ78">
        <v>58.778522491455</v>
      </c>
      <c r="DK78">
        <v>44.555885314941399</v>
      </c>
      <c r="DL78">
        <v>51.7242622375488</v>
      </c>
      <c r="DM78">
        <v>70.403732299804602</v>
      </c>
      <c r="DN78">
        <v>35.340629577636697</v>
      </c>
      <c r="DO78">
        <v>29.008316040038999</v>
      </c>
      <c r="DP78">
        <v>33.632457733154297</v>
      </c>
      <c r="DQ78">
        <v>52.505847930908203</v>
      </c>
      <c r="DR78">
        <v>33.867465972900298</v>
      </c>
      <c r="DS78">
        <v>81.616447448730398</v>
      </c>
      <c r="DT78">
        <v>153.18890380859301</v>
      </c>
      <c r="DU78">
        <v>294.06976318359301</v>
      </c>
      <c r="DV78">
        <v>68.080001831054602</v>
      </c>
      <c r="DW78">
        <v>19.538557052612301</v>
      </c>
      <c r="DX78">
        <v>24.5907802581787</v>
      </c>
      <c r="DY78">
        <v>299.61328125</v>
      </c>
      <c r="DZ78">
        <v>159.462646484375</v>
      </c>
      <c r="EA78">
        <v>60.297401428222599</v>
      </c>
      <c r="EB78">
        <v>142.03738403320301</v>
      </c>
      <c r="EC78">
        <v>59.378505706787102</v>
      </c>
      <c r="ED78">
        <v>38.536819458007798</v>
      </c>
      <c r="EE78">
        <v>159.80976867675699</v>
      </c>
      <c r="EF78">
        <v>68.098052978515597</v>
      </c>
      <c r="EG78">
        <v>72.410003662109304</v>
      </c>
      <c r="EH78">
        <v>134.66447448730401</v>
      </c>
      <c r="EI78">
        <v>22.4699993133544</v>
      </c>
      <c r="EJ78">
        <v>39.647029876708899</v>
      </c>
      <c r="EK78">
        <v>9.2690038681030202</v>
      </c>
      <c r="EL78">
        <v>320.63000488281199</v>
      </c>
      <c r="EM78">
        <v>33.250270843505803</v>
      </c>
      <c r="EN78">
        <v>145.532455444335</v>
      </c>
      <c r="EO78">
        <v>34.264007568359297</v>
      </c>
      <c r="EP78">
        <v>20.370000839233398</v>
      </c>
      <c r="EQ78">
        <v>18.559999465942301</v>
      </c>
      <c r="ER78">
        <v>22.379999160766602</v>
      </c>
      <c r="ES78">
        <v>178.50529479980401</v>
      </c>
      <c r="ET78">
        <v>77.25</v>
      </c>
      <c r="EU78">
        <v>76.360404968261705</v>
      </c>
      <c r="EV78">
        <v>381.43353271484301</v>
      </c>
      <c r="EW78">
        <v>85.162948608398395</v>
      </c>
      <c r="EX78">
        <v>30.4237880706787</v>
      </c>
      <c r="EY78">
        <v>99.6112060546875</v>
      </c>
      <c r="EZ78">
        <v>84.313926696777301</v>
      </c>
      <c r="FA78">
        <v>33.492202758788999</v>
      </c>
      <c r="FB78">
        <v>39.231815338134702</v>
      </c>
      <c r="FC78">
        <v>14.7100000381469</v>
      </c>
      <c r="FD78">
        <v>52.539493560791001</v>
      </c>
      <c r="FE78">
        <v>75.844230651855398</v>
      </c>
      <c r="FF78">
        <v>37.880847930908203</v>
      </c>
      <c r="FG78">
        <v>173.57760620117099</v>
      </c>
      <c r="FH78">
        <v>56.978775024413999</v>
      </c>
      <c r="FI78">
        <v>72.173332214355398</v>
      </c>
      <c r="FJ78">
        <v>114.41753387451099</v>
      </c>
      <c r="FK78">
        <v>50.903007507324197</v>
      </c>
      <c r="FL78">
        <v>96.776725769042898</v>
      </c>
      <c r="FM78">
        <v>42.382335662841797</v>
      </c>
      <c r="FN78">
        <v>131.52142333984301</v>
      </c>
      <c r="FO78">
        <v>677.29583740234295</v>
      </c>
      <c r="FP78">
        <v>63.599147796630803</v>
      </c>
      <c r="FQ78">
        <v>237.93775939941401</v>
      </c>
      <c r="FR78">
        <v>165.25627136230401</v>
      </c>
      <c r="FS78">
        <v>62.75</v>
      </c>
      <c r="FT78">
        <v>57.903450012207003</v>
      </c>
      <c r="FU78">
        <v>86.210517883300696</v>
      </c>
      <c r="FV78">
        <v>175.56906127929599</v>
      </c>
      <c r="FW78">
        <v>36.109756469726499</v>
      </c>
      <c r="FX78">
        <v>61.419998168945298</v>
      </c>
      <c r="FY78">
        <v>69.477851867675696</v>
      </c>
      <c r="FZ78">
        <v>89.158699035644503</v>
      </c>
      <c r="GA78">
        <v>39.574325561523402</v>
      </c>
      <c r="GB78">
        <v>123.209999084472</v>
      </c>
      <c r="GC78">
        <v>182.27999877929599</v>
      </c>
      <c r="GD78">
        <v>33.941200256347599</v>
      </c>
      <c r="GE78">
        <v>65.451972961425696</v>
      </c>
      <c r="GF78">
        <v>117.374588012695</v>
      </c>
      <c r="GG78">
        <v>121.668701171875</v>
      </c>
      <c r="GH78">
        <v>15.8976593017578</v>
      </c>
      <c r="GI78">
        <v>42.635917663574197</v>
      </c>
      <c r="GJ78">
        <v>97.603530883789006</v>
      </c>
      <c r="GK78">
        <v>95.400001525878906</v>
      </c>
      <c r="GL78">
        <v>213.69000244140599</v>
      </c>
      <c r="GM78">
        <v>39.3353881835937</v>
      </c>
      <c r="GN78">
        <v>24.185972213745099</v>
      </c>
      <c r="GO78">
        <v>83.024948120117102</v>
      </c>
      <c r="GP78">
        <v>4.7699999809265101</v>
      </c>
      <c r="GQ78">
        <v>104.309997558593</v>
      </c>
      <c r="GR78">
        <v>48.160701751708899</v>
      </c>
      <c r="GS78">
        <v>42.677471160888601</v>
      </c>
      <c r="GT78">
        <v>24.5655097961425</v>
      </c>
      <c r="GU78">
        <v>24.386558532714801</v>
      </c>
      <c r="GV78">
        <v>15.533835411071699</v>
      </c>
      <c r="GW78">
        <v>7.6399998664855904</v>
      </c>
      <c r="GX78">
        <v>7.1100001335143999</v>
      </c>
      <c r="GY78">
        <v>77.555130004882798</v>
      </c>
      <c r="GZ78">
        <v>105.26000213623</v>
      </c>
      <c r="HA78">
        <v>131.38319396972599</v>
      </c>
      <c r="HB78">
        <v>6.4038882255554199</v>
      </c>
      <c r="HC78">
        <v>59.226879119872997</v>
      </c>
      <c r="HD78">
        <v>21.299999237060501</v>
      </c>
      <c r="HE78">
        <v>71.095146179199205</v>
      </c>
      <c r="HF78">
        <v>78.864318847656193</v>
      </c>
      <c r="HG78">
        <v>72.860397338867102</v>
      </c>
      <c r="HH78">
        <v>147.147216796875</v>
      </c>
      <c r="HI78">
        <v>172.89195251464801</v>
      </c>
      <c r="HJ78">
        <v>272.39822387695301</v>
      </c>
      <c r="HK78">
        <v>8.1548938751220703</v>
      </c>
      <c r="HL78">
        <v>8.0456056594848597</v>
      </c>
      <c r="HM78">
        <v>34.858409881591797</v>
      </c>
      <c r="HN78">
        <v>72.186912536621094</v>
      </c>
      <c r="HO78">
        <v>104.29174041748</v>
      </c>
      <c r="HP78">
        <v>23.873092651367099</v>
      </c>
      <c r="HQ78">
        <v>51.709999084472599</v>
      </c>
      <c r="HR78">
        <v>140.904861450195</v>
      </c>
      <c r="HS78">
        <v>38.778892517089801</v>
      </c>
      <c r="HT78">
        <v>8.7370204925537092</v>
      </c>
      <c r="HU78">
        <v>70.790000915527301</v>
      </c>
      <c r="HV78">
        <v>25.810960769653299</v>
      </c>
      <c r="HW78">
        <v>42.880001068115199</v>
      </c>
      <c r="HX78">
        <v>200.79855346679599</v>
      </c>
      <c r="HY78">
        <v>130.70109558105401</v>
      </c>
      <c r="HZ78">
        <v>47.937778472900298</v>
      </c>
      <c r="IA78">
        <v>10.619999885559</v>
      </c>
      <c r="IB78">
        <v>10.829999923706</v>
      </c>
      <c r="IC78">
        <v>14.393791198730399</v>
      </c>
      <c r="ID78">
        <v>365.42416381835898</v>
      </c>
      <c r="IE78">
        <v>7.7085433006286603</v>
      </c>
      <c r="IF78">
        <v>182.83027648925699</v>
      </c>
      <c r="IG78">
        <v>150.27459716796801</v>
      </c>
      <c r="IH78">
        <v>268.11999511718699</v>
      </c>
      <c r="II78">
        <v>63.0415649414062</v>
      </c>
      <c r="IJ78">
        <v>152.77392578125</v>
      </c>
      <c r="IK78">
        <v>311.55999755859301</v>
      </c>
      <c r="IL78">
        <v>100.970001220703</v>
      </c>
      <c r="IM78">
        <v>26.358335494995099</v>
      </c>
      <c r="IN78">
        <v>58.930644989013601</v>
      </c>
      <c r="IO78">
        <v>88.390731811523395</v>
      </c>
      <c r="IP78">
        <v>114.54848480224599</v>
      </c>
      <c r="IQ78">
        <v>28.769971847534102</v>
      </c>
      <c r="IR78">
        <v>13.491827011108301</v>
      </c>
      <c r="IS78">
        <v>121.880470275878</v>
      </c>
      <c r="IT78">
        <v>262.93542480468699</v>
      </c>
      <c r="IU78">
        <v>512.13000488281205</v>
      </c>
      <c r="IV78">
        <v>8.7794170379638601</v>
      </c>
      <c r="IW78">
        <v>116.51000213623</v>
      </c>
      <c r="IX78">
        <v>125.550003051757</v>
      </c>
      <c r="IY78">
        <v>22.9756870269775</v>
      </c>
      <c r="IZ78">
        <v>158.41891479492099</v>
      </c>
      <c r="JA78">
        <v>78.974090576171804</v>
      </c>
      <c r="JB78">
        <v>99.560127258300696</v>
      </c>
      <c r="JC78">
        <v>115.87883758544901</v>
      </c>
      <c r="JD78">
        <v>149.89065551757801</v>
      </c>
      <c r="JE78">
        <v>27.213993072509702</v>
      </c>
      <c r="JF78">
        <v>87.664352416992102</v>
      </c>
      <c r="JG78">
        <v>22.6077270507812</v>
      </c>
      <c r="JH78">
        <v>128.44483947753901</v>
      </c>
      <c r="JI78">
        <v>63.027286529541001</v>
      </c>
      <c r="JJ78">
        <v>9.8119697570800692</v>
      </c>
      <c r="JK78">
        <v>95.269996643066406</v>
      </c>
      <c r="JL78">
        <v>139.66383361816401</v>
      </c>
      <c r="JM78">
        <v>8.1745100021362305</v>
      </c>
      <c r="JN78">
        <v>13.8432760238647</v>
      </c>
      <c r="JO78">
        <v>156.63328552246</v>
      </c>
      <c r="JP78">
        <v>27.735795974731399</v>
      </c>
      <c r="JQ78">
        <v>31.8117065429687</v>
      </c>
      <c r="JR78">
        <v>10.189999580383301</v>
      </c>
      <c r="JS78">
        <v>189.22692871093699</v>
      </c>
      <c r="JT78">
        <v>154.13000488281199</v>
      </c>
      <c r="JU78">
        <v>268.97183227539</v>
      </c>
      <c r="JV78">
        <v>55.713600158691399</v>
      </c>
      <c r="JW78">
        <v>41.029998779296797</v>
      </c>
      <c r="JX78">
        <v>26.605218887329102</v>
      </c>
      <c r="JY78">
        <v>96.587394714355398</v>
      </c>
      <c r="JZ78">
        <v>40.858737945556598</v>
      </c>
      <c r="KA78">
        <v>154.42564392089801</v>
      </c>
      <c r="KB78">
        <v>28.064550399780199</v>
      </c>
      <c r="KC78">
        <v>179.400619506835</v>
      </c>
      <c r="KD78">
        <v>36.349998474121001</v>
      </c>
      <c r="KE78">
        <v>20.149999618530199</v>
      </c>
      <c r="KF78">
        <v>373.20452880859301</v>
      </c>
      <c r="KG78">
        <v>33.596931457519503</v>
      </c>
      <c r="KH78">
        <v>94.263534545898395</v>
      </c>
      <c r="KI78">
        <v>9.2419261932372994</v>
      </c>
      <c r="KJ78">
        <v>46.155376434326101</v>
      </c>
      <c r="KK78">
        <v>101.018630981445</v>
      </c>
      <c r="KL78">
        <v>4.5052008628845197</v>
      </c>
      <c r="KM78">
        <v>23.575338363647401</v>
      </c>
      <c r="KN78">
        <v>422.80065917968699</v>
      </c>
      <c r="KO78">
        <v>80.019996643066406</v>
      </c>
      <c r="KP78">
        <v>93.320610046386705</v>
      </c>
      <c r="KQ78">
        <v>175.70106506347599</v>
      </c>
      <c r="KR78">
        <v>39.046371459960902</v>
      </c>
      <c r="KS78">
        <v>256.26892089843699</v>
      </c>
      <c r="KT78">
        <v>75.901741027832003</v>
      </c>
      <c r="KU78">
        <v>51.576282501220703</v>
      </c>
      <c r="KV78">
        <v>183.07929992675699</v>
      </c>
      <c r="KW78">
        <v>134.18458557128901</v>
      </c>
      <c r="KX78">
        <v>94.444061279296804</v>
      </c>
      <c r="KY78">
        <v>78.159095764160099</v>
      </c>
      <c r="KZ78">
        <v>30.560306549072202</v>
      </c>
      <c r="LA78">
        <v>704.20001220703102</v>
      </c>
      <c r="LB78">
        <v>13.2852687835693</v>
      </c>
      <c r="LC78">
        <v>78.200363159179602</v>
      </c>
      <c r="LD78">
        <v>43.909999847412102</v>
      </c>
      <c r="LE78">
        <v>172.17005920410099</v>
      </c>
      <c r="LF78">
        <v>106.481575012207</v>
      </c>
      <c r="LG78">
        <v>75.059997558593693</v>
      </c>
      <c r="LH78">
        <v>42.099998474121001</v>
      </c>
      <c r="LI78">
        <v>51.357654571533203</v>
      </c>
      <c r="LJ78">
        <v>60.119998931884702</v>
      </c>
      <c r="LK78">
        <v>238.35572814941401</v>
      </c>
      <c r="LL78">
        <v>36.947078704833899</v>
      </c>
      <c r="LM78">
        <v>10.9417266845703</v>
      </c>
      <c r="LN78">
        <v>149.61599731445301</v>
      </c>
      <c r="LO78">
        <v>318.63961791992102</v>
      </c>
      <c r="LP78">
        <v>103.41436004638599</v>
      </c>
      <c r="LQ78">
        <v>11.800000190734799</v>
      </c>
      <c r="LR78">
        <v>38.822296142578097</v>
      </c>
      <c r="LS78">
        <v>421.42001342773398</v>
      </c>
      <c r="LT78">
        <v>11.5726823806762</v>
      </c>
      <c r="LU78">
        <v>60.824073791503899</v>
      </c>
      <c r="LV78">
        <v>8.3848724365234304</v>
      </c>
      <c r="LW78">
        <v>8.5930919647216797</v>
      </c>
      <c r="LX78">
        <v>59.854480743408203</v>
      </c>
      <c r="LY78">
        <v>11.724870681762599</v>
      </c>
      <c r="LZ78">
        <v>88.175979614257798</v>
      </c>
      <c r="MA78">
        <v>25.355880737304599</v>
      </c>
      <c r="MB78">
        <v>151.52810668945301</v>
      </c>
      <c r="MC78">
        <v>74.346771240234304</v>
      </c>
      <c r="MD78">
        <v>337.57321166992102</v>
      </c>
      <c r="ME78">
        <v>19.555656433105401</v>
      </c>
      <c r="MF78">
        <v>10.869999885559</v>
      </c>
      <c r="MG78">
        <v>30.256107330322202</v>
      </c>
      <c r="MH78">
        <v>35.446990966796797</v>
      </c>
      <c r="MI78">
        <v>285.84948730468699</v>
      </c>
      <c r="MJ78">
        <v>2847.60009765625</v>
      </c>
      <c r="MK78">
        <v>368.260009765625</v>
      </c>
      <c r="ML78">
        <v>12.992993354797299</v>
      </c>
      <c r="MM78">
        <v>127.94597625732401</v>
      </c>
      <c r="MN78">
        <v>49.0067749023437</v>
      </c>
      <c r="MO78">
        <v>24.797487258911101</v>
      </c>
      <c r="MP78">
        <v>51.840042114257798</v>
      </c>
      <c r="MQ78">
        <v>46.583812713622997</v>
      </c>
      <c r="MR78">
        <v>64.838607788085895</v>
      </c>
      <c r="MS78">
        <v>83.599555969238196</v>
      </c>
      <c r="MT78">
        <v>130.75598144531199</v>
      </c>
      <c r="MU78">
        <v>65.090782165527301</v>
      </c>
      <c r="MV78">
        <v>217.74000549316401</v>
      </c>
      <c r="MW78">
        <v>115.19000244140599</v>
      </c>
      <c r="MX78">
        <v>29.795650482177699</v>
      </c>
      <c r="MY78">
        <v>10.4598531723022</v>
      </c>
      <c r="MZ78">
        <v>129.73475646972599</v>
      </c>
      <c r="NA78">
        <v>85.446014404296804</v>
      </c>
      <c r="NB78">
        <v>48.978229522705</v>
      </c>
      <c r="NC78">
        <v>33.380519866943303</v>
      </c>
      <c r="ND78">
        <v>69.784263610839801</v>
      </c>
      <c r="NE78">
        <v>55.770503997802699</v>
      </c>
      <c r="NF78">
        <v>75.305679321289006</v>
      </c>
      <c r="NG78">
        <v>79.293037414550696</v>
      </c>
      <c r="NH78">
        <v>96.783020019531193</v>
      </c>
      <c r="NI78">
        <v>189.22003173828099</v>
      </c>
      <c r="NJ78">
        <v>88.780807495117102</v>
      </c>
      <c r="NK78">
        <v>24.248834609985298</v>
      </c>
      <c r="NL78">
        <v>27.9711589813232</v>
      </c>
      <c r="NM78">
        <v>117.214393615722</v>
      </c>
      <c r="NN78">
        <v>82.300048828125</v>
      </c>
      <c r="NO78">
        <v>86.333000183105398</v>
      </c>
      <c r="NP78">
        <v>50.977138519287102</v>
      </c>
      <c r="NQ78">
        <v>49.729961395263601</v>
      </c>
      <c r="NR78">
        <v>187.58720397949199</v>
      </c>
      <c r="NS78">
        <v>23.84761428833</v>
      </c>
      <c r="NT78">
        <v>39.189998626708899</v>
      </c>
      <c r="NU78">
        <v>86.580001831054602</v>
      </c>
      <c r="NV78">
        <v>32.988533020019503</v>
      </c>
      <c r="NW78">
        <v>73.394866943359304</v>
      </c>
      <c r="NX78">
        <v>98.621490478515597</v>
      </c>
      <c r="NY78">
        <v>67.029998779296804</v>
      </c>
      <c r="NZ78">
        <v>61.487575531005803</v>
      </c>
      <c r="OA78">
        <v>61.977909088134702</v>
      </c>
      <c r="OB78">
        <v>48.435325622558501</v>
      </c>
      <c r="OC78">
        <v>33.950996398925703</v>
      </c>
      <c r="OD78">
        <v>558.08001708984295</v>
      </c>
      <c r="OE78">
        <v>8.7726402282714808</v>
      </c>
      <c r="OF78">
        <v>76.787979125976506</v>
      </c>
      <c r="OG78">
        <v>159.91920471191401</v>
      </c>
      <c r="OH78">
        <v>40.595779418945298</v>
      </c>
      <c r="OI78">
        <v>163.83283996582</v>
      </c>
      <c r="OJ78">
        <v>24.964433670043899</v>
      </c>
      <c r="OK78">
        <v>312.82473754882801</v>
      </c>
      <c r="OL78">
        <v>83.870002746582003</v>
      </c>
      <c r="OM78">
        <v>34.009998321533203</v>
      </c>
      <c r="ON78">
        <v>274.35809326171801</v>
      </c>
      <c r="OO78">
        <v>154.13999938964801</v>
      </c>
      <c r="OP78">
        <v>305.13269042968699</v>
      </c>
      <c r="OQ78">
        <v>15.044771194458001</v>
      </c>
      <c r="OR78">
        <v>48.908092498779297</v>
      </c>
      <c r="OS78">
        <v>27.887466430663999</v>
      </c>
      <c r="OT78">
        <v>120.481674194335</v>
      </c>
      <c r="OU78">
        <v>299.60998535156199</v>
      </c>
      <c r="OV78">
        <v>497.17965698242102</v>
      </c>
      <c r="OW78">
        <v>49.697135925292898</v>
      </c>
      <c r="OX78">
        <v>91.928382873535099</v>
      </c>
      <c r="OY78">
        <v>41.152389526367102</v>
      </c>
      <c r="OZ78">
        <v>111.2275390625</v>
      </c>
      <c r="PA78">
        <v>55.165657043457003</v>
      </c>
      <c r="PB78">
        <v>29.709999084472599</v>
      </c>
      <c r="PC78">
        <v>105.931350708007</v>
      </c>
      <c r="PD78">
        <v>76.238578796386705</v>
      </c>
      <c r="PE78">
        <v>56.084159851074197</v>
      </c>
      <c r="PF78">
        <v>149.83448791503901</v>
      </c>
      <c r="PG78">
        <v>180.34196472167901</v>
      </c>
      <c r="PH78">
        <v>167.5</v>
      </c>
      <c r="PI78">
        <v>15.585030555725</v>
      </c>
      <c r="PJ78">
        <v>150.72000122070301</v>
      </c>
      <c r="PK78">
        <v>50.558921813964801</v>
      </c>
      <c r="PL78">
        <v>90.160003662109304</v>
      </c>
      <c r="PM78">
        <v>98.5657958984375</v>
      </c>
      <c r="PN78">
        <v>127.44000244140599</v>
      </c>
      <c r="PO78">
        <v>13.4099998474121</v>
      </c>
      <c r="PP78">
        <v>105.318649291992</v>
      </c>
      <c r="PQ78">
        <v>66.237503051757798</v>
      </c>
      <c r="PR78">
        <v>8.2600002288818306</v>
      </c>
      <c r="PS78">
        <v>311.17001342773398</v>
      </c>
      <c r="PT78">
        <v>333.07995605468699</v>
      </c>
      <c r="PU78">
        <v>62.548709869384702</v>
      </c>
      <c r="PV78">
        <v>146.42199707031199</v>
      </c>
      <c r="PW78">
        <v>109.564933776855</v>
      </c>
      <c r="PX78">
        <v>26.570085525512599</v>
      </c>
      <c r="PY78">
        <v>335.04296875</v>
      </c>
      <c r="PZ78">
        <v>126.25550842285099</v>
      </c>
      <c r="QA78">
        <v>46.380001068115199</v>
      </c>
      <c r="QB78">
        <v>94.584510803222599</v>
      </c>
      <c r="QC78">
        <v>80.730239868164006</v>
      </c>
      <c r="QD78">
        <v>304.260009765625</v>
      </c>
      <c r="QE78">
        <v>99.727737426757798</v>
      </c>
      <c r="QF78">
        <v>32.841178894042898</v>
      </c>
      <c r="QG78">
        <v>28.440000534057599</v>
      </c>
      <c r="QH78">
        <v>318.22000122070301</v>
      </c>
      <c r="QI78">
        <v>58.7224311828613</v>
      </c>
      <c r="QJ78">
        <v>35.927585601806598</v>
      </c>
      <c r="QK78">
        <v>208.71000671386699</v>
      </c>
      <c r="QL78">
        <v>32.184665679931598</v>
      </c>
      <c r="QM78">
        <v>9.5900001525878906</v>
      </c>
      <c r="QN78">
        <v>8.5600004196166992</v>
      </c>
      <c r="QO78">
        <v>144.86822509765599</v>
      </c>
      <c r="QP78">
        <v>25.879999160766602</v>
      </c>
      <c r="QQ78">
        <v>273.71530151367102</v>
      </c>
      <c r="QR78">
        <v>95.403633117675696</v>
      </c>
      <c r="QS78">
        <v>100.620002746582</v>
      </c>
      <c r="QT78">
        <v>98.099998474121094</v>
      </c>
      <c r="QU78">
        <v>13.8810968399047</v>
      </c>
      <c r="QV78">
        <v>48.058689117431598</v>
      </c>
      <c r="QW78">
        <v>107.220001220703</v>
      </c>
      <c r="QX78">
        <v>26.928386688232401</v>
      </c>
      <c r="QY78">
        <v>215.66000366210901</v>
      </c>
      <c r="QZ78">
        <v>150.514892578125</v>
      </c>
      <c r="RA78">
        <v>56.741867065429602</v>
      </c>
      <c r="RB78">
        <v>269.36999511718699</v>
      </c>
      <c r="RC78">
        <v>53.215301513671797</v>
      </c>
      <c r="RD78">
        <v>14.558162689208901</v>
      </c>
      <c r="RE78">
        <v>14.9099998474121</v>
      </c>
      <c r="RF78">
        <v>165.81063842773401</v>
      </c>
      <c r="RH78">
        <v>35.417087554931598</v>
      </c>
      <c r="RI78">
        <v>104.018196105957</v>
      </c>
      <c r="RJ78">
        <v>50.982826232910099</v>
      </c>
      <c r="RK78">
        <v>50.707733154296797</v>
      </c>
      <c r="RL78">
        <v>130.00207519531199</v>
      </c>
      <c r="RM78">
        <v>41.840633392333899</v>
      </c>
      <c r="RN78">
        <v>100.98999786376901</v>
      </c>
      <c r="RO78">
        <v>97.347366333007798</v>
      </c>
      <c r="RP78">
        <v>190.33999633789</v>
      </c>
      <c r="RQ78">
        <v>94.449783325195298</v>
      </c>
      <c r="RR78">
        <v>26.039098739623999</v>
      </c>
      <c r="RS78">
        <v>42.682125091552699</v>
      </c>
      <c r="RT78">
        <v>169.92034912109301</v>
      </c>
      <c r="RU78">
        <v>39.930000305175703</v>
      </c>
      <c r="RV78">
        <v>18.353752136230401</v>
      </c>
      <c r="RW78">
        <v>27.912347793579102</v>
      </c>
      <c r="RX78">
        <v>18.9080791473388</v>
      </c>
      <c r="RY78">
        <v>96.918029785156193</v>
      </c>
      <c r="RZ78">
        <v>16.676658630371001</v>
      </c>
      <c r="SA78">
        <v>183.97073364257801</v>
      </c>
      <c r="SB78">
        <v>70.029998779296804</v>
      </c>
      <c r="SC78">
        <v>64.059181213378906</v>
      </c>
      <c r="SD78">
        <v>16.3992404937744</v>
      </c>
      <c r="SE78">
        <v>89.619453430175696</v>
      </c>
      <c r="SF78">
        <v>68.488075256347599</v>
      </c>
      <c r="SG78">
        <v>85.533142089843693</v>
      </c>
      <c r="SH78">
        <v>199.41000366210901</v>
      </c>
      <c r="SI78">
        <v>108.66526031494099</v>
      </c>
      <c r="SJ78">
        <v>28.0535869598388</v>
      </c>
      <c r="SK78">
        <v>125.47689056396401</v>
      </c>
    </row>
    <row r="79" spans="1:505" x14ac:dyDescent="0.25">
      <c r="A79" s="1">
        <v>43944</v>
      </c>
      <c r="B79">
        <v>93.265861511230398</v>
      </c>
      <c r="C79">
        <v>79.961837768554602</v>
      </c>
      <c r="D79">
        <v>170.759994506835</v>
      </c>
      <c r="E79">
        <v>171.596908569335</v>
      </c>
      <c r="F79">
        <v>65.879997253417898</v>
      </c>
      <c r="G79">
        <v>335.36999511718699</v>
      </c>
      <c r="H79">
        <v>55.900001525878899</v>
      </c>
      <c r="I79">
        <v>112.640182495117</v>
      </c>
      <c r="J79">
        <v>12.355492591857899</v>
      </c>
      <c r="K79">
        <v>34.274417877197202</v>
      </c>
      <c r="L79">
        <v>74.797782897949205</v>
      </c>
      <c r="M79">
        <v>208.09190368652301</v>
      </c>
      <c r="N79">
        <v>102.26000213623</v>
      </c>
      <c r="O79">
        <v>28.2000007629394</v>
      </c>
      <c r="P79">
        <v>59.981376647949197</v>
      </c>
      <c r="Q79">
        <v>145.11648559570301</v>
      </c>
      <c r="R79">
        <v>104.139999389648</v>
      </c>
      <c r="S79">
        <v>188.57000732421801</v>
      </c>
      <c r="T79">
        <v>94.250877380371094</v>
      </c>
      <c r="U79">
        <v>49.0265502929687</v>
      </c>
      <c r="V79">
        <v>97.815513610839801</v>
      </c>
      <c r="W79">
        <v>1271.17004394531</v>
      </c>
      <c r="X79">
        <v>1276.31005859375</v>
      </c>
      <c r="Y79">
        <v>36.145637512207003</v>
      </c>
      <c r="Z79">
        <v>2399.44995117187</v>
      </c>
      <c r="AA79">
        <v>7.9531016349792401</v>
      </c>
      <c r="AB79">
        <v>72.7698974609375</v>
      </c>
      <c r="AC79">
        <v>10.25</v>
      </c>
      <c r="AD79">
        <v>80.943809509277301</v>
      </c>
      <c r="AE79">
        <v>81.746116638183594</v>
      </c>
      <c r="AF79">
        <v>22.003740310668899</v>
      </c>
      <c r="AG79">
        <v>244.99786376953099</v>
      </c>
      <c r="AH79">
        <v>123.219230651855</v>
      </c>
      <c r="AI79">
        <v>102.15544128417901</v>
      </c>
      <c r="AJ79">
        <v>86.110298156738196</v>
      </c>
      <c r="AK79">
        <v>75.276580810546804</v>
      </c>
      <c r="AL79">
        <v>227.84265136718699</v>
      </c>
      <c r="AM79">
        <v>83.373275756835895</v>
      </c>
      <c r="AN79">
        <v>100.294593811035</v>
      </c>
      <c r="AO79">
        <v>258.95001220703102</v>
      </c>
      <c r="AP79">
        <v>259.03240966796801</v>
      </c>
      <c r="AQ79">
        <v>173.52116394042901</v>
      </c>
      <c r="AR79">
        <v>39.044811248779297</v>
      </c>
      <c r="AS79">
        <v>10.4534339904785</v>
      </c>
      <c r="AT79">
        <v>68.330581665039006</v>
      </c>
      <c r="AU79">
        <v>50.380748748779297</v>
      </c>
      <c r="AV79">
        <v>60.7299995422363</v>
      </c>
      <c r="AW79">
        <v>34.841800689697202</v>
      </c>
      <c r="AX79">
        <v>209.22999572753901</v>
      </c>
      <c r="AY79">
        <v>73.877418518066406</v>
      </c>
      <c r="AZ79">
        <v>99.6190185546875</v>
      </c>
      <c r="BA79">
        <v>28.472843170166001</v>
      </c>
      <c r="BB79">
        <v>99.534843444824205</v>
      </c>
      <c r="BC79">
        <v>175.55000305175699</v>
      </c>
      <c r="BD79">
        <v>133.51336669921801</v>
      </c>
      <c r="BE79">
        <v>1005.71002197265</v>
      </c>
      <c r="BF79">
        <v>152.60145568847599</v>
      </c>
      <c r="BG79">
        <v>105.209716796875</v>
      </c>
      <c r="BH79">
        <v>13.115819931030201</v>
      </c>
      <c r="BI79">
        <v>64.540382385253906</v>
      </c>
      <c r="BJ79">
        <v>21.434696197509702</v>
      </c>
      <c r="BK79">
        <v>34.423755645751903</v>
      </c>
      <c r="BL79">
        <v>90.522666931152301</v>
      </c>
      <c r="BM79">
        <v>262.41323852539</v>
      </c>
      <c r="BO79">
        <v>68.400009155273395</v>
      </c>
      <c r="BP79">
        <v>423.350006103515</v>
      </c>
      <c r="BQ79">
        <v>292.25</v>
      </c>
      <c r="BR79">
        <v>462.93133544921801</v>
      </c>
      <c r="BS79">
        <v>137.74000549316401</v>
      </c>
      <c r="BT79">
        <v>1360</v>
      </c>
      <c r="BU79">
        <v>26.2864685058593</v>
      </c>
      <c r="BV79">
        <v>85.966979980468693</v>
      </c>
      <c r="BW79">
        <v>36.400001525878899</v>
      </c>
      <c r="BX79">
        <v>59.5619087219238</v>
      </c>
      <c r="BY79">
        <v>251.828369140625</v>
      </c>
      <c r="BZ79">
        <v>108.86595916748</v>
      </c>
      <c r="CB79">
        <v>69.309333801269503</v>
      </c>
      <c r="CC79">
        <v>19.714370727538999</v>
      </c>
      <c r="CD79">
        <v>79.830001831054602</v>
      </c>
      <c r="CE79">
        <v>49.823451995849602</v>
      </c>
      <c r="CF79">
        <v>52.115447998046797</v>
      </c>
      <c r="CG79">
        <v>47.913143157958899</v>
      </c>
      <c r="CH79">
        <v>65.989997863769503</v>
      </c>
      <c r="CI79">
        <v>12.170000076293899</v>
      </c>
      <c r="CJ79">
        <v>15.576062202453601</v>
      </c>
      <c r="CK79">
        <v>58.650001525878899</v>
      </c>
      <c r="CL79">
        <v>111.39030456542901</v>
      </c>
      <c r="CM79">
        <v>97.798812866210895</v>
      </c>
      <c r="CN79">
        <v>39.990001678466797</v>
      </c>
      <c r="CO79">
        <v>99.860160827636705</v>
      </c>
      <c r="CP79">
        <v>76.493629455566406</v>
      </c>
      <c r="CQ79">
        <v>69.239997863769503</v>
      </c>
      <c r="CR79">
        <v>16.058565139770501</v>
      </c>
      <c r="CS79">
        <v>70.586700439453097</v>
      </c>
      <c r="CT79">
        <v>27.0026836395263</v>
      </c>
      <c r="CU79">
        <v>35.130508422851499</v>
      </c>
      <c r="CV79">
        <v>499.11999511718699</v>
      </c>
      <c r="CW79">
        <v>83.105575561523395</v>
      </c>
      <c r="CX79">
        <v>867.02001953125</v>
      </c>
      <c r="CY79">
        <v>102.25363922119099</v>
      </c>
      <c r="CZ79">
        <v>70.058189392089801</v>
      </c>
      <c r="DA79">
        <v>184.27999877929599</v>
      </c>
      <c r="DB79">
        <v>76.460151672363196</v>
      </c>
      <c r="DC79">
        <v>197.34523010253901</v>
      </c>
      <c r="DD79">
        <v>40.917293548583899</v>
      </c>
      <c r="DE79">
        <v>41.083671569824197</v>
      </c>
      <c r="DF79">
        <v>19.316410064697202</v>
      </c>
      <c r="DG79">
        <v>140.47811889648401</v>
      </c>
      <c r="DH79">
        <v>188.02919006347599</v>
      </c>
      <c r="DI79">
        <v>173.525634765625</v>
      </c>
      <c r="DJ79">
        <v>58.043666839599602</v>
      </c>
      <c r="DK79">
        <v>43.960891723632798</v>
      </c>
      <c r="DL79">
        <v>52.110267639160099</v>
      </c>
      <c r="DM79">
        <v>70.423507690429602</v>
      </c>
      <c r="DN79">
        <v>35.696704864501903</v>
      </c>
      <c r="DO79">
        <v>30.103868484496999</v>
      </c>
      <c r="DP79">
        <v>33.318687438964801</v>
      </c>
      <c r="DQ79">
        <v>53.345855712890597</v>
      </c>
      <c r="DR79">
        <v>35.029304504394503</v>
      </c>
      <c r="DS79">
        <v>79.346092224121094</v>
      </c>
      <c r="DT79">
        <v>151.04730224609301</v>
      </c>
      <c r="DU79">
        <v>290.24011230468699</v>
      </c>
      <c r="DV79">
        <v>68.839996337890597</v>
      </c>
      <c r="DW79">
        <v>19.5874519348144</v>
      </c>
      <c r="DX79">
        <v>25.044338226318299</v>
      </c>
      <c r="DY79">
        <v>295.72067260742102</v>
      </c>
      <c r="DZ79">
        <v>156.90217590332</v>
      </c>
      <c r="EA79">
        <v>60.871753692626903</v>
      </c>
      <c r="EB79">
        <v>142.52738952636699</v>
      </c>
      <c r="EC79">
        <v>60.2935371398925</v>
      </c>
      <c r="ED79">
        <v>38.824188232421797</v>
      </c>
      <c r="EE79">
        <v>160.20866394042901</v>
      </c>
      <c r="EF79">
        <v>66.672279357910099</v>
      </c>
      <c r="EG79">
        <v>73.349998474121094</v>
      </c>
      <c r="EH79">
        <v>135.55426025390599</v>
      </c>
      <c r="EI79">
        <v>22.4799995422363</v>
      </c>
      <c r="EJ79">
        <v>38.445003509521399</v>
      </c>
      <c r="EK79">
        <v>10.0588684082031</v>
      </c>
      <c r="EL79">
        <v>322.04000854492102</v>
      </c>
      <c r="EM79">
        <v>36.027603149413999</v>
      </c>
      <c r="EN79">
        <v>144.898345947265</v>
      </c>
      <c r="EO79">
        <v>33.942325592041001</v>
      </c>
      <c r="EP79">
        <v>20.389999389648398</v>
      </c>
      <c r="EQ79">
        <v>18.600000381469702</v>
      </c>
      <c r="ER79">
        <v>22.879999160766602</v>
      </c>
      <c r="ES79">
        <v>175.864822387695</v>
      </c>
      <c r="ET79">
        <v>74.930000305175696</v>
      </c>
      <c r="EU79">
        <v>74.585723876953097</v>
      </c>
      <c r="EV79">
        <v>367.40872192382801</v>
      </c>
      <c r="EW79">
        <v>86.830299377441406</v>
      </c>
      <c r="EX79">
        <v>31.111761093139599</v>
      </c>
      <c r="EY79">
        <v>98.297454833984304</v>
      </c>
      <c r="EZ79">
        <v>82.349983215332003</v>
      </c>
      <c r="FA79">
        <v>32.7862739562988</v>
      </c>
      <c r="FB79">
        <v>40.540534973144503</v>
      </c>
      <c r="FC79">
        <v>15.3400001525878</v>
      </c>
      <c r="FD79">
        <v>54.616886138916001</v>
      </c>
      <c r="FE79">
        <v>76.332603454589801</v>
      </c>
      <c r="FF79">
        <v>37.5441284179687</v>
      </c>
      <c r="FG79">
        <v>173.855697631835</v>
      </c>
      <c r="FH79">
        <v>56.244686126708899</v>
      </c>
      <c r="FI79">
        <v>73.680000305175696</v>
      </c>
      <c r="FJ79">
        <v>114.30768585205</v>
      </c>
      <c r="FK79">
        <v>51.684474945068303</v>
      </c>
      <c r="FL79">
        <v>94.334930419921804</v>
      </c>
      <c r="FM79">
        <v>43.433296203613203</v>
      </c>
      <c r="FN79">
        <v>130.35997009277301</v>
      </c>
      <c r="FO79">
        <v>677.98815917968705</v>
      </c>
      <c r="FP79">
        <v>61.807212829589801</v>
      </c>
      <c r="FQ79">
        <v>234.56393432617099</v>
      </c>
      <c r="FR79">
        <v>162.04035949707</v>
      </c>
      <c r="FS79">
        <v>62.849998474121001</v>
      </c>
      <c r="FT79">
        <v>56.192119598388601</v>
      </c>
      <c r="FU79">
        <v>84.7901611328125</v>
      </c>
      <c r="FV79">
        <v>173.32769775390599</v>
      </c>
      <c r="FW79">
        <v>35.255546569824197</v>
      </c>
      <c r="FX79">
        <v>63.369998931884702</v>
      </c>
      <c r="FY79">
        <v>69.329750061035099</v>
      </c>
      <c r="FZ79">
        <v>85.670303344726506</v>
      </c>
      <c r="GA79">
        <v>40.814247131347599</v>
      </c>
      <c r="GB79">
        <v>124.01999664306599</v>
      </c>
      <c r="GC79">
        <v>185.13000488281199</v>
      </c>
      <c r="GD79">
        <v>34.019134521484297</v>
      </c>
      <c r="GE79">
        <v>67.609634399414006</v>
      </c>
      <c r="GF79">
        <v>119.69158172607401</v>
      </c>
      <c r="GG79">
        <v>120.308555603027</v>
      </c>
      <c r="GH79">
        <v>16.244518280029201</v>
      </c>
      <c r="GI79">
        <v>41.488548278808501</v>
      </c>
      <c r="GJ79">
        <v>98.558486938476506</v>
      </c>
      <c r="GK79">
        <v>94.610000610351506</v>
      </c>
      <c r="GL79">
        <v>218.61000061035099</v>
      </c>
      <c r="GM79">
        <v>38.239448547363203</v>
      </c>
      <c r="GN79">
        <v>24.941173553466701</v>
      </c>
      <c r="GO79">
        <v>86.242897033691406</v>
      </c>
      <c r="GP79">
        <v>4.8899998664855904</v>
      </c>
      <c r="GQ79">
        <v>100.58999633789</v>
      </c>
      <c r="GR79">
        <v>48.878021240234297</v>
      </c>
      <c r="GS79">
        <v>43.390739440917898</v>
      </c>
      <c r="GT79">
        <v>24.654767990112301</v>
      </c>
      <c r="GU79">
        <v>24.247716903686499</v>
      </c>
      <c r="GV79">
        <v>15.273815155029199</v>
      </c>
      <c r="GW79">
        <v>7.8099999427795401</v>
      </c>
      <c r="GX79">
        <v>7.0999999046325604</v>
      </c>
      <c r="GY79">
        <v>77.889091491699205</v>
      </c>
      <c r="GZ79">
        <v>107.58000183105401</v>
      </c>
      <c r="HA79">
        <v>128.54609680175699</v>
      </c>
      <c r="HB79">
        <v>6.4935226440429599</v>
      </c>
      <c r="HC79">
        <v>58.754558563232401</v>
      </c>
      <c r="HD79">
        <v>21.520000457763601</v>
      </c>
      <c r="HE79">
        <v>71.290191650390597</v>
      </c>
      <c r="HF79">
        <v>75.440505981445298</v>
      </c>
      <c r="HG79">
        <v>74.492347717285099</v>
      </c>
      <c r="HH79">
        <v>146.78836059570301</v>
      </c>
      <c r="HI79">
        <v>171.978271484375</v>
      </c>
      <c r="HJ79">
        <v>254.937408447265</v>
      </c>
      <c r="HK79">
        <v>8.8385972976684499</v>
      </c>
      <c r="HL79">
        <v>7.9687066078186</v>
      </c>
      <c r="HM79">
        <v>35.102653503417898</v>
      </c>
      <c r="HN79">
        <v>70.833709716796804</v>
      </c>
      <c r="HO79">
        <v>104.511268615722</v>
      </c>
      <c r="HP79">
        <v>23.335758209228501</v>
      </c>
      <c r="HQ79">
        <v>51.630001068115199</v>
      </c>
      <c r="HR79">
        <v>134.64044189453099</v>
      </c>
      <c r="HS79">
        <v>41.033931732177699</v>
      </c>
      <c r="HT79">
        <v>8.9692354202270508</v>
      </c>
      <c r="HU79">
        <v>71.940002441406193</v>
      </c>
      <c r="HV79">
        <v>27.433748245239201</v>
      </c>
      <c r="HW79">
        <v>45.380001068115199</v>
      </c>
      <c r="HX79">
        <v>198.97912597656199</v>
      </c>
      <c r="HY79">
        <v>132.32218933105401</v>
      </c>
      <c r="HZ79">
        <v>46.749237060546797</v>
      </c>
      <c r="IA79">
        <v>10.810000419616699</v>
      </c>
      <c r="IB79">
        <v>11</v>
      </c>
      <c r="IC79">
        <v>14.2283458709716</v>
      </c>
      <c r="ID79">
        <v>364.32937622070301</v>
      </c>
      <c r="IE79">
        <v>7.5934906005859304</v>
      </c>
      <c r="IF79">
        <v>183.36041259765599</v>
      </c>
      <c r="IG79">
        <v>150.96820068359301</v>
      </c>
      <c r="IH79">
        <v>268.41000366210898</v>
      </c>
      <c r="II79">
        <v>64.551292419433594</v>
      </c>
      <c r="IJ79">
        <v>152.36138916015599</v>
      </c>
      <c r="IK79">
        <v>312.70999145507801</v>
      </c>
      <c r="IL79">
        <v>101.900001525878</v>
      </c>
      <c r="IM79">
        <v>26.889041900634702</v>
      </c>
      <c r="IN79">
        <v>57.891269683837798</v>
      </c>
      <c r="IO79">
        <v>87.706916809082003</v>
      </c>
      <c r="IP79">
        <v>116.507080078125</v>
      </c>
      <c r="IQ79">
        <v>29.3171482086181</v>
      </c>
      <c r="IR79">
        <v>14.1260585784912</v>
      </c>
      <c r="IS79">
        <v>120.782096862792</v>
      </c>
      <c r="IT79">
        <v>257.16549682617102</v>
      </c>
      <c r="IU79">
        <v>513.219970703125</v>
      </c>
      <c r="IV79">
        <v>6.92407178878784</v>
      </c>
      <c r="IW79">
        <v>116.33999633789</v>
      </c>
      <c r="IX79">
        <v>127.669998168945</v>
      </c>
      <c r="IY79">
        <v>22.9100437164306</v>
      </c>
      <c r="IZ79">
        <v>155.00520324707</v>
      </c>
      <c r="JA79">
        <v>79.212478637695298</v>
      </c>
      <c r="JB79">
        <v>100.17586517333901</v>
      </c>
      <c r="JC79">
        <v>114.168418884277</v>
      </c>
      <c r="JD79">
        <v>152.359603881835</v>
      </c>
      <c r="JE79">
        <v>27.3120613098144</v>
      </c>
      <c r="JF79">
        <v>87.713424682617102</v>
      </c>
      <c r="JG79">
        <v>22.539514541625898</v>
      </c>
      <c r="JH79">
        <v>127.93837738037099</v>
      </c>
      <c r="JI79">
        <v>62.8518867492675</v>
      </c>
      <c r="JJ79">
        <v>10.1956253051757</v>
      </c>
      <c r="JK79">
        <v>95.760002136230398</v>
      </c>
      <c r="JL79">
        <v>137.277420043945</v>
      </c>
      <c r="JM79">
        <v>8.4787244796752894</v>
      </c>
      <c r="JN79">
        <v>13.4091987609863</v>
      </c>
      <c r="JO79">
        <v>157.39335632324199</v>
      </c>
      <c r="JP79">
        <v>27.5139865875244</v>
      </c>
      <c r="JQ79">
        <v>32.372913360595703</v>
      </c>
      <c r="JR79">
        <v>10.6300001144409</v>
      </c>
      <c r="JS79">
        <v>186.92770385742099</v>
      </c>
      <c r="JT79">
        <v>159.669998168945</v>
      </c>
      <c r="JU79">
        <v>261.232666015625</v>
      </c>
      <c r="JV79">
        <v>56.069656372070298</v>
      </c>
      <c r="JW79">
        <v>45.959999084472599</v>
      </c>
      <c r="JX79">
        <v>27.9529304504394</v>
      </c>
      <c r="JY79">
        <v>97.824302673339801</v>
      </c>
      <c r="JZ79">
        <v>41.047801971435497</v>
      </c>
      <c r="KA79">
        <v>157.59867858886699</v>
      </c>
      <c r="KB79">
        <v>27.7359714508056</v>
      </c>
      <c r="KC79">
        <v>179.104248046875</v>
      </c>
      <c r="KD79">
        <v>39.450000762939403</v>
      </c>
      <c r="KE79">
        <v>20.4699993133544</v>
      </c>
      <c r="KF79">
        <v>369.60394287109301</v>
      </c>
      <c r="KG79">
        <v>32.751289367675703</v>
      </c>
      <c r="KH79">
        <v>94.213897705078097</v>
      </c>
      <c r="KI79">
        <v>9.4705924987792898</v>
      </c>
      <c r="KJ79">
        <v>47.364181518554602</v>
      </c>
      <c r="KK79">
        <v>100.533248901367</v>
      </c>
      <c r="KL79">
        <v>4.8135037422180096</v>
      </c>
      <c r="KM79">
        <v>24.768907546996999</v>
      </c>
      <c r="KN79">
        <v>416.36260986328102</v>
      </c>
      <c r="KO79">
        <v>81.099998474121094</v>
      </c>
      <c r="KP79">
        <v>91.842636108398395</v>
      </c>
      <c r="KQ79">
        <v>176.38583374023401</v>
      </c>
      <c r="KR79">
        <v>39.4741401672363</v>
      </c>
      <c r="KS79">
        <v>255.22155761718699</v>
      </c>
      <c r="KT79">
        <v>75.035682678222599</v>
      </c>
      <c r="KU79">
        <v>51.655082702636697</v>
      </c>
      <c r="KV79">
        <v>178.72026062011699</v>
      </c>
      <c r="KW79">
        <v>135.52427673339801</v>
      </c>
      <c r="KX79">
        <v>94.198318481445298</v>
      </c>
      <c r="KY79">
        <v>79.038589477539006</v>
      </c>
      <c r="KZ79">
        <v>30.6950168609619</v>
      </c>
      <c r="LA79">
        <v>703.29998779296795</v>
      </c>
      <c r="LB79">
        <v>13.7750930786132</v>
      </c>
      <c r="LC79">
        <v>77.972785949707003</v>
      </c>
      <c r="LD79">
        <v>43.770000457763601</v>
      </c>
      <c r="LE79">
        <v>170.08638000488199</v>
      </c>
      <c r="LF79">
        <v>103.207801818847</v>
      </c>
      <c r="LG79">
        <v>77.319999694824205</v>
      </c>
      <c r="LH79">
        <v>41.869998931884702</v>
      </c>
      <c r="LI79">
        <v>50.482353210449197</v>
      </c>
      <c r="LJ79">
        <v>59.630001068115199</v>
      </c>
      <c r="LK79">
        <v>238.52467346191401</v>
      </c>
      <c r="LL79">
        <v>36.614837646484297</v>
      </c>
      <c r="LM79">
        <v>11.1300344467163</v>
      </c>
      <c r="LN79">
        <v>151.60969543457</v>
      </c>
      <c r="LO79">
        <v>315.47930908203102</v>
      </c>
      <c r="LP79">
        <v>102.643424987792</v>
      </c>
      <c r="LQ79">
        <v>12.420000076293899</v>
      </c>
      <c r="LR79">
        <v>40.152896881103501</v>
      </c>
      <c r="LS79">
        <v>426.70001220703102</v>
      </c>
      <c r="LT79">
        <v>12.090863227844199</v>
      </c>
      <c r="LU79">
        <v>61.523647308349602</v>
      </c>
      <c r="LV79">
        <v>8.6233053207397408</v>
      </c>
      <c r="LW79">
        <v>8.7619733810424805</v>
      </c>
      <c r="LX79">
        <v>58.394260406494098</v>
      </c>
      <c r="LY79">
        <v>12.219173431396401</v>
      </c>
      <c r="LZ79">
        <v>86.765480041503906</v>
      </c>
      <c r="MA79">
        <v>25.199905395507798</v>
      </c>
      <c r="MB79">
        <v>153.57765197753901</v>
      </c>
      <c r="MC79">
        <v>73.8001708984375</v>
      </c>
      <c r="MD79">
        <v>331.47335815429602</v>
      </c>
      <c r="ME79">
        <v>19.850315093994102</v>
      </c>
      <c r="MF79">
        <v>11.4700002670288</v>
      </c>
      <c r="MG79">
        <v>30.3923530578613</v>
      </c>
      <c r="MH79">
        <v>36.732433319091797</v>
      </c>
      <c r="MI79">
        <v>283.71173095703102</v>
      </c>
      <c r="MJ79">
        <v>2746.330078125</v>
      </c>
      <c r="MK79">
        <v>374.52999877929602</v>
      </c>
      <c r="ML79">
        <v>13.841229438781699</v>
      </c>
      <c r="MM79">
        <v>140.91516113281199</v>
      </c>
      <c r="MN79">
        <v>49.780216217041001</v>
      </c>
      <c r="MO79">
        <v>26.513607025146399</v>
      </c>
      <c r="MP79">
        <v>51.542507171630803</v>
      </c>
      <c r="MQ79">
        <v>46.9996528625488</v>
      </c>
      <c r="MR79">
        <v>64.613143920898395</v>
      </c>
      <c r="MS79">
        <v>84.176094055175696</v>
      </c>
      <c r="MT79">
        <v>130.60806274414</v>
      </c>
      <c r="MU79">
        <v>65.178459167480398</v>
      </c>
      <c r="MV79">
        <v>211.669998168945</v>
      </c>
      <c r="MW79">
        <v>115.23999786376901</v>
      </c>
      <c r="MX79">
        <v>30.351095199584901</v>
      </c>
      <c r="MY79">
        <v>10.6793575286865</v>
      </c>
      <c r="MZ79">
        <v>127.426094055175</v>
      </c>
      <c r="NA79">
        <v>87.094001770019503</v>
      </c>
      <c r="NB79">
        <v>50.330516815185497</v>
      </c>
      <c r="NC79">
        <v>33.785690307617102</v>
      </c>
      <c r="ND79">
        <v>68.561653137207003</v>
      </c>
      <c r="NE79">
        <v>57.486377716064403</v>
      </c>
      <c r="NF79">
        <v>73.597282409667898</v>
      </c>
      <c r="NG79">
        <v>77.965919494628906</v>
      </c>
      <c r="NH79">
        <v>97.301673889160099</v>
      </c>
      <c r="NI79">
        <v>203.11193847656199</v>
      </c>
      <c r="NJ79">
        <v>89.224357604980398</v>
      </c>
      <c r="NK79">
        <v>24.133865356445298</v>
      </c>
      <c r="NL79">
        <v>28.3755588531494</v>
      </c>
      <c r="NM79">
        <v>117.99609375</v>
      </c>
      <c r="NN79">
        <v>81.422073364257798</v>
      </c>
      <c r="NO79">
        <v>85.232589721679602</v>
      </c>
      <c r="NP79">
        <v>50.6253051757812</v>
      </c>
      <c r="NQ79">
        <v>49.019527435302699</v>
      </c>
      <c r="NR79">
        <v>182.23204040527301</v>
      </c>
      <c r="NS79">
        <v>23.649465560913001</v>
      </c>
      <c r="NT79">
        <v>39.700000762939403</v>
      </c>
      <c r="NU79">
        <v>85.949996948242102</v>
      </c>
      <c r="NV79">
        <v>33.267673492431598</v>
      </c>
      <c r="NW79">
        <v>72.539840698242102</v>
      </c>
      <c r="NX79">
        <v>99.691093444824205</v>
      </c>
      <c r="NY79">
        <v>68.949996948242102</v>
      </c>
      <c r="NZ79">
        <v>60.7058715820312</v>
      </c>
      <c r="OA79">
        <v>61.821620941162102</v>
      </c>
      <c r="OB79">
        <v>47.605224609375</v>
      </c>
      <c r="OC79">
        <v>34.1234321594238</v>
      </c>
      <c r="OD79">
        <v>565.52001953125</v>
      </c>
      <c r="OE79">
        <v>9.0911188125610298</v>
      </c>
      <c r="OF79">
        <v>75.437019348144503</v>
      </c>
      <c r="OG79">
        <v>157.74281311035099</v>
      </c>
      <c r="OH79">
        <v>42.981460571288999</v>
      </c>
      <c r="OI79">
        <v>166.93815612792901</v>
      </c>
      <c r="OJ79">
        <v>24.865104675292901</v>
      </c>
      <c r="OK79">
        <v>313.19378662109301</v>
      </c>
      <c r="OL79">
        <v>82.629997253417898</v>
      </c>
      <c r="OM79">
        <v>36.880001068115199</v>
      </c>
      <c r="ON79">
        <v>277.88684082031199</v>
      </c>
      <c r="OO79">
        <v>151.72000122070301</v>
      </c>
      <c r="OP79">
        <v>305.24215698242102</v>
      </c>
      <c r="OQ79">
        <v>16.202062606811499</v>
      </c>
      <c r="OR79">
        <v>46.160984039306598</v>
      </c>
      <c r="OS79">
        <v>27.838071823120099</v>
      </c>
      <c r="OT79">
        <v>122.274375915527</v>
      </c>
      <c r="OU79">
        <v>297.30999755859301</v>
      </c>
      <c r="OV79">
        <v>495.59954833984301</v>
      </c>
      <c r="OW79">
        <v>50.350795745849602</v>
      </c>
      <c r="OX79">
        <v>91.780014038085895</v>
      </c>
      <c r="OY79">
        <v>42.091648101806598</v>
      </c>
      <c r="OZ79">
        <v>111.13954162597599</v>
      </c>
      <c r="PA79">
        <v>54.923915863037102</v>
      </c>
      <c r="PB79">
        <v>30.139999389648398</v>
      </c>
      <c r="PC79">
        <v>104.411987304687</v>
      </c>
      <c r="PD79">
        <v>73.974563598632798</v>
      </c>
      <c r="PE79">
        <v>55.674285888671797</v>
      </c>
      <c r="PF79">
        <v>148.41438293457</v>
      </c>
      <c r="PG79">
        <v>180.89710998535099</v>
      </c>
      <c r="PH79">
        <v>171</v>
      </c>
      <c r="PI79">
        <v>15.633583068847599</v>
      </c>
      <c r="PJ79">
        <v>151.99000549316401</v>
      </c>
      <c r="PK79">
        <v>48.983570098876903</v>
      </c>
      <c r="PL79">
        <v>90.339996337890597</v>
      </c>
      <c r="PM79">
        <v>97.125946044921804</v>
      </c>
      <c r="PN79">
        <v>124.550003051757</v>
      </c>
      <c r="PO79">
        <v>13.770000457763601</v>
      </c>
      <c r="PP79">
        <v>102.381088256835</v>
      </c>
      <c r="PQ79">
        <v>67.094017028808594</v>
      </c>
      <c r="PR79">
        <v>7.71000003814697</v>
      </c>
      <c r="PS79">
        <v>314.54998779296801</v>
      </c>
      <c r="PT79">
        <v>333.47882080078102</v>
      </c>
      <c r="PU79">
        <v>60.974533081054602</v>
      </c>
      <c r="PV79">
        <v>141.12600708007801</v>
      </c>
      <c r="PW79">
        <v>108.0777053833</v>
      </c>
      <c r="PX79">
        <v>27.778270721435501</v>
      </c>
      <c r="PY79">
        <v>319.987548828125</v>
      </c>
      <c r="PZ79">
        <v>125.259811401367</v>
      </c>
      <c r="QA79">
        <v>45.740001678466797</v>
      </c>
      <c r="QB79">
        <v>94.237602233886705</v>
      </c>
      <c r="QC79">
        <v>82.555160522460895</v>
      </c>
      <c r="QD79">
        <v>314.27999877929602</v>
      </c>
      <c r="QE79">
        <v>98.414886474609304</v>
      </c>
      <c r="QF79">
        <v>33.121295928955</v>
      </c>
      <c r="QG79">
        <v>27.860000610351499</v>
      </c>
      <c r="QH79">
        <v>319.35998535156199</v>
      </c>
      <c r="QI79">
        <v>59.682846069335902</v>
      </c>
      <c r="QJ79">
        <v>35.476779937744098</v>
      </c>
      <c r="QK79">
        <v>210.67999267578099</v>
      </c>
      <c r="QL79">
        <v>32.300823211669901</v>
      </c>
      <c r="QM79">
        <v>9.8100004196166992</v>
      </c>
      <c r="QN79">
        <v>8.7399997711181605</v>
      </c>
      <c r="QO79">
        <v>149.97946166992099</v>
      </c>
      <c r="QP79">
        <v>25.7199993133544</v>
      </c>
      <c r="QQ79">
        <v>281.92614746093699</v>
      </c>
      <c r="QR79">
        <v>97.202041625976506</v>
      </c>
      <c r="QS79">
        <v>103.730003356933</v>
      </c>
      <c r="QT79">
        <v>101.199996948242</v>
      </c>
      <c r="QU79">
        <v>14.070858001708901</v>
      </c>
      <c r="QV79">
        <v>49.484195709228501</v>
      </c>
      <c r="QW79">
        <v>107.949996948242</v>
      </c>
      <c r="QX79">
        <v>27.228561401367099</v>
      </c>
      <c r="QY79">
        <v>213</v>
      </c>
      <c r="QZ79">
        <v>147.03076171875</v>
      </c>
      <c r="RA79">
        <v>56.350475311279297</v>
      </c>
      <c r="RB79">
        <v>267.91000366210898</v>
      </c>
      <c r="RC79">
        <v>53.293743133544901</v>
      </c>
      <c r="RD79">
        <v>15.1334686279296</v>
      </c>
      <c r="RE79">
        <v>15.300000190734799</v>
      </c>
      <c r="RF79">
        <v>165.60162353515599</v>
      </c>
      <c r="RH79">
        <v>35.674083709716797</v>
      </c>
      <c r="RI79">
        <v>100.34928894042901</v>
      </c>
      <c r="RJ79">
        <v>49.859378814697202</v>
      </c>
      <c r="RK79">
        <v>51.711944580078097</v>
      </c>
      <c r="RL79">
        <v>126.978996276855</v>
      </c>
      <c r="RM79">
        <v>42.024185180663999</v>
      </c>
      <c r="RN79">
        <v>101</v>
      </c>
      <c r="RO79">
        <v>96.3912353515625</v>
      </c>
      <c r="RP79">
        <v>190.77000427246</v>
      </c>
      <c r="RQ79">
        <v>92.480438232421804</v>
      </c>
      <c r="RR79">
        <v>25.776765823364201</v>
      </c>
      <c r="RS79">
        <v>41.544960021972599</v>
      </c>
      <c r="RT79">
        <v>187.20004272460901</v>
      </c>
      <c r="RU79">
        <v>39.389999389648402</v>
      </c>
      <c r="RV79">
        <v>18.4799270629882</v>
      </c>
      <c r="RW79">
        <v>28.314317703246999</v>
      </c>
      <c r="RX79">
        <v>18.868312835693299</v>
      </c>
      <c r="RY79">
        <v>99.747039794921804</v>
      </c>
      <c r="RZ79">
        <v>16.535009384155199</v>
      </c>
      <c r="SA79">
        <v>175.20080566406199</v>
      </c>
      <c r="SB79">
        <v>76.050003051757798</v>
      </c>
      <c r="SC79">
        <v>63.137321472167898</v>
      </c>
      <c r="SD79">
        <v>16.687114715576101</v>
      </c>
      <c r="SE79">
        <v>86.18701171875</v>
      </c>
      <c r="SF79">
        <v>67.319869995117102</v>
      </c>
      <c r="SG79">
        <v>84.370231628417898</v>
      </c>
      <c r="SH79">
        <v>200.97000122070301</v>
      </c>
      <c r="SI79">
        <v>112.374954223632</v>
      </c>
      <c r="SJ79">
        <v>28.335096359252901</v>
      </c>
      <c r="SK79">
        <v>123.312629699707</v>
      </c>
    </row>
    <row r="80" spans="1:505" x14ac:dyDescent="0.25">
      <c r="A80" s="1">
        <v>43945</v>
      </c>
      <c r="B80">
        <v>93.384994506835895</v>
      </c>
      <c r="C80">
        <v>81.472572326660099</v>
      </c>
      <c r="D80">
        <v>168.52000427246</v>
      </c>
      <c r="E80">
        <v>174.13763427734301</v>
      </c>
      <c r="F80">
        <v>66.650001525878906</v>
      </c>
      <c r="G80">
        <v>344.100006103515</v>
      </c>
      <c r="H80">
        <v>56.180000305175703</v>
      </c>
      <c r="I80">
        <v>116.81241607666</v>
      </c>
      <c r="J80">
        <v>12.521011352539</v>
      </c>
      <c r="K80">
        <v>35.497112274169901</v>
      </c>
      <c r="L80">
        <v>75.455215454101506</v>
      </c>
      <c r="M80">
        <v>213.51901245117099</v>
      </c>
      <c r="N80">
        <v>102.77999877929599</v>
      </c>
      <c r="O80">
        <v>28.0100002288818</v>
      </c>
      <c r="P80">
        <v>60.841640472412102</v>
      </c>
      <c r="Q80">
        <v>146.617095947265</v>
      </c>
      <c r="R80">
        <v>108.120002746582</v>
      </c>
      <c r="S80">
        <v>191.97000122070301</v>
      </c>
      <c r="T80">
        <v>95.677581787109304</v>
      </c>
      <c r="U80">
        <v>48.918891906738203</v>
      </c>
      <c r="V80">
        <v>99.772811889648395</v>
      </c>
      <c r="W80">
        <v>1276.59997558593</v>
      </c>
      <c r="X80">
        <v>1279.31005859375</v>
      </c>
      <c r="Y80">
        <v>37.057502746582003</v>
      </c>
      <c r="Z80">
        <v>2410.21997070312</v>
      </c>
      <c r="AA80">
        <v>8.1565294265746999</v>
      </c>
      <c r="AB80">
        <v>72.230422973632798</v>
      </c>
      <c r="AC80">
        <v>10.310000419616699</v>
      </c>
      <c r="AD80">
        <v>81.1485595703125</v>
      </c>
      <c r="AE80">
        <v>82.449958801269503</v>
      </c>
      <c r="AF80">
        <v>22.6737556457519</v>
      </c>
      <c r="AG80">
        <v>241.065673828125</v>
      </c>
      <c r="AH80">
        <v>123.545372009277</v>
      </c>
      <c r="AI80">
        <v>105.21961975097599</v>
      </c>
      <c r="AJ80">
        <v>87.531318664550696</v>
      </c>
      <c r="AK80">
        <v>76.649223327636705</v>
      </c>
      <c r="AL80">
        <v>231.556884765625</v>
      </c>
      <c r="AM80">
        <v>85.547447204589801</v>
      </c>
      <c r="AN80">
        <v>104.34340667724599</v>
      </c>
      <c r="AO80">
        <v>259.45001220703102</v>
      </c>
      <c r="AP80">
        <v>261.57766723632801</v>
      </c>
      <c r="AQ80">
        <v>174.28564453125</v>
      </c>
      <c r="AR80">
        <v>39.783550262451101</v>
      </c>
      <c r="AS80">
        <v>10.642590522766101</v>
      </c>
      <c r="AT80">
        <v>70.303253173828097</v>
      </c>
      <c r="AU80">
        <v>51.212181091308501</v>
      </c>
      <c r="AV80">
        <v>62.740001678466797</v>
      </c>
      <c r="AW80">
        <v>35.085521697997997</v>
      </c>
      <c r="AX80">
        <v>216.80999755859301</v>
      </c>
      <c r="AY80">
        <v>74.331626892089801</v>
      </c>
      <c r="AZ80">
        <v>102.96424865722599</v>
      </c>
      <c r="BA80">
        <v>28.675529479980401</v>
      </c>
      <c r="BB80">
        <v>102.560287475585</v>
      </c>
      <c r="BC80">
        <v>180.350006103515</v>
      </c>
      <c r="BD80">
        <v>136.76475524902301</v>
      </c>
      <c r="BE80">
        <v>1047.0400390625</v>
      </c>
      <c r="BF80">
        <v>153.50282287597599</v>
      </c>
      <c r="BG80">
        <v>106.993927001953</v>
      </c>
      <c r="BH80">
        <v>12.9708404541015</v>
      </c>
      <c r="BI80">
        <v>64.908317565917898</v>
      </c>
      <c r="BJ80">
        <v>21.7385234832763</v>
      </c>
      <c r="BK80">
        <v>34.852588653564403</v>
      </c>
      <c r="BL80">
        <v>92.108695983886705</v>
      </c>
      <c r="BM80">
        <v>265.47216796875</v>
      </c>
      <c r="BO80">
        <v>70.640693664550696</v>
      </c>
      <c r="BP80">
        <v>433.010009765625</v>
      </c>
      <c r="BQ80">
        <v>297.79998779296801</v>
      </c>
      <c r="BR80">
        <v>466.80218505859301</v>
      </c>
      <c r="BS80">
        <v>128.97999572753901</v>
      </c>
      <c r="BT80">
        <v>1362.77001953125</v>
      </c>
      <c r="BU80">
        <v>26.7106018066406</v>
      </c>
      <c r="BV80">
        <v>87.359146118164006</v>
      </c>
      <c r="BW80">
        <v>36.900001525878899</v>
      </c>
      <c r="BX80">
        <v>60.832302093505803</v>
      </c>
      <c r="BY80">
        <v>257.54708862304602</v>
      </c>
      <c r="BZ80">
        <v>110.04103088378901</v>
      </c>
      <c r="CB80">
        <v>71.079429626464801</v>
      </c>
      <c r="CC80">
        <v>20.1078701019287</v>
      </c>
      <c r="CD80">
        <v>80.519996643066406</v>
      </c>
      <c r="CE80">
        <v>50.030471801757798</v>
      </c>
      <c r="CF80">
        <v>55.622177124023402</v>
      </c>
      <c r="CG80">
        <v>48.884620666503899</v>
      </c>
      <c r="CH80">
        <v>70.959999084472599</v>
      </c>
      <c r="CI80">
        <v>11.9099998474121</v>
      </c>
      <c r="CJ80">
        <v>16.101209640502901</v>
      </c>
      <c r="CK80">
        <v>60.389999389648402</v>
      </c>
      <c r="CL80">
        <v>112.505088806152</v>
      </c>
      <c r="CM80">
        <v>95.300758361816406</v>
      </c>
      <c r="CN80">
        <v>39.990001678466797</v>
      </c>
      <c r="CO80">
        <v>103.731407165527</v>
      </c>
      <c r="CP80">
        <v>77.867355346679602</v>
      </c>
      <c r="CQ80">
        <v>70.580001831054602</v>
      </c>
      <c r="CR80">
        <v>16.312841415405199</v>
      </c>
      <c r="CS80">
        <v>72.174041748046804</v>
      </c>
      <c r="CT80">
        <v>27.148117065429599</v>
      </c>
      <c r="CU80">
        <v>34.8939399719238</v>
      </c>
      <c r="CV80">
        <v>508.54998779296801</v>
      </c>
      <c r="CW80">
        <v>83.306632995605398</v>
      </c>
      <c r="CX80">
        <v>882.469970703125</v>
      </c>
      <c r="CY80">
        <v>102.194686889648</v>
      </c>
      <c r="CZ80">
        <v>70.742301940917898</v>
      </c>
      <c r="DA80">
        <v>188.19999694824199</v>
      </c>
      <c r="DB80">
        <v>76.586929321289006</v>
      </c>
      <c r="DC80">
        <v>198.09732055664</v>
      </c>
      <c r="DD80">
        <v>41.802101135253899</v>
      </c>
      <c r="DE80">
        <v>41.702926635742102</v>
      </c>
      <c r="DF80">
        <v>19.650276184081999</v>
      </c>
      <c r="DG80">
        <v>144.92388916015599</v>
      </c>
      <c r="DH80">
        <v>188.75190734863199</v>
      </c>
      <c r="DI80">
        <v>177.64793395996</v>
      </c>
      <c r="DJ80">
        <v>58.200439453125</v>
      </c>
      <c r="DK80">
        <v>44.312034606933501</v>
      </c>
      <c r="DL80">
        <v>53.258377075195298</v>
      </c>
      <c r="DM80">
        <v>70.591583251953097</v>
      </c>
      <c r="DN80">
        <v>36.755046844482401</v>
      </c>
      <c r="DO80">
        <v>30.608776092529201</v>
      </c>
      <c r="DP80">
        <v>33.514793395996001</v>
      </c>
      <c r="DQ80">
        <v>52.466316223144503</v>
      </c>
      <c r="DR80">
        <v>34.942165374755803</v>
      </c>
      <c r="DS80">
        <v>80.180488586425696</v>
      </c>
      <c r="DT80">
        <v>156.75167846679599</v>
      </c>
      <c r="DU80">
        <v>293.17984008789</v>
      </c>
      <c r="DV80">
        <v>73.830001831054602</v>
      </c>
      <c r="DW80">
        <v>20.3208827972412</v>
      </c>
      <c r="DX80">
        <v>25.902156829833899</v>
      </c>
      <c r="DY80">
        <v>300.707427978515</v>
      </c>
      <c r="DZ80">
        <v>157.93809509277301</v>
      </c>
      <c r="EA80">
        <v>63.198883056640597</v>
      </c>
      <c r="EB80">
        <v>144.820709228515</v>
      </c>
      <c r="EC80">
        <v>61.306957244872997</v>
      </c>
      <c r="ED80">
        <v>40.568202972412102</v>
      </c>
      <c r="EE80">
        <v>164.61653137207</v>
      </c>
      <c r="EF80">
        <v>68.616508483886705</v>
      </c>
      <c r="EG80">
        <v>74</v>
      </c>
      <c r="EH80">
        <v>137.05702209472599</v>
      </c>
      <c r="EI80">
        <v>22.409999847412099</v>
      </c>
      <c r="EJ80">
        <v>39.050983428955</v>
      </c>
      <c r="EK80">
        <v>10.0112867355346</v>
      </c>
      <c r="EL80">
        <v>332.44000244140602</v>
      </c>
      <c r="EM80">
        <v>34.745758056640597</v>
      </c>
      <c r="EN80">
        <v>146.36166381835901</v>
      </c>
      <c r="EO80">
        <v>35.316783905029297</v>
      </c>
      <c r="EP80">
        <v>21.020000457763601</v>
      </c>
      <c r="EQ80">
        <v>19.139999389648398</v>
      </c>
      <c r="ER80">
        <v>23.399999618530199</v>
      </c>
      <c r="ES80">
        <v>175.34669494628901</v>
      </c>
      <c r="ET80">
        <v>74.540000915527301</v>
      </c>
      <c r="EU80">
        <v>75.565193176269503</v>
      </c>
      <c r="EV80">
        <v>365.07287597656199</v>
      </c>
      <c r="EW80">
        <v>89.750617980957003</v>
      </c>
      <c r="EX80">
        <v>31.6468505859375</v>
      </c>
      <c r="EY80">
        <v>100.25347137451099</v>
      </c>
      <c r="EZ80">
        <v>82.901435852050696</v>
      </c>
      <c r="FA80">
        <v>33.629463195800703</v>
      </c>
      <c r="FB80">
        <v>41.2293281555175</v>
      </c>
      <c r="FC80">
        <v>15.920000076293899</v>
      </c>
      <c r="FD80">
        <v>55.855522155761697</v>
      </c>
      <c r="FE80">
        <v>77.026092529296804</v>
      </c>
      <c r="FF80">
        <v>38.970226287841797</v>
      </c>
      <c r="FG80">
        <v>178.86160278320301</v>
      </c>
      <c r="FH80">
        <v>57.229907989501903</v>
      </c>
      <c r="FI80">
        <v>74.493331909179602</v>
      </c>
      <c r="FJ80">
        <v>116.155220031738</v>
      </c>
      <c r="FK80">
        <v>52.573402404785099</v>
      </c>
      <c r="FL80">
        <v>94.879707336425696</v>
      </c>
      <c r="FM80">
        <v>42.588596343994098</v>
      </c>
      <c r="FN80">
        <v>130.459228515625</v>
      </c>
      <c r="FO80">
        <v>677.60235595703102</v>
      </c>
      <c r="FP80">
        <v>61.981559753417898</v>
      </c>
      <c r="FQ80">
        <v>234.91395568847599</v>
      </c>
      <c r="FR80">
        <v>165.58482360839801</v>
      </c>
      <c r="FS80">
        <v>66.190002441406193</v>
      </c>
      <c r="FT80">
        <v>56.8922119140625</v>
      </c>
      <c r="FU80">
        <v>84.799949645996094</v>
      </c>
      <c r="FV80">
        <v>167.18113708496</v>
      </c>
      <c r="FW80">
        <v>35.527339935302699</v>
      </c>
      <c r="FX80">
        <v>66.569999694824205</v>
      </c>
      <c r="FY80">
        <v>71.018074035644503</v>
      </c>
      <c r="FZ80">
        <v>86.615486145019503</v>
      </c>
      <c r="GA80">
        <v>41.077262878417898</v>
      </c>
      <c r="GB80">
        <v>127.31999969482401</v>
      </c>
      <c r="GC80">
        <v>190.07000732421801</v>
      </c>
      <c r="GD80">
        <v>35.100502014160099</v>
      </c>
      <c r="GE80">
        <v>66.713821411132798</v>
      </c>
      <c r="GF80">
        <v>121.85015106201099</v>
      </c>
      <c r="GG80">
        <v>124.82583618164</v>
      </c>
      <c r="GH80">
        <v>16.4950256347656</v>
      </c>
      <c r="GI80">
        <v>40.803981781005803</v>
      </c>
      <c r="GJ80">
        <v>99.523384094238196</v>
      </c>
      <c r="GK80">
        <v>96.290000915527301</v>
      </c>
      <c r="GL80">
        <v>222.61999511718699</v>
      </c>
      <c r="GM80">
        <v>39.157669067382798</v>
      </c>
      <c r="GN80">
        <v>25.039251327514599</v>
      </c>
      <c r="GO80">
        <v>87.062187194824205</v>
      </c>
      <c r="GP80">
        <v>4.8699998855590803</v>
      </c>
      <c r="GQ80">
        <v>103.26999664306599</v>
      </c>
      <c r="GR80">
        <v>50.329349517822202</v>
      </c>
      <c r="GS80">
        <v>43.311489105224602</v>
      </c>
      <c r="GT80">
        <v>24.6299724578857</v>
      </c>
      <c r="GU80">
        <v>24.3171367645263</v>
      </c>
      <c r="GV80">
        <v>15.331597328186</v>
      </c>
      <c r="GW80">
        <v>8.4799995422363192</v>
      </c>
      <c r="GX80">
        <v>6.9000000953674299</v>
      </c>
      <c r="GY80">
        <v>77.515846252441406</v>
      </c>
      <c r="GZ80">
        <v>109.76000213623</v>
      </c>
      <c r="HA80">
        <v>127.373825073242</v>
      </c>
      <c r="HB80">
        <v>6.2345786094665501</v>
      </c>
      <c r="HC80">
        <v>59.512241363525298</v>
      </c>
      <c r="HD80">
        <v>21.9500007629394</v>
      </c>
      <c r="HE80">
        <v>73.172401428222599</v>
      </c>
      <c r="HF80">
        <v>77.244552612304602</v>
      </c>
      <c r="HG80">
        <v>75.696395874023395</v>
      </c>
      <c r="HH80">
        <v>152.51995849609301</v>
      </c>
      <c r="HI80">
        <v>173.89405822753901</v>
      </c>
      <c r="HJ80">
        <v>265.96630859375</v>
      </c>
      <c r="HK80">
        <v>8.7791442871093697</v>
      </c>
      <c r="HL80">
        <v>8.1128931045532209</v>
      </c>
      <c r="HM80">
        <v>35.210121154785099</v>
      </c>
      <c r="HN80">
        <v>72.887847900390597</v>
      </c>
      <c r="HO80">
        <v>107.594520568847</v>
      </c>
      <c r="HP80">
        <v>23.2493991851806</v>
      </c>
      <c r="HQ80">
        <v>52.389999389648402</v>
      </c>
      <c r="HR80">
        <v>133.48983764648401</v>
      </c>
      <c r="HS80">
        <v>41.811874389648402</v>
      </c>
      <c r="HT80">
        <v>9.2207975387573207</v>
      </c>
      <c r="HU80">
        <v>71.370002746582003</v>
      </c>
      <c r="HV80">
        <v>27.424144744873001</v>
      </c>
      <c r="HW80">
        <v>47.110000610351499</v>
      </c>
      <c r="HX80">
        <v>208.67628479003901</v>
      </c>
      <c r="HY80">
        <v>133.14750671386699</v>
      </c>
      <c r="HZ80">
        <v>46.164871215820298</v>
      </c>
      <c r="IA80">
        <v>11.1000003814697</v>
      </c>
      <c r="IB80">
        <v>10.810000419616699</v>
      </c>
      <c r="IC80">
        <v>14.598166465759199</v>
      </c>
      <c r="ID80">
        <v>367.33499145507801</v>
      </c>
      <c r="IE80">
        <v>7.8235955238342196</v>
      </c>
      <c r="IF80">
        <v>181.13186645507801</v>
      </c>
      <c r="IG80">
        <v>151.32492065429599</v>
      </c>
      <c r="IH80">
        <v>271.79998779296801</v>
      </c>
      <c r="II80">
        <v>65.157180786132798</v>
      </c>
      <c r="IJ80">
        <v>155.41607666015599</v>
      </c>
      <c r="IK80">
        <v>309.07000732421801</v>
      </c>
      <c r="IL80">
        <v>103.480003356933</v>
      </c>
      <c r="IM80">
        <v>27.341123580932599</v>
      </c>
      <c r="IN80">
        <v>58.106990814208899</v>
      </c>
      <c r="IO80">
        <v>88.123138427734304</v>
      </c>
      <c r="IP80">
        <v>119.742584228515</v>
      </c>
      <c r="IQ80">
        <v>29.883522033691399</v>
      </c>
      <c r="IR80">
        <v>14.164496421813899</v>
      </c>
      <c r="IS80">
        <v>124.047805786132</v>
      </c>
      <c r="IT80">
        <v>262.74609375</v>
      </c>
      <c r="IU80">
        <v>514.92999267578102</v>
      </c>
      <c r="IV80">
        <v>7.4596357345581001</v>
      </c>
      <c r="IW80">
        <v>120.900001525878</v>
      </c>
      <c r="IX80">
        <v>128.86000061035099</v>
      </c>
      <c r="IY80">
        <v>22.0660381317138</v>
      </c>
      <c r="IZ80">
        <v>157.89295959472599</v>
      </c>
      <c r="JA80">
        <v>79.460792541503906</v>
      </c>
      <c r="JB80">
        <v>100.900840759277</v>
      </c>
      <c r="JC80">
        <v>115.136032104492</v>
      </c>
      <c r="JD80">
        <v>151.72277832031199</v>
      </c>
      <c r="JE80">
        <v>27.370901107788001</v>
      </c>
      <c r="JF80">
        <v>89.008659362792898</v>
      </c>
      <c r="JG80">
        <v>22.6954326629638</v>
      </c>
      <c r="JH80">
        <v>130.50053405761699</v>
      </c>
      <c r="JI80">
        <v>62.462108612060497</v>
      </c>
      <c r="JJ80">
        <v>10.454591751098601</v>
      </c>
      <c r="JK80">
        <v>97.540000915527301</v>
      </c>
      <c r="JL80">
        <v>138.54887390136699</v>
      </c>
      <c r="JM80">
        <v>8.4394712448120099</v>
      </c>
      <c r="JN80">
        <v>13.796092987060501</v>
      </c>
      <c r="JO80">
        <v>162.79280090332</v>
      </c>
      <c r="JP80">
        <v>28.1890563964843</v>
      </c>
      <c r="JQ80">
        <v>32.4516792297363</v>
      </c>
      <c r="JR80">
        <v>10.310000419616699</v>
      </c>
      <c r="JS80">
        <v>187.34217834472599</v>
      </c>
      <c r="JT80">
        <v>163.72000122070301</v>
      </c>
      <c r="JU80">
        <v>263.91467285156199</v>
      </c>
      <c r="JV80">
        <v>57.147727966308501</v>
      </c>
      <c r="JW80">
        <v>43.779998779296797</v>
      </c>
      <c r="JX80">
        <v>28.970985412597599</v>
      </c>
      <c r="JY80">
        <v>100.88192749023401</v>
      </c>
      <c r="JZ80">
        <v>42.669815063476499</v>
      </c>
      <c r="KA80">
        <v>160.55496215820301</v>
      </c>
      <c r="KB80">
        <v>29.195247650146399</v>
      </c>
      <c r="KC80">
        <v>179.27218627929599</v>
      </c>
      <c r="KD80">
        <v>38.240001678466797</v>
      </c>
      <c r="KE80">
        <v>21.329999923706001</v>
      </c>
      <c r="KF80">
        <v>374.548583984375</v>
      </c>
      <c r="KG80">
        <v>32.233955383300703</v>
      </c>
      <c r="KH80">
        <v>98.036064147949205</v>
      </c>
      <c r="KI80">
        <v>9.7278423309326101</v>
      </c>
      <c r="KJ80">
        <v>48.016555786132798</v>
      </c>
      <c r="KK80">
        <v>101.98941040039</v>
      </c>
      <c r="KL80">
        <v>4.90301084518432</v>
      </c>
      <c r="KM80">
        <v>24.597032546996999</v>
      </c>
      <c r="KN80">
        <v>419.59161376953102</v>
      </c>
      <c r="KO80">
        <v>80.709999084472599</v>
      </c>
      <c r="KP80">
        <v>92.5369873046875</v>
      </c>
      <c r="KQ80">
        <v>175.99879455566401</v>
      </c>
      <c r="KR80">
        <v>39.842220306396399</v>
      </c>
      <c r="KS80">
        <v>258.11434936523398</v>
      </c>
      <c r="KT80">
        <v>76.342193603515597</v>
      </c>
      <c r="KU80">
        <v>52.866672515869098</v>
      </c>
      <c r="KV80">
        <v>180.66416931152301</v>
      </c>
      <c r="KW80">
        <v>138.86846923828099</v>
      </c>
      <c r="KX80">
        <v>97.609237670898395</v>
      </c>
      <c r="KY80">
        <v>79.576080322265597</v>
      </c>
      <c r="KZ80">
        <v>32.0421333312988</v>
      </c>
      <c r="LA80">
        <v>713.38000488281205</v>
      </c>
      <c r="LB80">
        <v>13.9350366592407</v>
      </c>
      <c r="LC80">
        <v>81.149078369140597</v>
      </c>
      <c r="LD80">
        <v>44.159999847412102</v>
      </c>
      <c r="LE80">
        <v>173.19203186035099</v>
      </c>
      <c r="LF80">
        <v>104.63330841064401</v>
      </c>
      <c r="LG80">
        <v>78.959999084472599</v>
      </c>
      <c r="LH80">
        <v>43.029998779296797</v>
      </c>
      <c r="LI80">
        <v>50.561031341552699</v>
      </c>
      <c r="LJ80">
        <v>59.799999237060497</v>
      </c>
      <c r="LK80">
        <v>243.69270324707</v>
      </c>
      <c r="LL80">
        <v>37.103424072265597</v>
      </c>
      <c r="LM80">
        <v>11.2291460037231</v>
      </c>
      <c r="LN80">
        <v>150.81024169921801</v>
      </c>
      <c r="LO80">
        <v>322.88330078125</v>
      </c>
      <c r="LP80">
        <v>104.402740478515</v>
      </c>
      <c r="LQ80">
        <v>12.020000457763601</v>
      </c>
      <c r="LR80">
        <v>42.129238128662102</v>
      </c>
      <c r="LS80">
        <v>424.989990234375</v>
      </c>
      <c r="LT80">
        <v>12.3883361816406</v>
      </c>
      <c r="LU80">
        <v>62.183818817138601</v>
      </c>
      <c r="LV80">
        <v>8.7723255157470703</v>
      </c>
      <c r="LW80">
        <v>8.9308547973632795</v>
      </c>
      <c r="LX80">
        <v>58.045547485351499</v>
      </c>
      <c r="LY80">
        <v>12.3279209136962</v>
      </c>
      <c r="LZ80">
        <v>87.778663635253906</v>
      </c>
      <c r="MA80">
        <v>25.375377655029201</v>
      </c>
      <c r="MB80">
        <v>158.327056884765</v>
      </c>
      <c r="MC80">
        <v>75.537559509277301</v>
      </c>
      <c r="MD80">
        <v>334.90823364257801</v>
      </c>
      <c r="ME80">
        <v>20.586967468261701</v>
      </c>
      <c r="MF80">
        <v>10.8599996566772</v>
      </c>
      <c r="MG80">
        <v>31.7256050109863</v>
      </c>
      <c r="MH80">
        <v>36.878501892089801</v>
      </c>
      <c r="MI80">
        <v>289.285888671875</v>
      </c>
      <c r="MJ80">
        <v>2847.3701171875</v>
      </c>
      <c r="MK80">
        <v>384.82000732421801</v>
      </c>
      <c r="ML80">
        <v>13.781354904174799</v>
      </c>
      <c r="MM80">
        <v>141.29426574707</v>
      </c>
      <c r="MN80">
        <v>50.302280426025298</v>
      </c>
      <c r="MO80">
        <v>25.9460945129394</v>
      </c>
      <c r="MP80">
        <v>52.573951721191399</v>
      </c>
      <c r="MQ80">
        <v>47.375885009765597</v>
      </c>
      <c r="MR80">
        <v>66.152252197265597</v>
      </c>
      <c r="MS80">
        <v>84.029510498046804</v>
      </c>
      <c r="MT80">
        <v>133.07327270507801</v>
      </c>
      <c r="MU80">
        <v>66.327911376953097</v>
      </c>
      <c r="MV80">
        <v>211.80000305175699</v>
      </c>
      <c r="MW80">
        <v>120.180000305175</v>
      </c>
      <c r="MX80">
        <v>31.412391662597599</v>
      </c>
      <c r="MY80">
        <v>11.337871551513601</v>
      </c>
      <c r="MZ80">
        <v>131.43690490722599</v>
      </c>
      <c r="NA80">
        <v>87.443588256835895</v>
      </c>
      <c r="NB80">
        <v>50.764820098876903</v>
      </c>
      <c r="NC80">
        <v>34.421073913574197</v>
      </c>
      <c r="ND80">
        <v>70.366920471191406</v>
      </c>
      <c r="NE80">
        <v>58.023181915283203</v>
      </c>
      <c r="NF80">
        <v>74.878585815429602</v>
      </c>
      <c r="NG80">
        <v>76.137443542480398</v>
      </c>
      <c r="NH80">
        <v>98.5738525390625</v>
      </c>
      <c r="NI80">
        <v>212.15458679199199</v>
      </c>
      <c r="NJ80">
        <v>91.412590026855398</v>
      </c>
      <c r="NK80">
        <v>24.421287536621001</v>
      </c>
      <c r="NL80">
        <v>28.866621017456001</v>
      </c>
      <c r="NM80">
        <v>117.383377075195</v>
      </c>
      <c r="NN80">
        <v>82.679176330566406</v>
      </c>
      <c r="NO80">
        <v>87.482528686523395</v>
      </c>
      <c r="NP80">
        <v>53.040565490722599</v>
      </c>
      <c r="NQ80">
        <v>49.992721557617102</v>
      </c>
      <c r="NR80">
        <v>181.96960449218699</v>
      </c>
      <c r="NS80">
        <v>25.403108596801701</v>
      </c>
      <c r="NT80">
        <v>41.360000610351499</v>
      </c>
      <c r="NU80">
        <v>89.889999389648395</v>
      </c>
      <c r="NV80">
        <v>33.875804901122997</v>
      </c>
      <c r="NW80">
        <v>74.731460571289006</v>
      </c>
      <c r="NX80">
        <v>105.59372711181599</v>
      </c>
      <c r="NY80">
        <v>68.300003051757798</v>
      </c>
      <c r="NZ80">
        <v>60.903774261474602</v>
      </c>
      <c r="OA80">
        <v>61.9583740234375</v>
      </c>
      <c r="OB80">
        <v>48.184360504150298</v>
      </c>
      <c r="OC80">
        <v>33.941413879394503</v>
      </c>
      <c r="OD80">
        <v>566.21002197265602</v>
      </c>
      <c r="OE80">
        <v>9.4482002258300692</v>
      </c>
      <c r="OF80">
        <v>75.042564392089801</v>
      </c>
      <c r="OG80">
        <v>159.99870300292901</v>
      </c>
      <c r="OH80">
        <v>43.256359100341797</v>
      </c>
      <c r="OI80">
        <v>172.11369323730401</v>
      </c>
      <c r="OJ80">
        <v>25.255796432495099</v>
      </c>
      <c r="OK80">
        <v>305.613525390625</v>
      </c>
      <c r="OL80">
        <v>85.489997863769503</v>
      </c>
      <c r="OM80">
        <v>35.680000305175703</v>
      </c>
      <c r="ON80">
        <v>282.240631103515</v>
      </c>
      <c r="OO80">
        <v>153.97999572753901</v>
      </c>
      <c r="OP80">
        <v>304.36627197265602</v>
      </c>
      <c r="OQ80">
        <v>15.799952507019</v>
      </c>
      <c r="OR80">
        <v>46.874271392822202</v>
      </c>
      <c r="OS80">
        <v>28.144308090209901</v>
      </c>
      <c r="OT80">
        <v>123.706588745117</v>
      </c>
      <c r="OU80">
        <v>302.94000244140602</v>
      </c>
      <c r="OV80">
        <v>502.91375732421801</v>
      </c>
      <c r="OW80">
        <v>48.7782173156738</v>
      </c>
      <c r="OX80">
        <v>95.459518432617102</v>
      </c>
      <c r="OY80">
        <v>41.180023193359297</v>
      </c>
      <c r="OZ80">
        <v>113.486114501953</v>
      </c>
      <c r="PA80">
        <v>55.823196411132798</v>
      </c>
      <c r="PB80">
        <v>29.329999923706001</v>
      </c>
      <c r="PC80">
        <v>106.29638671875</v>
      </c>
      <c r="PD80">
        <v>74.397834777832003</v>
      </c>
      <c r="PE80">
        <v>56.025608062744098</v>
      </c>
      <c r="PF80">
        <v>146.79570007324199</v>
      </c>
      <c r="PG80">
        <v>186.488189697265</v>
      </c>
      <c r="PH80">
        <v>184</v>
      </c>
      <c r="PI80">
        <v>16.478378295898398</v>
      </c>
      <c r="PJ80">
        <v>153.02999877929599</v>
      </c>
      <c r="PK80">
        <v>52.262275695800703</v>
      </c>
      <c r="PL80">
        <v>90.800003051757798</v>
      </c>
      <c r="PM80">
        <v>98.28173828125</v>
      </c>
      <c r="PN80">
        <v>127.879997253417</v>
      </c>
      <c r="PO80">
        <v>13.640000343322701</v>
      </c>
      <c r="PP80">
        <v>106.284698486328</v>
      </c>
      <c r="PQ80">
        <v>69.063026428222599</v>
      </c>
      <c r="PR80">
        <v>8.0200004577636701</v>
      </c>
      <c r="PS80">
        <v>316.04000854492102</v>
      </c>
      <c r="PT80">
        <v>337.42758178710898</v>
      </c>
      <c r="PU80">
        <v>61.771587371826101</v>
      </c>
      <c r="PV80">
        <v>145.02999877929599</v>
      </c>
      <c r="PW80">
        <v>111.47287750244099</v>
      </c>
      <c r="PX80">
        <v>26.989456176757798</v>
      </c>
      <c r="PY80">
        <v>328.16421508789</v>
      </c>
      <c r="PZ80">
        <v>124.55986785888599</v>
      </c>
      <c r="QA80">
        <v>46.049999237060497</v>
      </c>
      <c r="QB80">
        <v>101.076484680175</v>
      </c>
      <c r="QC80">
        <v>82.890541076660099</v>
      </c>
      <c r="QD80">
        <v>304.92001342773398</v>
      </c>
      <c r="QE80">
        <v>98.777389526367102</v>
      </c>
      <c r="QF80">
        <v>34.270732879638601</v>
      </c>
      <c r="QG80">
        <v>28.7399997711181</v>
      </c>
      <c r="QH80">
        <v>314.70999145507801</v>
      </c>
      <c r="QI80">
        <v>57.801216125488203</v>
      </c>
      <c r="QJ80">
        <v>35.564979553222599</v>
      </c>
      <c r="QK80">
        <v>210.52000427246</v>
      </c>
      <c r="QL80">
        <v>32.910640716552699</v>
      </c>
      <c r="QM80">
        <v>10</v>
      </c>
      <c r="QN80">
        <v>8.9700002670287997</v>
      </c>
      <c r="QO80">
        <v>153.72181701660099</v>
      </c>
      <c r="QP80">
        <v>25.559999465942301</v>
      </c>
      <c r="QQ80">
        <v>287.81509399414</v>
      </c>
      <c r="QR80">
        <v>97.915542602539006</v>
      </c>
      <c r="QS80">
        <v>106.050003051757</v>
      </c>
      <c r="QT80">
        <v>101.650001525878</v>
      </c>
      <c r="QU80">
        <v>14.849617004394499</v>
      </c>
      <c r="QV80">
        <v>49.892845153808501</v>
      </c>
      <c r="QW80">
        <v>108.680000305175</v>
      </c>
      <c r="QX80">
        <v>26.831558227538999</v>
      </c>
      <c r="QY80">
        <v>212.13000488281199</v>
      </c>
      <c r="QZ80">
        <v>147.86695861816401</v>
      </c>
      <c r="RA80">
        <v>56.683158874511697</v>
      </c>
      <c r="RB80">
        <v>269.85998535156199</v>
      </c>
      <c r="RC80">
        <v>53.509471893310497</v>
      </c>
      <c r="RD80">
        <v>15.240729331970201</v>
      </c>
      <c r="RE80">
        <v>15.7600002288818</v>
      </c>
      <c r="RF80">
        <v>166.53724670410099</v>
      </c>
      <c r="RH80">
        <v>35.950111389160099</v>
      </c>
      <c r="RI80">
        <v>101.172317504882</v>
      </c>
      <c r="RJ80">
        <v>49.948856353759702</v>
      </c>
      <c r="RK80">
        <v>53.133750915527301</v>
      </c>
      <c r="RL80">
        <v>127.87802124023401</v>
      </c>
      <c r="RM80">
        <v>42.256046295166001</v>
      </c>
      <c r="RN80">
        <v>101.19000244140599</v>
      </c>
      <c r="RO80">
        <v>97.071372985839801</v>
      </c>
      <c r="RP80">
        <v>191.32000732421801</v>
      </c>
      <c r="RQ80">
        <v>91.872985839843693</v>
      </c>
      <c r="RR80">
        <v>26.155693054199201</v>
      </c>
      <c r="RS80">
        <v>42.460472106933501</v>
      </c>
      <c r="RT80">
        <v>195.31051635742099</v>
      </c>
      <c r="RU80">
        <v>40.689998626708899</v>
      </c>
      <c r="RV80">
        <v>17.955810546875</v>
      </c>
      <c r="RW80">
        <v>28.314317703246999</v>
      </c>
      <c r="RX80">
        <v>19.494607925415</v>
      </c>
      <c r="RY80">
        <v>102.02000427246</v>
      </c>
      <c r="RZ80">
        <v>17.262136459350501</v>
      </c>
      <c r="SA80">
        <v>175.41857910156199</v>
      </c>
      <c r="SB80">
        <v>76.610000610351506</v>
      </c>
      <c r="SC80">
        <v>63.323650360107401</v>
      </c>
      <c r="SD80">
        <v>17.2436714172363</v>
      </c>
      <c r="SE80">
        <v>88.768768310546804</v>
      </c>
      <c r="SF80">
        <v>67.834663391113196</v>
      </c>
      <c r="SG80">
        <v>84.646179199218693</v>
      </c>
      <c r="SH80">
        <v>208.61999511718699</v>
      </c>
      <c r="SI80">
        <v>115.816116333007</v>
      </c>
      <c r="SJ80">
        <v>28.5971870422363</v>
      </c>
      <c r="SK80">
        <v>125.576622009277</v>
      </c>
    </row>
    <row r="81" spans="1:505" x14ac:dyDescent="0.25">
      <c r="A81" s="1">
        <v>43948</v>
      </c>
      <c r="B81">
        <v>94.268600463867102</v>
      </c>
      <c r="C81">
        <v>82.544708251953097</v>
      </c>
      <c r="D81">
        <v>163.47000122070301</v>
      </c>
      <c r="E81">
        <v>178.07769775390599</v>
      </c>
      <c r="F81">
        <v>67.059997558593693</v>
      </c>
      <c r="G81">
        <v>348.5</v>
      </c>
      <c r="H81">
        <v>56.490001678466797</v>
      </c>
      <c r="I81">
        <v>118.16341400146401</v>
      </c>
      <c r="J81">
        <v>12.9299411773681</v>
      </c>
      <c r="K81">
        <v>36.455699920654297</v>
      </c>
      <c r="L81">
        <v>75.953269958496094</v>
      </c>
      <c r="M81">
        <v>218.91656494140599</v>
      </c>
      <c r="N81">
        <v>103.06999969482401</v>
      </c>
      <c r="O81">
        <v>27.850000381469702</v>
      </c>
      <c r="P81">
        <v>61.5535888671875</v>
      </c>
      <c r="Q81">
        <v>147.88229370117099</v>
      </c>
      <c r="R81">
        <v>110.86000061035099</v>
      </c>
      <c r="S81">
        <v>196.669998168945</v>
      </c>
      <c r="T81">
        <v>98.154472351074205</v>
      </c>
      <c r="U81">
        <v>49.271247863769503</v>
      </c>
      <c r="V81">
        <v>101.39568328857401</v>
      </c>
      <c r="W81">
        <v>1270.85998535156</v>
      </c>
      <c r="X81">
        <v>1275.88000488281</v>
      </c>
      <c r="Y81">
        <v>37.367725372314403</v>
      </c>
      <c r="Z81">
        <v>2376</v>
      </c>
      <c r="AA81">
        <v>8.4083948135375906</v>
      </c>
      <c r="AB81">
        <v>72.014625549316406</v>
      </c>
      <c r="AC81">
        <v>10.020000457763601</v>
      </c>
      <c r="AD81">
        <v>81.528800964355398</v>
      </c>
      <c r="AE81">
        <v>84.323593139648395</v>
      </c>
      <c r="AF81">
        <v>23.479717254638601</v>
      </c>
      <c r="AG81">
        <v>246.59439086914</v>
      </c>
      <c r="AH81">
        <v>124.27669525146401</v>
      </c>
      <c r="AI81">
        <v>110.085090637207</v>
      </c>
      <c r="AJ81">
        <v>89.583908081054602</v>
      </c>
      <c r="AK81">
        <v>78.857391357421804</v>
      </c>
      <c r="AL81">
        <v>237.58393859863199</v>
      </c>
      <c r="AM81">
        <v>86.897628784179602</v>
      </c>
      <c r="AN81">
        <v>106.422004699707</v>
      </c>
      <c r="AO81">
        <v>262.86999511718699</v>
      </c>
      <c r="AP81">
        <v>267.46051025390602</v>
      </c>
      <c r="AQ81">
        <v>171.69429016113199</v>
      </c>
      <c r="AR81">
        <v>41.8914184570312</v>
      </c>
      <c r="AS81">
        <v>10.4534339904785</v>
      </c>
      <c r="AT81">
        <v>70.352943420410099</v>
      </c>
      <c r="AU81">
        <v>50.509422302246001</v>
      </c>
      <c r="AV81">
        <v>65.510002136230398</v>
      </c>
      <c r="AW81">
        <v>35.621700286865199</v>
      </c>
      <c r="AX81">
        <v>217.91000366210901</v>
      </c>
      <c r="AY81">
        <v>76.405166625976506</v>
      </c>
      <c r="AZ81">
        <v>106.62432098388599</v>
      </c>
      <c r="BA81">
        <v>29.4766330718994</v>
      </c>
      <c r="BB81">
        <v>103.68009185791</v>
      </c>
      <c r="BC81">
        <v>182.509994506835</v>
      </c>
      <c r="BD81">
        <v>139.70181274414</v>
      </c>
      <c r="BE81">
        <v>1060.52001953125</v>
      </c>
      <c r="BF81">
        <v>155.79985046386699</v>
      </c>
      <c r="BG81">
        <v>112.37615203857401</v>
      </c>
      <c r="BH81">
        <v>13.1448163986206</v>
      </c>
      <c r="BI81">
        <v>67.195579528808594</v>
      </c>
      <c r="BJ81">
        <v>23.002845764160099</v>
      </c>
      <c r="BK81">
        <v>36.317478179931598</v>
      </c>
      <c r="BL81">
        <v>91.860885620117102</v>
      </c>
      <c r="BM81">
        <v>267.28375244140602</v>
      </c>
      <c r="BO81">
        <v>73.284317016601506</v>
      </c>
      <c r="BP81">
        <v>443.57000732421801</v>
      </c>
      <c r="BQ81">
        <v>303.239990234375</v>
      </c>
      <c r="BR81">
        <v>487.93472290039</v>
      </c>
      <c r="BS81">
        <v>128.67999267578099</v>
      </c>
      <c r="BT81">
        <v>1402.98999023437</v>
      </c>
      <c r="BU81">
        <v>27.6772346496582</v>
      </c>
      <c r="BV81">
        <v>91.013618469238196</v>
      </c>
      <c r="BW81">
        <v>37</v>
      </c>
      <c r="BX81">
        <v>61.135246276855398</v>
      </c>
      <c r="BY81">
        <v>261.087310791015</v>
      </c>
      <c r="BZ81">
        <v>112.90461730957</v>
      </c>
      <c r="CB81">
        <v>72.810203552246094</v>
      </c>
      <c r="CC81">
        <v>20.747308731079102</v>
      </c>
      <c r="CD81">
        <v>81.309997558593693</v>
      </c>
      <c r="CE81">
        <v>50.513526916503899</v>
      </c>
      <c r="CF81">
        <v>58.633598327636697</v>
      </c>
      <c r="CG81">
        <v>50.448692321777301</v>
      </c>
      <c r="CH81">
        <v>74.970001220703097</v>
      </c>
      <c r="CI81">
        <v>12.9799995422363</v>
      </c>
      <c r="CJ81">
        <v>16.646173477172798</v>
      </c>
      <c r="CK81">
        <v>63.220001220703097</v>
      </c>
      <c r="CL81">
        <v>113.64947509765599</v>
      </c>
      <c r="CM81">
        <v>95.912933349609304</v>
      </c>
      <c r="CN81">
        <v>41.389999389648402</v>
      </c>
      <c r="CO81">
        <v>105.226440429687</v>
      </c>
      <c r="CP81">
        <v>81.642623901367102</v>
      </c>
      <c r="CQ81">
        <v>70.819999694824205</v>
      </c>
      <c r="CR81">
        <v>16.938755035400298</v>
      </c>
      <c r="CS81">
        <v>72.719680786132798</v>
      </c>
      <c r="CT81">
        <v>27.506862640380799</v>
      </c>
      <c r="CU81">
        <v>36.313350677490199</v>
      </c>
      <c r="CV81">
        <v>508.44000244140602</v>
      </c>
      <c r="CW81">
        <v>85.891716003417898</v>
      </c>
      <c r="CX81">
        <v>883.07000732421795</v>
      </c>
      <c r="CY81">
        <v>104.660636901855</v>
      </c>
      <c r="CZ81">
        <v>70.871192932128906</v>
      </c>
      <c r="DA81">
        <v>192.80999755859301</v>
      </c>
      <c r="DB81">
        <v>80.000328063964801</v>
      </c>
      <c r="DC81">
        <v>210.25946044921801</v>
      </c>
      <c r="DD81">
        <v>42.332984924316399</v>
      </c>
      <c r="DE81">
        <v>45.050773620605398</v>
      </c>
      <c r="DF81">
        <v>21.395908355712798</v>
      </c>
      <c r="DG81">
        <v>146.35287475585901</v>
      </c>
      <c r="DH81">
        <v>187.16786193847599</v>
      </c>
      <c r="DI81">
        <v>182.538314819335</v>
      </c>
      <c r="DJ81">
        <v>56.828708648681598</v>
      </c>
      <c r="DK81">
        <v>45.628810882568303</v>
      </c>
      <c r="DL81">
        <v>55.465518951416001</v>
      </c>
      <c r="DM81">
        <v>70.225769042968693</v>
      </c>
      <c r="DN81">
        <v>37.793601989746001</v>
      </c>
      <c r="DO81">
        <v>32.876087188720703</v>
      </c>
      <c r="DP81">
        <v>33.926616668701101</v>
      </c>
      <c r="DQ81">
        <v>53.217384338378899</v>
      </c>
      <c r="DR81">
        <v>35.968456268310497</v>
      </c>
      <c r="DS81">
        <v>80.209602355957003</v>
      </c>
      <c r="DT81">
        <v>161.01512145996</v>
      </c>
      <c r="DU81">
        <v>293.61978149414</v>
      </c>
      <c r="DV81">
        <v>76.069999694824205</v>
      </c>
      <c r="DW81">
        <v>21.152099609375</v>
      </c>
      <c r="DX81">
        <v>25.2020950317382</v>
      </c>
      <c r="DY81">
        <v>298.99349975585898</v>
      </c>
      <c r="DZ81">
        <v>160.07832336425699</v>
      </c>
      <c r="EA81">
        <v>65.763687133789006</v>
      </c>
      <c r="EB81">
        <v>148.41746520996</v>
      </c>
      <c r="EC81">
        <v>62.4778022766113</v>
      </c>
      <c r="ED81">
        <v>41.727577209472599</v>
      </c>
      <c r="EE81">
        <v>169.04432678222599</v>
      </c>
      <c r="EF81">
        <v>72.185928344726506</v>
      </c>
      <c r="EG81">
        <v>78.949996948242102</v>
      </c>
      <c r="EH81">
        <v>138.11486816406199</v>
      </c>
      <c r="EI81">
        <v>22.159999847412099</v>
      </c>
      <c r="EJ81">
        <v>40.829189300537102</v>
      </c>
      <c r="EK81">
        <v>10.239681243896401</v>
      </c>
      <c r="EL81">
        <v>335.04998779296801</v>
      </c>
      <c r="EM81">
        <v>35.173042297363203</v>
      </c>
      <c r="EN81">
        <v>150.45896911621</v>
      </c>
      <c r="EO81">
        <v>36.496284484863203</v>
      </c>
      <c r="EP81">
        <v>22.75</v>
      </c>
      <c r="EQ81">
        <v>20.7000007629394</v>
      </c>
      <c r="ER81">
        <v>24.370000839233398</v>
      </c>
      <c r="ES81">
        <v>178.84408569335901</v>
      </c>
      <c r="ET81">
        <v>80.269996643066406</v>
      </c>
      <c r="EU81">
        <v>76.147056579589801</v>
      </c>
      <c r="EV81">
        <v>359.844635009765</v>
      </c>
      <c r="EW81">
        <v>91.940864562988196</v>
      </c>
      <c r="EX81">
        <v>32.9081420898437</v>
      </c>
      <c r="EY81">
        <v>99.922615051269503</v>
      </c>
      <c r="EZ81">
        <v>83.926940917968693</v>
      </c>
      <c r="FA81">
        <v>35.021705627441399</v>
      </c>
      <c r="FB81">
        <v>43.118595123291001</v>
      </c>
      <c r="FC81">
        <v>16.870000839233398</v>
      </c>
      <c r="FD81">
        <v>57.884147644042898</v>
      </c>
      <c r="FE81">
        <v>80.620506286621094</v>
      </c>
      <c r="FF81">
        <v>39.247528076171797</v>
      </c>
      <c r="FG81">
        <v>186.24133300781199</v>
      </c>
      <c r="FH81">
        <v>58.678768157958899</v>
      </c>
      <c r="FI81">
        <v>73.2933349609375</v>
      </c>
      <c r="FJ81">
        <v>115.865608215332</v>
      </c>
      <c r="FK81">
        <v>54.732212066650298</v>
      </c>
      <c r="FL81">
        <v>98.556991577148395</v>
      </c>
      <c r="FM81">
        <v>43.747600555419901</v>
      </c>
      <c r="FN81">
        <v>137.080474853515</v>
      </c>
      <c r="FO81">
        <v>694.31750488281205</v>
      </c>
      <c r="FP81">
        <v>63.25044631958</v>
      </c>
      <c r="FQ81">
        <v>245.08407592773401</v>
      </c>
      <c r="FR81">
        <v>164.57923889160099</v>
      </c>
      <c r="FS81">
        <v>69.279998779296804</v>
      </c>
      <c r="FT81">
        <v>57.621471405029297</v>
      </c>
      <c r="FU81">
        <v>83.820404052734304</v>
      </c>
      <c r="FV81">
        <v>171.98681640625</v>
      </c>
      <c r="FW81">
        <v>36.721290588378899</v>
      </c>
      <c r="FX81">
        <v>69.150001525878906</v>
      </c>
      <c r="FY81">
        <v>71.373512268066406</v>
      </c>
      <c r="FZ81">
        <v>89.314605712890597</v>
      </c>
      <c r="GA81">
        <v>41.274520874023402</v>
      </c>
      <c r="GB81">
        <v>130.919998168945</v>
      </c>
      <c r="GC81">
        <v>187.5</v>
      </c>
      <c r="GD81">
        <v>36.150180816650298</v>
      </c>
      <c r="GE81">
        <v>70.720886230468693</v>
      </c>
      <c r="GF81">
        <v>126.03855895996</v>
      </c>
      <c r="GG81">
        <v>126.72209930419901</v>
      </c>
      <c r="GH81">
        <v>17.6801223754882</v>
      </c>
      <c r="GI81">
        <v>41.951351165771399</v>
      </c>
      <c r="GJ81">
        <v>104.15884399414</v>
      </c>
      <c r="GK81">
        <v>99.180000305175696</v>
      </c>
      <c r="GL81">
        <v>232.259994506835</v>
      </c>
      <c r="GM81">
        <v>40.727531433105398</v>
      </c>
      <c r="GN81">
        <v>26.5790691375732</v>
      </c>
      <c r="GO81">
        <v>89.214057922363196</v>
      </c>
      <c r="GP81">
        <v>5.17000007629394</v>
      </c>
      <c r="GQ81">
        <v>105.639999389648</v>
      </c>
      <c r="GR81">
        <v>53.365455627441399</v>
      </c>
      <c r="GS81">
        <v>46.382526397705</v>
      </c>
      <c r="GT81">
        <v>26.172136306762599</v>
      </c>
      <c r="GU81">
        <v>25.7948093414306</v>
      </c>
      <c r="GV81">
        <v>16.217596054077099</v>
      </c>
      <c r="GW81">
        <v>8.8500003814697195</v>
      </c>
      <c r="GX81">
        <v>7.7899999618530202</v>
      </c>
      <c r="GY81">
        <v>79.303459167480398</v>
      </c>
      <c r="GZ81">
        <v>113.949996948242</v>
      </c>
      <c r="HA81">
        <v>132.49635314941401</v>
      </c>
      <c r="HB81">
        <v>6.4038882255554199</v>
      </c>
      <c r="HC81">
        <v>59.020240783691399</v>
      </c>
      <c r="HD81">
        <v>22.4500007629394</v>
      </c>
      <c r="HE81">
        <v>75.610511779785099</v>
      </c>
      <c r="HF81">
        <v>77.496734619140597</v>
      </c>
      <c r="HG81">
        <v>81.826148986816406</v>
      </c>
      <c r="HH81">
        <v>158.32131958007801</v>
      </c>
      <c r="HI81">
        <v>180.31927490234301</v>
      </c>
      <c r="HJ81">
        <v>273.37484741210898</v>
      </c>
      <c r="HK81">
        <v>8.8286886215209908</v>
      </c>
      <c r="HL81">
        <v>8.8242130279540998</v>
      </c>
      <c r="HM81">
        <v>37.154296875</v>
      </c>
      <c r="HN81">
        <v>74.727813720703097</v>
      </c>
      <c r="HO81">
        <v>110.647834777832</v>
      </c>
      <c r="HP81">
        <v>24.2952880859375</v>
      </c>
      <c r="HQ81">
        <v>54.860000610351499</v>
      </c>
      <c r="HR81">
        <v>132.87028503417901</v>
      </c>
      <c r="HS81">
        <v>42.511035919189403</v>
      </c>
      <c r="HT81">
        <v>9.3465795516967702</v>
      </c>
      <c r="HU81">
        <v>75.190002441406193</v>
      </c>
      <c r="HV81">
        <v>28.576423645019499</v>
      </c>
      <c r="HW81">
        <v>49.509998321533203</v>
      </c>
      <c r="HX81">
        <v>214.164138793945</v>
      </c>
      <c r="HY81">
        <v>137.43118286132801</v>
      </c>
      <c r="HZ81">
        <v>46.204490661621001</v>
      </c>
      <c r="IA81">
        <v>11.569999694824199</v>
      </c>
      <c r="IB81">
        <v>11.4099998474121</v>
      </c>
      <c r="IC81">
        <v>14.627361297607401</v>
      </c>
      <c r="ID81">
        <v>371.74395751953102</v>
      </c>
      <c r="IE81">
        <v>8.5426759719848597</v>
      </c>
      <c r="IF81">
        <v>184.82321166992099</v>
      </c>
      <c r="IG81">
        <v>154.8623046875</v>
      </c>
      <c r="IH81">
        <v>275.850006103515</v>
      </c>
      <c r="II81">
        <v>66.716583251953097</v>
      </c>
      <c r="IJ81">
        <v>160.32716369628901</v>
      </c>
      <c r="IK81">
        <v>314.579986572265</v>
      </c>
      <c r="IL81">
        <v>102.980003356933</v>
      </c>
      <c r="IM81">
        <v>28.2747707366943</v>
      </c>
      <c r="IN81">
        <v>58.312904357910099</v>
      </c>
      <c r="IO81">
        <v>91.522407531738196</v>
      </c>
      <c r="IP81">
        <v>120.89469909667901</v>
      </c>
      <c r="IQ81">
        <v>31.496257781982401</v>
      </c>
      <c r="IR81">
        <v>15.1158437728881</v>
      </c>
      <c r="IS81">
        <v>128.01959228515599</v>
      </c>
      <c r="IT81">
        <v>270.88775634765602</v>
      </c>
      <c r="IU81">
        <v>517.09997558593705</v>
      </c>
      <c r="IV81">
        <v>7.6030898094177202</v>
      </c>
      <c r="IW81">
        <v>126.08000183105401</v>
      </c>
      <c r="IX81">
        <v>131.88000488281199</v>
      </c>
      <c r="IY81">
        <v>22.9100437164306</v>
      </c>
      <c r="IZ81">
        <v>162.21961975097599</v>
      </c>
      <c r="JA81">
        <v>79.252204895019503</v>
      </c>
      <c r="JB81">
        <v>103.92985534667901</v>
      </c>
      <c r="JC81">
        <v>118.117050170898</v>
      </c>
      <c r="JD81">
        <v>151.16432189941401</v>
      </c>
      <c r="JE81">
        <v>28.488883972167901</v>
      </c>
      <c r="JF81">
        <v>92.8453369140625</v>
      </c>
      <c r="JG81">
        <v>23.1339416503906</v>
      </c>
      <c r="JH81">
        <v>130.91763305664</v>
      </c>
      <c r="JI81">
        <v>63.436550140380803</v>
      </c>
      <c r="JJ81">
        <v>11.1355791091918</v>
      </c>
      <c r="JK81">
        <v>96.330001831054602</v>
      </c>
      <c r="JL81">
        <v>137.277420043945</v>
      </c>
      <c r="JM81">
        <v>9.1264047622680593</v>
      </c>
      <c r="JN81">
        <v>14.1735525131225</v>
      </c>
      <c r="JO81">
        <v>163.91810607910099</v>
      </c>
      <c r="JP81">
        <v>29.1148681640625</v>
      </c>
      <c r="JQ81">
        <v>32.7667427062988</v>
      </c>
      <c r="JR81">
        <v>11.5</v>
      </c>
      <c r="JS81">
        <v>190.154525756835</v>
      </c>
      <c r="JT81">
        <v>178.49000549316401</v>
      </c>
      <c r="JU81">
        <v>261.67800903320301</v>
      </c>
      <c r="JV81">
        <v>57.9093017578125</v>
      </c>
      <c r="JW81">
        <v>46.380001068115199</v>
      </c>
      <c r="JX81">
        <v>31.307670593261701</v>
      </c>
      <c r="JY81">
        <v>101.723030090332</v>
      </c>
      <c r="JZ81">
        <v>45.137660980224602</v>
      </c>
      <c r="KA81">
        <v>158.93885803222599</v>
      </c>
      <c r="KB81">
        <v>30.799489974975501</v>
      </c>
      <c r="KC81">
        <v>182.34452819824199</v>
      </c>
      <c r="KD81">
        <v>42.009998321533203</v>
      </c>
      <c r="KE81">
        <v>22.770000457763601</v>
      </c>
      <c r="KF81">
        <v>371.40914916992102</v>
      </c>
      <c r="KG81">
        <v>32.393138885497997</v>
      </c>
      <c r="KH81">
        <v>101.232788085937</v>
      </c>
      <c r="KI81">
        <v>9.8517026901245099</v>
      </c>
      <c r="KJ81">
        <v>50.280670166015597</v>
      </c>
      <c r="KK81">
        <v>107.09567260742099</v>
      </c>
      <c r="KL81">
        <v>4.8234486579895002</v>
      </c>
      <c r="KM81">
        <v>25.255882263183501</v>
      </c>
      <c r="KN81">
        <v>440.09182739257801</v>
      </c>
      <c r="KO81">
        <v>85.269996643066406</v>
      </c>
      <c r="KP81">
        <v>93.935600280761705</v>
      </c>
      <c r="KQ81">
        <v>180.623275756835</v>
      </c>
      <c r="KR81">
        <v>41.314540863037102</v>
      </c>
      <c r="KS81">
        <v>264.45843505859301</v>
      </c>
      <c r="KT81">
        <v>77.633857727050696</v>
      </c>
      <c r="KU81">
        <v>54.3343696594238</v>
      </c>
      <c r="KV81">
        <v>182.50006103515599</v>
      </c>
      <c r="KW81">
        <v>142.18289184570301</v>
      </c>
      <c r="KX81">
        <v>99.044380187988196</v>
      </c>
      <c r="KY81">
        <v>82.068023681640597</v>
      </c>
      <c r="KZ81">
        <v>33.119827270507798</v>
      </c>
      <c r="LA81">
        <v>735.260009765625</v>
      </c>
      <c r="LB81">
        <v>15.2245769500732</v>
      </c>
      <c r="LC81">
        <v>83.820724487304602</v>
      </c>
      <c r="LD81">
        <v>45.279998779296797</v>
      </c>
      <c r="LE81">
        <v>172.69592285156199</v>
      </c>
      <c r="LF81">
        <v>108.811569213867</v>
      </c>
      <c r="LG81">
        <v>83.739997863769503</v>
      </c>
      <c r="LH81">
        <v>44.590000152587798</v>
      </c>
      <c r="LI81">
        <v>50.629875183105398</v>
      </c>
      <c r="LJ81">
        <v>60.520000457763601</v>
      </c>
      <c r="LK81">
        <v>252.99516296386699</v>
      </c>
      <c r="LL81">
        <v>38.412845611572202</v>
      </c>
      <c r="LM81">
        <v>11.476920127868601</v>
      </c>
      <c r="LN81">
        <v>152.42887878417901</v>
      </c>
      <c r="LO81">
        <v>329.561767578125</v>
      </c>
      <c r="LP81">
        <v>110.33302307128901</v>
      </c>
      <c r="LQ81">
        <v>12.3500003814697</v>
      </c>
      <c r="LR81">
        <v>41.777015686035099</v>
      </c>
      <c r="LS81">
        <v>421.38000488281199</v>
      </c>
      <c r="LT81">
        <v>12.9448995590209</v>
      </c>
      <c r="LU81">
        <v>61.691158294677699</v>
      </c>
      <c r="LV81">
        <v>9.39821052551269</v>
      </c>
      <c r="LW81">
        <v>9.5368423461913991</v>
      </c>
      <c r="LX81">
        <v>58.989974975585902</v>
      </c>
      <c r="LY81">
        <v>13.010057449340801</v>
      </c>
      <c r="LZ81">
        <v>88.77197265625</v>
      </c>
      <c r="MA81">
        <v>25.589845657348601</v>
      </c>
      <c r="MB81">
        <v>164.42640686035099</v>
      </c>
      <c r="MC81">
        <v>77.997253417968693</v>
      </c>
      <c r="MD81">
        <v>340.33688354492102</v>
      </c>
      <c r="ME81">
        <v>20.9012756347656</v>
      </c>
      <c r="MF81">
        <v>11.439999580383301</v>
      </c>
      <c r="MG81">
        <v>32.776638031005803</v>
      </c>
      <c r="MH81">
        <v>39.439643859863203</v>
      </c>
      <c r="MI81">
        <v>296.767974853515</v>
      </c>
      <c r="MJ81">
        <v>2990.69995117187</v>
      </c>
      <c r="MK81">
        <v>389.5</v>
      </c>
      <c r="ML81">
        <v>14.1206493377685</v>
      </c>
      <c r="MM81">
        <v>142.26197814941401</v>
      </c>
      <c r="MN81">
        <v>52.535575866699197</v>
      </c>
      <c r="MO81">
        <v>26.7528057098388</v>
      </c>
      <c r="MP81">
        <v>52.930992126464801</v>
      </c>
      <c r="MQ81">
        <v>47.742218017578097</v>
      </c>
      <c r="MR81">
        <v>67.456077575683594</v>
      </c>
      <c r="MS81">
        <v>88.104446411132798</v>
      </c>
      <c r="MT81">
        <v>139.72941589355401</v>
      </c>
      <c r="MU81">
        <v>66.785751342773395</v>
      </c>
      <c r="MV81">
        <v>226.100006103515</v>
      </c>
      <c r="MW81">
        <v>120.52999877929599</v>
      </c>
      <c r="MX81">
        <v>32.910110473632798</v>
      </c>
      <c r="MY81">
        <v>11.7005310058593</v>
      </c>
      <c r="MZ81">
        <v>131.53472900390599</v>
      </c>
      <c r="NA81">
        <v>88.652114868164006</v>
      </c>
      <c r="NB81">
        <v>51.623565673828097</v>
      </c>
      <c r="NC81">
        <v>35.295871734619098</v>
      </c>
      <c r="ND81">
        <v>71.560874938964801</v>
      </c>
      <c r="NE81">
        <v>60.860595703125</v>
      </c>
      <c r="NF81">
        <v>76.451087951660099</v>
      </c>
      <c r="NG81">
        <v>80.472702026367102</v>
      </c>
      <c r="NH81">
        <v>103.231956481933</v>
      </c>
      <c r="NI81">
        <v>221.21713256835901</v>
      </c>
      <c r="NJ81">
        <v>94.625923156738196</v>
      </c>
      <c r="NK81">
        <v>24.478773117065401</v>
      </c>
      <c r="NL81">
        <v>30.513116836547798</v>
      </c>
      <c r="NM81">
        <v>116.06901550292901</v>
      </c>
      <c r="NN81">
        <v>82.768966674804602</v>
      </c>
      <c r="NO81">
        <v>90.233551025390597</v>
      </c>
      <c r="NP81">
        <v>56.349655151367102</v>
      </c>
      <c r="NQ81">
        <v>50.6155586242675</v>
      </c>
      <c r="NR81">
        <v>187.53863525390599</v>
      </c>
      <c r="NS81">
        <v>26.988327026367099</v>
      </c>
      <c r="NT81">
        <v>47.639999389648402</v>
      </c>
      <c r="NU81">
        <v>91.279998779296804</v>
      </c>
      <c r="NV81">
        <v>34.8528022766113</v>
      </c>
      <c r="NW81">
        <v>74.672500610351506</v>
      </c>
      <c r="NX81">
        <v>114.90324401855401</v>
      </c>
      <c r="NY81">
        <v>74.819999694824205</v>
      </c>
      <c r="NZ81">
        <v>65.119041442871094</v>
      </c>
      <c r="OA81">
        <v>63.560317993163999</v>
      </c>
      <c r="OB81">
        <v>49.526039123535099</v>
      </c>
      <c r="OC81">
        <v>35.8669624328613</v>
      </c>
      <c r="OD81">
        <v>547.52001953125</v>
      </c>
      <c r="OE81">
        <v>10.1141099929809</v>
      </c>
      <c r="OF81">
        <v>77.527549743652301</v>
      </c>
      <c r="OG81">
        <v>161.75770568847599</v>
      </c>
      <c r="OH81">
        <v>44.679904937744098</v>
      </c>
      <c r="OI81">
        <v>179.10311889648401</v>
      </c>
      <c r="OJ81">
        <v>26.149745941162099</v>
      </c>
      <c r="OK81">
        <v>313.73236083984301</v>
      </c>
      <c r="OL81">
        <v>90.830001831054602</v>
      </c>
      <c r="OM81">
        <v>39.470001220703097</v>
      </c>
      <c r="ON81">
        <v>289.447265625</v>
      </c>
      <c r="OO81">
        <v>157.63000488281199</v>
      </c>
      <c r="OP81">
        <v>307.36224365234301</v>
      </c>
      <c r="OQ81">
        <v>15.741105079650801</v>
      </c>
      <c r="OR81">
        <v>47.2598266601562</v>
      </c>
      <c r="OS81">
        <v>27.8677062988281</v>
      </c>
      <c r="OT81">
        <v>125.48955535888599</v>
      </c>
      <c r="OU81">
        <v>308.600006103515</v>
      </c>
      <c r="OV81">
        <v>508.28021240234301</v>
      </c>
      <c r="OW81">
        <v>54.178024291992102</v>
      </c>
      <c r="OX81">
        <v>97.309165954589801</v>
      </c>
      <c r="OY81">
        <v>43.739955902099602</v>
      </c>
      <c r="OZ81">
        <v>122.25643157958901</v>
      </c>
      <c r="PA81">
        <v>56.548423767089801</v>
      </c>
      <c r="PB81">
        <v>29.110000610351499</v>
      </c>
      <c r="PC81">
        <v>111.229400634765</v>
      </c>
      <c r="PD81">
        <v>76.524055480957003</v>
      </c>
      <c r="PE81">
        <v>59.812042236328097</v>
      </c>
      <c r="PF81">
        <v>148.63285827636699</v>
      </c>
      <c r="PG81">
        <v>190.29489135742099</v>
      </c>
      <c r="PH81">
        <v>192.63000488281199</v>
      </c>
      <c r="PI81">
        <v>17.109548568725501</v>
      </c>
      <c r="PJ81">
        <v>154.13999938964801</v>
      </c>
      <c r="PK81">
        <v>54.073921203613203</v>
      </c>
      <c r="PL81">
        <v>90.910003662109304</v>
      </c>
      <c r="PM81">
        <v>104.315391540527</v>
      </c>
      <c r="PN81">
        <v>125.930000305175</v>
      </c>
      <c r="PO81">
        <v>15.050000190734799</v>
      </c>
      <c r="PP81">
        <v>108.31536102294901</v>
      </c>
      <c r="PQ81">
        <v>72.331588745117102</v>
      </c>
      <c r="PR81">
        <v>7.6799998283386204</v>
      </c>
      <c r="PS81">
        <v>319.94000244140602</v>
      </c>
      <c r="PT81">
        <v>349.08432006835898</v>
      </c>
      <c r="PU81">
        <v>63.51513671875</v>
      </c>
      <c r="PV81">
        <v>159.75</v>
      </c>
      <c r="PW81">
        <v>113.28297424316401</v>
      </c>
      <c r="PX81">
        <v>28.117761611938398</v>
      </c>
      <c r="PY81">
        <v>342.1513671875</v>
      </c>
      <c r="PZ81">
        <v>123.21913909912099</v>
      </c>
      <c r="QA81">
        <v>47.840000152587798</v>
      </c>
      <c r="QB81">
        <v>102.176643371582</v>
      </c>
      <c r="QC81">
        <v>85.198814392089801</v>
      </c>
      <c r="QD81">
        <v>317.45001220703102</v>
      </c>
      <c r="QE81">
        <v>100.805458068847</v>
      </c>
      <c r="QF81">
        <v>36.192909240722599</v>
      </c>
      <c r="QG81">
        <v>30</v>
      </c>
      <c r="QH81">
        <v>320.94000244140602</v>
      </c>
      <c r="QI81">
        <v>58.487232208251903</v>
      </c>
      <c r="QJ81">
        <v>36.868408203125</v>
      </c>
      <c r="QK81">
        <v>208.08999633789</v>
      </c>
      <c r="QL81">
        <v>34.730403900146399</v>
      </c>
      <c r="QM81">
        <v>10.439999580383301</v>
      </c>
      <c r="QN81">
        <v>9.3500003814697195</v>
      </c>
      <c r="QO81">
        <v>156.54829406738199</v>
      </c>
      <c r="QP81">
        <v>25</v>
      </c>
      <c r="QQ81">
        <v>290.47299194335898</v>
      </c>
      <c r="QR81">
        <v>100.231979370117</v>
      </c>
      <c r="QS81">
        <v>111.02999877929599</v>
      </c>
      <c r="QT81">
        <v>105.08000183105401</v>
      </c>
      <c r="QU81">
        <v>15.691255569458001</v>
      </c>
      <c r="QV81">
        <v>52.810386657714801</v>
      </c>
      <c r="QW81">
        <v>110.970001220703</v>
      </c>
      <c r="QX81">
        <v>27.5771484375</v>
      </c>
      <c r="QY81">
        <v>214.22999572753901</v>
      </c>
      <c r="QZ81">
        <v>151.11219787597599</v>
      </c>
      <c r="RA81">
        <v>56.565742492675703</v>
      </c>
      <c r="RB81">
        <v>268.510009765625</v>
      </c>
      <c r="RC81">
        <v>56.588447570800703</v>
      </c>
      <c r="RD81">
        <v>16.557106018066399</v>
      </c>
      <c r="RE81">
        <v>16.139999389648398</v>
      </c>
      <c r="RF81">
        <v>170.956451416015</v>
      </c>
      <c r="RH81">
        <v>38.158321380615199</v>
      </c>
      <c r="RI81">
        <v>107.36977386474599</v>
      </c>
      <c r="RJ81">
        <v>52.5934448242187</v>
      </c>
      <c r="RK81">
        <v>54.118076324462798</v>
      </c>
      <c r="RL81">
        <v>126.75178527832</v>
      </c>
      <c r="RM81">
        <v>42.922634124755803</v>
      </c>
      <c r="RN81">
        <v>106.059997558593</v>
      </c>
      <c r="RO81">
        <v>99.683456420898395</v>
      </c>
      <c r="RP81">
        <v>195.009994506835</v>
      </c>
      <c r="RQ81">
        <v>89.668495178222599</v>
      </c>
      <c r="RR81">
        <v>27.603387832641602</v>
      </c>
      <c r="RS81">
        <v>44.272220611572202</v>
      </c>
      <c r="RT81">
        <v>197.607818603515</v>
      </c>
      <c r="RU81">
        <v>43.090000152587798</v>
      </c>
      <c r="RV81">
        <v>18.567277908325099</v>
      </c>
      <c r="RW81">
        <v>29.8927822113037</v>
      </c>
      <c r="RX81">
        <v>20.538427352905199</v>
      </c>
      <c r="RY81">
        <v>106.50740814208901</v>
      </c>
      <c r="RZ81">
        <v>17.488771438598601</v>
      </c>
      <c r="SA81">
        <v>174.20106506347599</v>
      </c>
      <c r="SB81">
        <v>82.769996643066406</v>
      </c>
      <c r="SC81">
        <v>64.206283569335895</v>
      </c>
      <c r="SD81">
        <v>17.099733352661101</v>
      </c>
      <c r="SE81">
        <v>87.848823547363196</v>
      </c>
      <c r="SF81">
        <v>70.062164306640597</v>
      </c>
      <c r="SG81">
        <v>86.912864685058594</v>
      </c>
      <c r="SH81">
        <v>220.92999267578099</v>
      </c>
      <c r="SI81">
        <v>116.850456237792</v>
      </c>
      <c r="SJ81">
        <v>29.888235092163001</v>
      </c>
      <c r="SK81">
        <v>127.082626342773</v>
      </c>
    </row>
    <row r="82" spans="1:505" x14ac:dyDescent="0.25">
      <c r="A82" s="1">
        <v>43949</v>
      </c>
      <c r="B82">
        <v>90.803657531738196</v>
      </c>
      <c r="C82">
        <v>80.663604736328097</v>
      </c>
      <c r="D82">
        <v>164.39999389648401</v>
      </c>
      <c r="E82">
        <v>177.01577758789</v>
      </c>
      <c r="F82">
        <v>63.860000610351499</v>
      </c>
      <c r="G82">
        <v>333.45001220703102</v>
      </c>
      <c r="H82">
        <v>55.509998321533203</v>
      </c>
      <c r="I82">
        <v>120.17005920410099</v>
      </c>
      <c r="J82">
        <v>13.2707147598266</v>
      </c>
      <c r="K82">
        <v>36.964332580566399</v>
      </c>
      <c r="L82">
        <v>75.156379699707003</v>
      </c>
      <c r="M82">
        <v>220.256103515625</v>
      </c>
      <c r="N82">
        <v>101.930000305175</v>
      </c>
      <c r="O82">
        <v>31.579999923706001</v>
      </c>
      <c r="P82">
        <v>63.590545654296797</v>
      </c>
      <c r="Q82">
        <v>149.24557495117099</v>
      </c>
      <c r="R82">
        <v>106.919998168945</v>
      </c>
      <c r="S82">
        <v>203.509994506835</v>
      </c>
      <c r="T82">
        <v>100.680908203125</v>
      </c>
      <c r="U82">
        <v>49.57466506958</v>
      </c>
      <c r="V82">
        <v>100.16622924804599</v>
      </c>
      <c r="W82">
        <v>1232.58996582031</v>
      </c>
      <c r="X82">
        <v>1233.67004394531</v>
      </c>
      <c r="Y82">
        <v>38.270187377929602</v>
      </c>
      <c r="Z82">
        <v>2314.080078125</v>
      </c>
      <c r="AA82">
        <v>8.7377557754516602</v>
      </c>
      <c r="AB82">
        <v>72.828750610351506</v>
      </c>
      <c r="AC82">
        <v>11.2600002288818</v>
      </c>
      <c r="AD82">
        <v>82.5135498046875</v>
      </c>
      <c r="AE82">
        <v>87.426506042480398</v>
      </c>
      <c r="AF82">
        <v>24.547863006591701</v>
      </c>
      <c r="AG82">
        <v>240.00134277343699</v>
      </c>
      <c r="AH82">
        <v>125.0376663208</v>
      </c>
      <c r="AI82">
        <v>111.09342956542901</v>
      </c>
      <c r="AJ82">
        <v>88.350387573242102</v>
      </c>
      <c r="AK82">
        <v>80.329505920410099</v>
      </c>
      <c r="AL82">
        <v>232.91909790039</v>
      </c>
      <c r="AM82">
        <v>87.701766967773395</v>
      </c>
      <c r="AN82">
        <v>106.008262634277</v>
      </c>
      <c r="AO82">
        <v>257.350006103515</v>
      </c>
      <c r="AP82">
        <v>265.63821411132801</v>
      </c>
      <c r="AQ82">
        <v>171.09860229492099</v>
      </c>
      <c r="AR82">
        <v>42.708957672119098</v>
      </c>
      <c r="AS82">
        <v>10.6226806640625</v>
      </c>
      <c r="AT82">
        <v>69.212554931640597</v>
      </c>
      <c r="AU82">
        <v>49.905643463134702</v>
      </c>
      <c r="AV82">
        <v>66.680000305175696</v>
      </c>
      <c r="AW82">
        <v>36.235862731933501</v>
      </c>
      <c r="AX82">
        <v>218.02999877929599</v>
      </c>
      <c r="AY82">
        <v>76.247184753417898</v>
      </c>
      <c r="AZ82">
        <v>107.81483459472599</v>
      </c>
      <c r="BA82">
        <v>29.582801818847599</v>
      </c>
      <c r="BB82">
        <v>105.251739501953</v>
      </c>
      <c r="BC82">
        <v>177.30999755859301</v>
      </c>
      <c r="BD82">
        <v>140.47782897949199</v>
      </c>
      <c r="BE82">
        <v>1055.44995117187</v>
      </c>
      <c r="BF82">
        <v>157.466873168945</v>
      </c>
      <c r="BG82">
        <v>113.04647064208901</v>
      </c>
      <c r="BH82">
        <v>13.724734306335399</v>
      </c>
      <c r="BI82">
        <v>66.638687133789006</v>
      </c>
      <c r="BJ82">
        <v>23.414485931396399</v>
      </c>
      <c r="BK82">
        <v>36.769729614257798</v>
      </c>
      <c r="BL82">
        <v>90.205459594726506</v>
      </c>
      <c r="BM82">
        <v>259.28503417968699</v>
      </c>
      <c r="BO82">
        <v>76.252250671386705</v>
      </c>
      <c r="BP82">
        <v>430.67999267578102</v>
      </c>
      <c r="BQ82">
        <v>305.22000122070301</v>
      </c>
      <c r="BR82">
        <v>489.03500366210898</v>
      </c>
      <c r="BS82">
        <v>131.30000305175699</v>
      </c>
      <c r="BT82">
        <v>1439.31994628906</v>
      </c>
      <c r="BU82">
        <v>28.160549163818299</v>
      </c>
      <c r="BV82">
        <v>93.846305847167898</v>
      </c>
      <c r="BW82">
        <v>35.930000305175703</v>
      </c>
      <c r="BX82">
        <v>60.724807739257798</v>
      </c>
      <c r="BY82">
        <v>257.46929931640602</v>
      </c>
      <c r="BZ82">
        <v>111.05809020996</v>
      </c>
      <c r="CB82">
        <v>72.780693054199205</v>
      </c>
      <c r="CC82">
        <v>20.2062473297119</v>
      </c>
      <c r="CD82">
        <v>78.470001220703097</v>
      </c>
      <c r="CE82">
        <v>50.257213592529297</v>
      </c>
      <c r="CF82">
        <v>63.150730133056598</v>
      </c>
      <c r="CG82">
        <v>49.982387542724602</v>
      </c>
      <c r="CH82">
        <v>74.099998474121094</v>
      </c>
      <c r="CI82">
        <v>14.4600000381469</v>
      </c>
      <c r="CJ82">
        <v>16.844341278076101</v>
      </c>
      <c r="CK82">
        <v>62.919998168945298</v>
      </c>
      <c r="CL82">
        <v>113.905967712402</v>
      </c>
      <c r="CM82">
        <v>97.255744934082003</v>
      </c>
      <c r="CN82">
        <v>41.900001525878899</v>
      </c>
      <c r="CO82">
        <v>106.05811309814401</v>
      </c>
      <c r="CP82">
        <v>80.98046875</v>
      </c>
      <c r="CQ82">
        <v>67.169998168945298</v>
      </c>
      <c r="CR82">
        <v>17.0267734527587</v>
      </c>
      <c r="CS82">
        <v>71.191871643066406</v>
      </c>
      <c r="CT82">
        <v>27.186902999877901</v>
      </c>
      <c r="CU82">
        <v>36.549922943115199</v>
      </c>
      <c r="CV82">
        <v>497.16000366210898</v>
      </c>
      <c r="CW82">
        <v>86.083198547363196</v>
      </c>
      <c r="CX82">
        <v>868.35998535156205</v>
      </c>
      <c r="CY82">
        <v>108.47255706787099</v>
      </c>
      <c r="CZ82">
        <v>68.8287353515625</v>
      </c>
      <c r="DA82">
        <v>189.58999633789</v>
      </c>
      <c r="DB82">
        <v>70.033203125</v>
      </c>
      <c r="DC82">
        <v>215.90016174316401</v>
      </c>
      <c r="DD82">
        <v>41.772609710693303</v>
      </c>
      <c r="DE82">
        <v>45.679702758788999</v>
      </c>
      <c r="DF82">
        <v>21.638601303100501</v>
      </c>
      <c r="DG82">
        <v>140.11096191406199</v>
      </c>
      <c r="DH82">
        <v>185.07887268066401</v>
      </c>
      <c r="DI82">
        <v>179.20353698730401</v>
      </c>
      <c r="DJ82">
        <v>58.014270782470703</v>
      </c>
      <c r="DK82">
        <v>45.58980178833</v>
      </c>
      <c r="DL82">
        <v>55.950489044189403</v>
      </c>
      <c r="DM82">
        <v>70.304870605468693</v>
      </c>
      <c r="DN82">
        <v>37.665019989013601</v>
      </c>
      <c r="DO82">
        <v>33.533420562744098</v>
      </c>
      <c r="DP82">
        <v>33.936428070068303</v>
      </c>
      <c r="DQ82">
        <v>53.4051513671875</v>
      </c>
      <c r="DR82">
        <v>37.256153106689403</v>
      </c>
      <c r="DS82">
        <v>80.626808166503906</v>
      </c>
      <c r="DT82">
        <v>165.23912048339801</v>
      </c>
      <c r="DU82">
        <v>291.070068359375</v>
      </c>
      <c r="DV82">
        <v>80.650001525878906</v>
      </c>
      <c r="DW82">
        <v>21.650833129882798</v>
      </c>
      <c r="DX82">
        <v>25.823276519775298</v>
      </c>
      <c r="DY82">
        <v>295.28494262695301</v>
      </c>
      <c r="DZ82">
        <v>157.59603881835901</v>
      </c>
      <c r="EA82">
        <v>66.199394226074205</v>
      </c>
      <c r="EB82">
        <v>157.86505126953099</v>
      </c>
      <c r="EC82">
        <v>62.221988677978501</v>
      </c>
      <c r="ED82">
        <v>46.5038032531738</v>
      </c>
      <c r="EE82">
        <v>164.87580871582</v>
      </c>
      <c r="EF82">
        <v>74.578834533691406</v>
      </c>
      <c r="EG82">
        <v>78.610000610351506</v>
      </c>
      <c r="EH82">
        <v>139.95376586914</v>
      </c>
      <c r="EI82">
        <v>24.340000152587798</v>
      </c>
      <c r="EJ82">
        <v>41.355701446533203</v>
      </c>
      <c r="EK82">
        <v>10.439526557922299</v>
      </c>
      <c r="EL82">
        <v>313.52999877929602</v>
      </c>
      <c r="EM82">
        <v>36.901584625244098</v>
      </c>
      <c r="EN82">
        <v>150.38092041015599</v>
      </c>
      <c r="EO82">
        <v>39.050247192382798</v>
      </c>
      <c r="EP82">
        <v>23.420000076293899</v>
      </c>
      <c r="EQ82">
        <v>21.290000915527301</v>
      </c>
      <c r="ER82">
        <v>24.530000686645501</v>
      </c>
      <c r="ES82">
        <v>177.78787231445301</v>
      </c>
      <c r="ET82">
        <v>80.790000915527301</v>
      </c>
      <c r="EU82">
        <v>76.8743896484375</v>
      </c>
      <c r="EV82">
        <v>353.86102294921801</v>
      </c>
      <c r="EW82">
        <v>93.637809753417898</v>
      </c>
      <c r="EX82">
        <v>34.2745361328125</v>
      </c>
      <c r="EY82">
        <v>103.464866638183</v>
      </c>
      <c r="EZ82">
        <v>84.778297424316406</v>
      </c>
      <c r="FA82">
        <v>35.492321014404297</v>
      </c>
      <c r="FB82">
        <v>45.667140960693303</v>
      </c>
      <c r="FC82">
        <v>17.9799995422363</v>
      </c>
      <c r="FD82">
        <v>59.1520385742187</v>
      </c>
      <c r="FE82">
        <v>81.167488098144503</v>
      </c>
      <c r="FF82">
        <v>38.702838897705</v>
      </c>
      <c r="FG82">
        <v>196.24320983886699</v>
      </c>
      <c r="FH82">
        <v>60.069667816162102</v>
      </c>
      <c r="FI82">
        <v>71.053337097167898</v>
      </c>
      <c r="FJ82">
        <v>111.201820373535</v>
      </c>
      <c r="FK82">
        <v>56.197463989257798</v>
      </c>
      <c r="FL82">
        <v>96.961555480957003</v>
      </c>
      <c r="FM82">
        <v>44.179771423339801</v>
      </c>
      <c r="FN82">
        <v>139.65153503417901</v>
      </c>
      <c r="FO82">
        <v>676.27716064453102</v>
      </c>
      <c r="FP82">
        <v>62.833938598632798</v>
      </c>
      <c r="FQ82">
        <v>240.60183715820301</v>
      </c>
      <c r="FR82">
        <v>168.18345642089801</v>
      </c>
      <c r="FS82">
        <v>66.25</v>
      </c>
      <c r="FT82">
        <v>58.428524017333899</v>
      </c>
      <c r="FU82">
        <v>84.457115173339801</v>
      </c>
      <c r="FV82">
        <v>175.83332824707</v>
      </c>
      <c r="FW82">
        <v>36.730998992919901</v>
      </c>
      <c r="FX82">
        <v>71.839996337890597</v>
      </c>
      <c r="FY82">
        <v>71.008201599121094</v>
      </c>
      <c r="FZ82">
        <v>90.298767089843693</v>
      </c>
      <c r="GA82">
        <v>42.242046356201101</v>
      </c>
      <c r="GB82">
        <v>140.86000061035099</v>
      </c>
      <c r="GC82">
        <v>182.91000366210901</v>
      </c>
      <c r="GD82">
        <v>36.258090972900298</v>
      </c>
      <c r="GE82">
        <v>74.390823364257798</v>
      </c>
      <c r="GF82">
        <v>126.48413848876901</v>
      </c>
      <c r="GG82">
        <v>128.20137023925699</v>
      </c>
      <c r="GH82">
        <v>17.901727676391602</v>
      </c>
      <c r="GI82">
        <v>41.112518310546797</v>
      </c>
      <c r="GJ82">
        <v>104.70595550537099</v>
      </c>
      <c r="GK82">
        <v>99.779998779296804</v>
      </c>
      <c r="GL82">
        <v>235.58999633789</v>
      </c>
      <c r="GM82">
        <v>42.475109100341797</v>
      </c>
      <c r="GN82">
        <v>27.147920608520501</v>
      </c>
      <c r="GO82">
        <v>89.717491149902301</v>
      </c>
      <c r="GP82">
        <v>5.38000011444091</v>
      </c>
      <c r="GQ82">
        <v>105.44000244140599</v>
      </c>
      <c r="GR82">
        <v>53.974349975585902</v>
      </c>
      <c r="GS82">
        <v>49.195987701416001</v>
      </c>
      <c r="GT82">
        <v>26.9159431457519</v>
      </c>
      <c r="GU82">
        <v>26.7468662261962</v>
      </c>
      <c r="GV82">
        <v>16.7568969726562</v>
      </c>
      <c r="GW82">
        <v>8.92000007629394</v>
      </c>
      <c r="GX82">
        <v>8.6099996566772408</v>
      </c>
      <c r="GY82">
        <v>81.916145324707003</v>
      </c>
      <c r="GZ82">
        <v>114.75</v>
      </c>
      <c r="HA82">
        <v>134.45671081542901</v>
      </c>
      <c r="HB82">
        <v>6.7723860740661603</v>
      </c>
      <c r="HC82">
        <v>59.9845581054687</v>
      </c>
      <c r="HD82">
        <v>22.1800003051757</v>
      </c>
      <c r="HE82">
        <v>77.258674621582003</v>
      </c>
      <c r="HF82">
        <v>76.303726196289006</v>
      </c>
      <c r="HG82">
        <v>82.662025451660099</v>
      </c>
      <c r="HH82">
        <v>162.348373413085</v>
      </c>
      <c r="HI82">
        <v>183.72840881347599</v>
      </c>
      <c r="HJ82">
        <v>282.15457153320301</v>
      </c>
      <c r="HK82">
        <v>9.43312168121337</v>
      </c>
      <c r="HL82">
        <v>9.3721218109130806</v>
      </c>
      <c r="HM82">
        <v>38.434135437011697</v>
      </c>
      <c r="HN82">
        <v>75.798683166503906</v>
      </c>
      <c r="HO82">
        <v>109.021392822265</v>
      </c>
      <c r="HP82">
        <v>25.437126159667901</v>
      </c>
      <c r="HQ82">
        <v>55.270000457763601</v>
      </c>
      <c r="HR82">
        <v>132.02453613281199</v>
      </c>
      <c r="HS82">
        <v>43.623790740966797</v>
      </c>
      <c r="HT82">
        <v>9.4820375442504794</v>
      </c>
      <c r="HU82">
        <v>75.75</v>
      </c>
      <c r="HV82">
        <v>29.5078430175781</v>
      </c>
      <c r="HW82">
        <v>48.689998626708899</v>
      </c>
      <c r="HX82">
        <v>214.03628540039</v>
      </c>
      <c r="HY82">
        <v>140.2607421875</v>
      </c>
      <c r="HZ82">
        <v>47.303882598876903</v>
      </c>
      <c r="IA82">
        <v>11.689999580383301</v>
      </c>
      <c r="IB82">
        <v>11.9899997711181</v>
      </c>
      <c r="IC82">
        <v>15.1042375564575</v>
      </c>
      <c r="ID82">
        <v>361.14459228515602</v>
      </c>
      <c r="IE82">
        <v>8.7631940841674805</v>
      </c>
      <c r="IF82">
        <v>187.77828979492099</v>
      </c>
      <c r="IG82">
        <v>156.33869934082</v>
      </c>
      <c r="IH82">
        <v>264.25</v>
      </c>
      <c r="II82">
        <v>66.994697570800696</v>
      </c>
      <c r="IJ82">
        <v>163.51936340332</v>
      </c>
      <c r="IK82">
        <v>313.79000854492102</v>
      </c>
      <c r="IL82">
        <v>97.669998168945298</v>
      </c>
      <c r="IM82">
        <v>28.766164779663001</v>
      </c>
      <c r="IN82">
        <v>57.606910705566399</v>
      </c>
      <c r="IO82">
        <v>89.480865478515597</v>
      </c>
      <c r="IP82">
        <v>121.23072814941401</v>
      </c>
      <c r="IQ82">
        <v>34.318534851074197</v>
      </c>
      <c r="IR82">
        <v>15.903826713561999</v>
      </c>
      <c r="IS82">
        <v>129.16702270507801</v>
      </c>
      <c r="IT82">
        <v>265.38690185546801</v>
      </c>
      <c r="IU82">
        <v>503.45001220703102</v>
      </c>
      <c r="IV82">
        <v>8.1386547088622994</v>
      </c>
      <c r="IW82">
        <v>131.08999633789</v>
      </c>
      <c r="IX82">
        <v>135.88000488281199</v>
      </c>
      <c r="IY82">
        <v>23.247644424438398</v>
      </c>
      <c r="IZ82">
        <v>159.12347412109301</v>
      </c>
      <c r="JA82">
        <v>82.937202453613196</v>
      </c>
      <c r="JB82">
        <v>104.69454956054599</v>
      </c>
      <c r="JC82">
        <v>115.95703125</v>
      </c>
      <c r="JD82">
        <v>148.32307434082</v>
      </c>
      <c r="JE82">
        <v>29.155748367309499</v>
      </c>
      <c r="JF82">
        <v>93.502761840820298</v>
      </c>
      <c r="JG82">
        <v>23.32883644104</v>
      </c>
      <c r="JH82">
        <v>132.37745666503901</v>
      </c>
      <c r="JI82">
        <v>64.079689025878906</v>
      </c>
      <c r="JJ82">
        <v>11.346589088439901</v>
      </c>
      <c r="JK82">
        <v>95.930000305175696</v>
      </c>
      <c r="JL82">
        <v>137.90336608886699</v>
      </c>
      <c r="JM82">
        <v>9.9605379104614205</v>
      </c>
      <c r="JN82">
        <v>14.333971023559499</v>
      </c>
      <c r="JO82">
        <v>164.125396728515</v>
      </c>
      <c r="JP82">
        <v>29.3463230133056</v>
      </c>
      <c r="JQ82">
        <v>31.8609313964843</v>
      </c>
      <c r="JR82">
        <v>12.579999923706</v>
      </c>
      <c r="JS82">
        <v>193.20370483398401</v>
      </c>
      <c r="JT82">
        <v>175.96000671386699</v>
      </c>
      <c r="JU82">
        <v>259.14447021484301</v>
      </c>
      <c r="JV82">
        <v>59.501686096191399</v>
      </c>
      <c r="JW82">
        <v>46.580001831054602</v>
      </c>
      <c r="JX82">
        <v>32.7135620117187</v>
      </c>
      <c r="JY82">
        <v>101.24805450439401</v>
      </c>
      <c r="JZ82">
        <v>49.277267456054602</v>
      </c>
      <c r="KA82">
        <v>155.00703430175699</v>
      </c>
      <c r="KB82">
        <v>32.577682495117102</v>
      </c>
      <c r="KC82">
        <v>184.61668395996</v>
      </c>
      <c r="KD82">
        <v>43.639999389648402</v>
      </c>
      <c r="KE82">
        <v>23.9899997711181</v>
      </c>
      <c r="KF82">
        <v>377.45260620117102</v>
      </c>
      <c r="KG82">
        <v>33.935192108154297</v>
      </c>
      <c r="KH82">
        <v>102.77157592773401</v>
      </c>
      <c r="KI82">
        <v>10.1089525222778</v>
      </c>
      <c r="KJ82">
        <v>53.4082221984863</v>
      </c>
      <c r="KK82">
        <v>108.522705078125</v>
      </c>
      <c r="KL82">
        <v>4.9626822471618599</v>
      </c>
      <c r="KM82">
        <v>27.146492004394499</v>
      </c>
      <c r="KN82">
        <v>439.932373046875</v>
      </c>
      <c r="KO82">
        <v>87.419998168945298</v>
      </c>
      <c r="KP82">
        <v>92.507232666015597</v>
      </c>
      <c r="KQ82">
        <v>187.67912292480401</v>
      </c>
      <c r="KR82">
        <v>41.5035591125488</v>
      </c>
      <c r="KS82">
        <v>263.93975830078102</v>
      </c>
      <c r="KT82">
        <v>77.549736022949205</v>
      </c>
      <c r="KU82">
        <v>54.176769256591797</v>
      </c>
      <c r="KV82">
        <v>182.539306640625</v>
      </c>
      <c r="KW82">
        <v>139.28526306152301</v>
      </c>
      <c r="KX82">
        <v>96.370689392089801</v>
      </c>
      <c r="KY82">
        <v>79.331771850585895</v>
      </c>
      <c r="KZ82">
        <v>33.851119995117102</v>
      </c>
      <c r="LA82">
        <v>699.97998046875</v>
      </c>
      <c r="LB82">
        <v>15.8043708801269</v>
      </c>
      <c r="LC82">
        <v>86.433013916015597</v>
      </c>
      <c r="LD82">
        <v>45.310001373291001</v>
      </c>
      <c r="LE82">
        <v>168.48892211914</v>
      </c>
      <c r="LF82">
        <v>110.25675201416</v>
      </c>
      <c r="LG82">
        <v>87.510002136230398</v>
      </c>
      <c r="LH82">
        <v>45.439998626708899</v>
      </c>
      <c r="LI82">
        <v>50.324993133544901</v>
      </c>
      <c r="LJ82">
        <v>60.139999389648402</v>
      </c>
      <c r="LK82">
        <v>250.48072814941401</v>
      </c>
      <c r="LL82">
        <v>39.214126586913999</v>
      </c>
      <c r="LM82">
        <v>11.427364349365201</v>
      </c>
      <c r="LN82">
        <v>143.536209106445</v>
      </c>
      <c r="LO82">
        <v>317.18865966796801</v>
      </c>
      <c r="LP82">
        <v>109.917907714843</v>
      </c>
      <c r="LQ82">
        <v>11.770000457763601</v>
      </c>
      <c r="LR82">
        <v>41.356307983398402</v>
      </c>
      <c r="LS82">
        <v>403.829986572265</v>
      </c>
      <c r="LT82">
        <v>13.6549978256225</v>
      </c>
      <c r="LU82">
        <v>61.750274658203097</v>
      </c>
      <c r="LV82">
        <v>9.7459249496459908</v>
      </c>
      <c r="LW82">
        <v>9.8448028564453107</v>
      </c>
      <c r="LX82">
        <v>57.94868850708</v>
      </c>
      <c r="LY82">
        <v>13.4450464248657</v>
      </c>
      <c r="LZ82">
        <v>88.205787658691406</v>
      </c>
      <c r="MA82">
        <v>26.174757003784102</v>
      </c>
      <c r="MB82">
        <v>168.14120483398401</v>
      </c>
      <c r="MC82">
        <v>78.211975097656193</v>
      </c>
      <c r="MD82">
        <v>340.06051635742102</v>
      </c>
      <c r="ME82">
        <v>20.5967903137207</v>
      </c>
      <c r="MF82">
        <v>13.0900001525878</v>
      </c>
      <c r="MG82">
        <v>32.805831909179602</v>
      </c>
      <c r="MH82">
        <v>39.429908752441399</v>
      </c>
      <c r="MI82">
        <v>291.053955078125</v>
      </c>
      <c r="MJ82">
        <v>3163.84008789062</v>
      </c>
      <c r="MK82">
        <v>384.5</v>
      </c>
      <c r="ML82">
        <v>15.1385345458984</v>
      </c>
      <c r="MM82">
        <v>144.14749145507801</v>
      </c>
      <c r="MN82">
        <v>54.623847961425703</v>
      </c>
      <c r="MO82">
        <v>28.638259887695298</v>
      </c>
      <c r="MP82">
        <v>52.7623901367187</v>
      </c>
      <c r="MQ82">
        <v>49.365970611572202</v>
      </c>
      <c r="MR82">
        <v>67.799201965332003</v>
      </c>
      <c r="MS82">
        <v>96.049087524414006</v>
      </c>
      <c r="MT82">
        <v>144.41336059570301</v>
      </c>
      <c r="MU82">
        <v>66.883163452148395</v>
      </c>
      <c r="MV82">
        <v>236.69000244140599</v>
      </c>
      <c r="MW82">
        <v>116.139999389648</v>
      </c>
      <c r="MX82">
        <v>34.179695129394503</v>
      </c>
      <c r="MY82">
        <v>12.1586246490478</v>
      </c>
      <c r="MZ82">
        <v>133.35427856445301</v>
      </c>
      <c r="NA82">
        <v>88.342483520507798</v>
      </c>
      <c r="NB82">
        <v>53.104167938232401</v>
      </c>
      <c r="NC82">
        <v>34.909122467041001</v>
      </c>
      <c r="ND82">
        <v>73.786399841308594</v>
      </c>
      <c r="NE82">
        <v>64.5511474609375</v>
      </c>
      <c r="NF82">
        <v>77.645027160644503</v>
      </c>
      <c r="NG82">
        <v>81.357460021972599</v>
      </c>
      <c r="NH82">
        <v>103.72125244140599</v>
      </c>
      <c r="NI82">
        <v>219.29928588867099</v>
      </c>
      <c r="NJ82">
        <v>90.180473327636705</v>
      </c>
      <c r="NK82">
        <v>24.842840194702099</v>
      </c>
      <c r="NL82">
        <v>32.361812591552699</v>
      </c>
      <c r="NM82">
        <v>115.51560211181599</v>
      </c>
      <c r="NN82">
        <v>80.953155517578097</v>
      </c>
      <c r="NO82">
        <v>88.022903442382798</v>
      </c>
      <c r="NP82">
        <v>57.671394348144503</v>
      </c>
      <c r="NQ82">
        <v>50.489044189453097</v>
      </c>
      <c r="NR82">
        <v>185.64340209960901</v>
      </c>
      <c r="NS82">
        <v>28.7221584320068</v>
      </c>
      <c r="NT82">
        <v>50.619998931884702</v>
      </c>
      <c r="NU82">
        <v>93.139999389648395</v>
      </c>
      <c r="NV82">
        <v>37.006175994872997</v>
      </c>
      <c r="NW82">
        <v>73.994377136230398</v>
      </c>
      <c r="NX82">
        <v>110.83281707763599</v>
      </c>
      <c r="NY82">
        <v>78.449996948242102</v>
      </c>
      <c r="NZ82">
        <v>67.434478759765597</v>
      </c>
      <c r="OA82">
        <v>63.872898101806598</v>
      </c>
      <c r="OB82">
        <v>51.340675354003899</v>
      </c>
      <c r="OC82">
        <v>38.827140808105398</v>
      </c>
      <c r="OD82">
        <v>528.60998535156205</v>
      </c>
      <c r="OE82">
        <v>10.316777229309</v>
      </c>
      <c r="OF82">
        <v>77.882560729980398</v>
      </c>
      <c r="OG82">
        <v>157.23599243164</v>
      </c>
      <c r="OH82">
        <v>45.455493927001903</v>
      </c>
      <c r="OI82">
        <v>193.318603515625</v>
      </c>
      <c r="OJ82">
        <v>26.937749862670898</v>
      </c>
      <c r="OK82">
        <v>335.91455078125</v>
      </c>
      <c r="OL82">
        <v>92.540000915527301</v>
      </c>
      <c r="OM82">
        <v>41.590000152587798</v>
      </c>
      <c r="ON82">
        <v>294.059478759765</v>
      </c>
      <c r="OO82">
        <v>154.46000671386699</v>
      </c>
      <c r="OP82">
        <v>303.88851928710898</v>
      </c>
      <c r="OQ82">
        <v>15.8391819000244</v>
      </c>
      <c r="OR82">
        <v>47.221275329589801</v>
      </c>
      <c r="OS82">
        <v>29.309993743896399</v>
      </c>
      <c r="OT82">
        <v>123.6968460083</v>
      </c>
      <c r="OU82">
        <v>296</v>
      </c>
      <c r="OV82">
        <v>505.56719970703102</v>
      </c>
      <c r="OW82">
        <v>59.994655609130803</v>
      </c>
      <c r="OX82">
        <v>99.574241638183594</v>
      </c>
      <c r="OY82">
        <v>46.290683746337798</v>
      </c>
      <c r="OZ82">
        <v>123.576370239257</v>
      </c>
      <c r="PA82">
        <v>56.142299652099602</v>
      </c>
      <c r="PB82">
        <v>29.690000534057599</v>
      </c>
      <c r="PC82">
        <v>116.241333007812</v>
      </c>
      <c r="PD82">
        <v>77.459190368652301</v>
      </c>
      <c r="PE82">
        <v>61.2368354797363</v>
      </c>
      <c r="PF82">
        <v>145.19683837890599</v>
      </c>
      <c r="PG82">
        <v>183.405181884765</v>
      </c>
      <c r="PH82">
        <v>193.25</v>
      </c>
      <c r="PI82">
        <v>18.1971015930175</v>
      </c>
      <c r="PJ82">
        <v>151.83000183105401</v>
      </c>
      <c r="PK82">
        <v>54.979751586913999</v>
      </c>
      <c r="PL82">
        <v>87.940002441406193</v>
      </c>
      <c r="PM82">
        <v>111.553787231445</v>
      </c>
      <c r="PN82">
        <v>120.51000213623</v>
      </c>
      <c r="PO82">
        <v>16.110000610351499</v>
      </c>
      <c r="PP82">
        <v>110.40517425537099</v>
      </c>
      <c r="PQ82">
        <v>72.508796691894503</v>
      </c>
      <c r="PR82">
        <v>7.96000003814697</v>
      </c>
      <c r="PS82">
        <v>325.89999389648398</v>
      </c>
      <c r="PT82">
        <v>339.30221557617102</v>
      </c>
      <c r="PU82">
        <v>62.957199096679602</v>
      </c>
      <c r="PV82">
        <v>153.82400512695301</v>
      </c>
      <c r="PW82">
        <v>111.77618408203099</v>
      </c>
      <c r="PX82">
        <v>28.976472854614201</v>
      </c>
      <c r="PY82">
        <v>331.91809082031199</v>
      </c>
      <c r="PZ82">
        <v>124.757041931152</v>
      </c>
      <c r="QA82">
        <v>49.090000152587798</v>
      </c>
      <c r="QB82">
        <v>102.02796936035099</v>
      </c>
      <c r="QC82">
        <v>86.451591491699205</v>
      </c>
      <c r="QD82">
        <v>336.64999389648398</v>
      </c>
      <c r="QE82">
        <v>102.17708587646401</v>
      </c>
      <c r="QF82">
        <v>36.241207122802699</v>
      </c>
      <c r="QG82">
        <v>28.790000915527301</v>
      </c>
      <c r="QH82">
        <v>312.010009765625</v>
      </c>
      <c r="QI82">
        <v>61.544872283935497</v>
      </c>
      <c r="QJ82">
        <v>37.005611419677699</v>
      </c>
      <c r="QK82">
        <v>218.67999267578099</v>
      </c>
      <c r="QL82">
        <v>35.475730895996001</v>
      </c>
      <c r="QM82">
        <v>10.829999923706</v>
      </c>
      <c r="QN82">
        <v>9.6400003433227504</v>
      </c>
      <c r="QO82">
        <v>158.911865234375</v>
      </c>
      <c r="QP82">
        <v>27.840000152587798</v>
      </c>
      <c r="QQ82">
        <v>284.92001342773398</v>
      </c>
      <c r="QR82">
        <v>94.250312805175696</v>
      </c>
      <c r="QS82">
        <v>116.550003051757</v>
      </c>
      <c r="QT82">
        <v>105.370002746582</v>
      </c>
      <c r="QU82">
        <v>16.4845275878906</v>
      </c>
      <c r="QV82">
        <v>54.996162414550703</v>
      </c>
      <c r="QW82">
        <v>108.86000061035099</v>
      </c>
      <c r="QX82">
        <v>28.235591888427699</v>
      </c>
      <c r="QY82">
        <v>211.07000732421801</v>
      </c>
      <c r="QZ82">
        <v>151.10221862792901</v>
      </c>
      <c r="RA82">
        <v>56.585311889648402</v>
      </c>
      <c r="RB82">
        <v>256.95999145507801</v>
      </c>
      <c r="RC82">
        <v>58.343662261962798</v>
      </c>
      <c r="RD82">
        <v>17.0153999328613</v>
      </c>
      <c r="RE82">
        <v>16.440000534057599</v>
      </c>
      <c r="RF82">
        <v>170.44885253906199</v>
      </c>
      <c r="RH82">
        <v>39.5574951171875</v>
      </c>
      <c r="RI82">
        <v>109.83884429931599</v>
      </c>
      <c r="RJ82">
        <v>53.736778259277301</v>
      </c>
      <c r="RK82">
        <v>55.997245788574197</v>
      </c>
      <c r="RL82">
        <v>126.45539855957</v>
      </c>
      <c r="RM82">
        <v>43.135173797607401</v>
      </c>
      <c r="RN82">
        <v>106.209999084472</v>
      </c>
      <c r="RO82">
        <v>100.205879211425</v>
      </c>
      <c r="RP82">
        <v>184.11000061035099</v>
      </c>
      <c r="RQ82">
        <v>92.813575744628906</v>
      </c>
      <c r="RR82">
        <v>28.050329208373999</v>
      </c>
      <c r="RS82">
        <v>47.278953552246001</v>
      </c>
      <c r="RT82">
        <v>192.79348754882801</v>
      </c>
      <c r="RU82">
        <v>44.700000762939403</v>
      </c>
      <c r="RV82">
        <v>18.567277908325099</v>
      </c>
      <c r="RW82">
        <v>32.255577087402301</v>
      </c>
      <c r="RX82">
        <v>21.2442512512207</v>
      </c>
      <c r="RY82">
        <v>111.063095092773</v>
      </c>
      <c r="RZ82">
        <v>17.8570556640625</v>
      </c>
      <c r="SA82">
        <v>173.15184020996</v>
      </c>
      <c r="SB82">
        <v>82.160003662109304</v>
      </c>
      <c r="SC82">
        <v>64.892776489257798</v>
      </c>
      <c r="SD82">
        <v>17.0229682922363</v>
      </c>
      <c r="SE82">
        <v>84.960426330566406</v>
      </c>
      <c r="SF82">
        <v>72.725250244140597</v>
      </c>
      <c r="SG82">
        <v>86.991706848144503</v>
      </c>
      <c r="SH82">
        <v>228.47999572753901</v>
      </c>
      <c r="SI82">
        <v>114.115432739257</v>
      </c>
      <c r="SJ82">
        <v>30.412420272827099</v>
      </c>
      <c r="SK82">
        <v>122.67432403564401</v>
      </c>
    </row>
    <row r="83" spans="1:505" x14ac:dyDescent="0.25">
      <c r="A83" s="1">
        <v>43950</v>
      </c>
      <c r="B83">
        <v>91.617767333984304</v>
      </c>
      <c r="C83">
        <v>81.638267517089801</v>
      </c>
      <c r="D83">
        <v>169.27999877929599</v>
      </c>
      <c r="E83">
        <v>186.14643859863199</v>
      </c>
      <c r="F83">
        <v>64.790000915527301</v>
      </c>
      <c r="G83">
        <v>349.17001342773398</v>
      </c>
      <c r="H83">
        <v>53.659999847412102</v>
      </c>
      <c r="I83">
        <v>124.08399963378901</v>
      </c>
      <c r="J83">
        <v>13.942525863647401</v>
      </c>
      <c r="K83">
        <v>38.333744049072202</v>
      </c>
      <c r="L83">
        <v>78.413658142089801</v>
      </c>
      <c r="M83">
        <v>227.20005798339801</v>
      </c>
      <c r="N83">
        <v>97.870002746582003</v>
      </c>
      <c r="O83">
        <v>34</v>
      </c>
      <c r="P83">
        <v>63.946514129638601</v>
      </c>
      <c r="Q83">
        <v>153.36485290527301</v>
      </c>
      <c r="R83">
        <v>108.449996948242</v>
      </c>
      <c r="S83">
        <v>220.58000183105401</v>
      </c>
      <c r="T83">
        <v>101.41407012939401</v>
      </c>
      <c r="U83">
        <v>48.726558685302699</v>
      </c>
      <c r="V83">
        <v>104.08081817626901</v>
      </c>
      <c r="W83">
        <v>1342.18005371093</v>
      </c>
      <c r="X83">
        <v>1341.47998046875</v>
      </c>
      <c r="Y83">
        <v>38.0445747375488</v>
      </c>
      <c r="Z83">
        <v>2372.7099609375</v>
      </c>
      <c r="AA83">
        <v>8.9508714675903303</v>
      </c>
      <c r="AB83">
        <v>73.191665649414006</v>
      </c>
      <c r="AC83">
        <v>12.6300001144409</v>
      </c>
      <c r="AD83">
        <v>81.051048278808594</v>
      </c>
      <c r="AE83">
        <v>95.287857055664006</v>
      </c>
      <c r="AF83">
        <v>26.441387176513601</v>
      </c>
      <c r="AG83">
        <v>233.37870788574199</v>
      </c>
      <c r="AH83">
        <v>124.24704742431599</v>
      </c>
      <c r="AI83">
        <v>115.537940979003</v>
      </c>
      <c r="AJ83">
        <v>88.162887573242102</v>
      </c>
      <c r="AK83">
        <v>84.049560546875</v>
      </c>
      <c r="AL83">
        <v>230.97868347167901</v>
      </c>
      <c r="AM83">
        <v>91.494178771972599</v>
      </c>
      <c r="AN83">
        <v>111.65297698974599</v>
      </c>
      <c r="AO83">
        <v>265.83999633789</v>
      </c>
      <c r="AP83">
        <v>277.908935546875</v>
      </c>
      <c r="AQ83">
        <v>169.390869140625</v>
      </c>
      <c r="AR83">
        <v>43.639999389648402</v>
      </c>
      <c r="AS83">
        <v>12.992124557495099</v>
      </c>
      <c r="AT83">
        <v>71.485862731933594</v>
      </c>
      <c r="AU83">
        <v>53.785655975341797</v>
      </c>
      <c r="AV83">
        <v>71.660003662109304</v>
      </c>
      <c r="AW83">
        <v>37.4447021484375</v>
      </c>
      <c r="AX83">
        <v>222.03999328613199</v>
      </c>
      <c r="AY83">
        <v>78.666320800781193</v>
      </c>
      <c r="AZ83">
        <v>107.96241760253901</v>
      </c>
      <c r="BA83">
        <v>30.335643768310501</v>
      </c>
      <c r="BB83">
        <v>103.002311706542</v>
      </c>
      <c r="BC83">
        <v>187.89999389648401</v>
      </c>
      <c r="BD83">
        <v>143.257720947265</v>
      </c>
      <c r="BE83">
        <v>1054.15002441406</v>
      </c>
      <c r="BF83">
        <v>160.704010009765</v>
      </c>
      <c r="BG83">
        <v>112.533874511718</v>
      </c>
      <c r="BH83">
        <v>14.3143196105957</v>
      </c>
      <c r="BI83">
        <v>66.439781188964801</v>
      </c>
      <c r="BJ83">
        <v>24.2867736816406</v>
      </c>
      <c r="BK83">
        <v>37.379280090332003</v>
      </c>
      <c r="BL83">
        <v>90.691177368164006</v>
      </c>
      <c r="BM83">
        <v>255.25598144531199</v>
      </c>
      <c r="BO83">
        <v>78.669837951660099</v>
      </c>
      <c r="BP83">
        <v>436.26998901367102</v>
      </c>
      <c r="BQ83">
        <v>304.70999145507801</v>
      </c>
      <c r="BR83">
        <v>502.41604614257801</v>
      </c>
      <c r="BS83">
        <v>139</v>
      </c>
      <c r="BT83">
        <v>1520.53002929687</v>
      </c>
      <c r="BU83">
        <v>29.265272140502901</v>
      </c>
      <c r="BV83">
        <v>94.987121582031193</v>
      </c>
      <c r="BW83">
        <v>37.430000305175703</v>
      </c>
      <c r="BX83">
        <v>60.226421356201101</v>
      </c>
      <c r="BY83">
        <v>268.44964599609301</v>
      </c>
      <c r="BZ83">
        <v>114.06980133056599</v>
      </c>
      <c r="CB83">
        <v>70.076377868652301</v>
      </c>
      <c r="CC83">
        <v>20.432508468627901</v>
      </c>
      <c r="CD83">
        <v>82</v>
      </c>
      <c r="CE83">
        <v>49.468555450439403</v>
      </c>
      <c r="CF83">
        <v>69.094329833984304</v>
      </c>
      <c r="CG83">
        <v>49.894950866699197</v>
      </c>
      <c r="CH83">
        <v>78.989997863769503</v>
      </c>
      <c r="CI83">
        <v>16.690000534057599</v>
      </c>
      <c r="CJ83">
        <v>17.4784832000732</v>
      </c>
      <c r="CK83">
        <v>68.889999389648395</v>
      </c>
      <c r="CL83">
        <v>118.444053649902</v>
      </c>
      <c r="CM83">
        <v>98.065399169921804</v>
      </c>
      <c r="CN83">
        <v>44.919998168945298</v>
      </c>
      <c r="CO83">
        <v>110.186767578125</v>
      </c>
      <c r="CP83">
        <v>85.328941345214801</v>
      </c>
      <c r="CQ83">
        <v>66.169998168945298</v>
      </c>
      <c r="CR83">
        <v>17.300611495971602</v>
      </c>
      <c r="CS83">
        <v>70.447814941406193</v>
      </c>
      <c r="CT83">
        <v>28.1273899078369</v>
      </c>
      <c r="CU83">
        <v>38.235477447509702</v>
      </c>
      <c r="CV83">
        <v>494.67001342773398</v>
      </c>
      <c r="CW83">
        <v>90.592735290527301</v>
      </c>
      <c r="CX83">
        <v>882.34002685546795</v>
      </c>
      <c r="CY83">
        <v>110.103424072265</v>
      </c>
      <c r="CZ83">
        <v>67.787689208984304</v>
      </c>
      <c r="DA83">
        <v>195.86999511718699</v>
      </c>
      <c r="DB83">
        <v>68.677597045898395</v>
      </c>
      <c r="DC83">
        <v>228.54719543457</v>
      </c>
      <c r="DD83">
        <v>42.608253479003899</v>
      </c>
      <c r="DE83">
        <v>48.630836486816399</v>
      </c>
      <c r="DF83">
        <v>22.648208618163999</v>
      </c>
      <c r="DG83">
        <v>138.91020202636699</v>
      </c>
      <c r="DH83">
        <v>182.09881591796801</v>
      </c>
      <c r="DI83">
        <v>176.43264770507801</v>
      </c>
      <c r="DJ83">
        <v>56.103652954101499</v>
      </c>
      <c r="DK83">
        <v>45.960445404052699</v>
      </c>
      <c r="DL83">
        <v>58.622810363769503</v>
      </c>
      <c r="DM83">
        <v>69.365623474121094</v>
      </c>
      <c r="DN83">
        <v>38.574993133544901</v>
      </c>
      <c r="DO83">
        <v>35.705471038818303</v>
      </c>
      <c r="DP83">
        <v>33.751926422119098</v>
      </c>
      <c r="DQ83">
        <v>58.593479156494098</v>
      </c>
      <c r="DR83">
        <v>40.867519378662102</v>
      </c>
      <c r="DS83">
        <v>78.860969543457003</v>
      </c>
      <c r="DT83">
        <v>167.20307922363199</v>
      </c>
      <c r="DU83">
        <v>291.78997802734301</v>
      </c>
      <c r="DV83">
        <v>83.010002136230398</v>
      </c>
      <c r="DW83">
        <v>21.983320236206001</v>
      </c>
      <c r="DX83">
        <v>26.6712341308593</v>
      </c>
      <c r="DY83">
        <v>297.35711669921801</v>
      </c>
      <c r="DZ83">
        <v>151.908279418945</v>
      </c>
      <c r="EA83">
        <v>67.486740112304602</v>
      </c>
      <c r="EB83">
        <v>161.90283203125</v>
      </c>
      <c r="EC83">
        <v>61.6021308898925</v>
      </c>
      <c r="ED83">
        <v>48.109092712402301</v>
      </c>
      <c r="EE83">
        <v>164.51679992675699</v>
      </c>
      <c r="EF83">
        <v>77.978744506835895</v>
      </c>
      <c r="EG83">
        <v>81.589996337890597</v>
      </c>
      <c r="EH83">
        <v>145.430908203125</v>
      </c>
      <c r="EI83">
        <v>27.319999694824201</v>
      </c>
      <c r="EJ83">
        <v>43.908763885497997</v>
      </c>
      <c r="EK83">
        <v>12.0192527770996</v>
      </c>
      <c r="EL83">
        <v>345.47000122070301</v>
      </c>
      <c r="EM83">
        <v>42.912662506103501</v>
      </c>
      <c r="EN83">
        <v>144.97637939453099</v>
      </c>
      <c r="EO83">
        <v>44.752784729003899</v>
      </c>
      <c r="EP83">
        <v>24.7299995422363</v>
      </c>
      <c r="EQ83">
        <v>22.5</v>
      </c>
      <c r="ER83">
        <v>25.549999237060501</v>
      </c>
      <c r="ES83">
        <v>174.17095947265599</v>
      </c>
      <c r="ET83">
        <v>80.860000610351506</v>
      </c>
      <c r="EU83">
        <v>76.292526245117102</v>
      </c>
      <c r="EV83">
        <v>359.82479858398398</v>
      </c>
      <c r="EW83">
        <v>95.019035339355398</v>
      </c>
      <c r="EX83">
        <v>35.803371429443303</v>
      </c>
      <c r="EY83">
        <v>104.408813476562</v>
      </c>
      <c r="EZ83">
        <v>83.810844421386705</v>
      </c>
      <c r="FA83">
        <v>34.806003570556598</v>
      </c>
      <c r="FB83">
        <v>47.398963928222599</v>
      </c>
      <c r="FC83">
        <v>18.819999694824201</v>
      </c>
      <c r="FD83">
        <v>61.902389526367102</v>
      </c>
      <c r="FE83">
        <v>83.78515625</v>
      </c>
      <c r="FF83">
        <v>38.653316497802699</v>
      </c>
      <c r="FG83">
        <v>196.24320983886699</v>
      </c>
      <c r="FH83">
        <v>58.311725616455</v>
      </c>
      <c r="FI83">
        <v>72.989997863769503</v>
      </c>
      <c r="FJ83">
        <v>112.629920959472</v>
      </c>
      <c r="FK83">
        <v>57.701797485351499</v>
      </c>
      <c r="FL83">
        <v>95.706619262695298</v>
      </c>
      <c r="FM83">
        <v>46.871028900146399</v>
      </c>
      <c r="FN83">
        <v>142.450927734375</v>
      </c>
      <c r="FO83">
        <v>671.88568115234295</v>
      </c>
      <c r="FP83">
        <v>63.754123687744098</v>
      </c>
      <c r="FQ83">
        <v>242.31303405761699</v>
      </c>
      <c r="FR83">
        <v>176.08883666992099</v>
      </c>
      <c r="FS83">
        <v>68.330001831054602</v>
      </c>
      <c r="FT83">
        <v>57.942348480224602</v>
      </c>
      <c r="FU83">
        <v>81.665374755859304</v>
      </c>
      <c r="FV83">
        <v>180.53134155273401</v>
      </c>
      <c r="FW83">
        <v>37.196926116943303</v>
      </c>
      <c r="FX83">
        <v>74.830001831054602</v>
      </c>
      <c r="FY83">
        <v>71.570968627929602</v>
      </c>
      <c r="FZ83">
        <v>87.248847961425696</v>
      </c>
      <c r="GA83">
        <v>44.580997467041001</v>
      </c>
      <c r="GB83">
        <v>142.69000244140599</v>
      </c>
      <c r="GC83">
        <v>194.19000244140599</v>
      </c>
      <c r="GD83">
        <v>36.042270660400298</v>
      </c>
      <c r="GE83">
        <v>80.911941528320298</v>
      </c>
      <c r="GF83">
        <v>128.20703125</v>
      </c>
      <c r="GG83">
        <v>133.32426452636699</v>
      </c>
      <c r="GH83">
        <v>18.971206665038999</v>
      </c>
      <c r="GI83">
        <v>40.8329048156738</v>
      </c>
      <c r="GJ83">
        <v>106.469993591308</v>
      </c>
      <c r="GK83">
        <v>104.730003356933</v>
      </c>
      <c r="GL83">
        <v>247.94999694824199</v>
      </c>
      <c r="GM83">
        <v>44.9631958007812</v>
      </c>
      <c r="GN83">
        <v>29.070243835449201</v>
      </c>
      <c r="GO83">
        <v>93.794204711914006</v>
      </c>
      <c r="GP83">
        <v>5.2600002288818297</v>
      </c>
      <c r="GQ83">
        <v>108.51999664306599</v>
      </c>
      <c r="GR83">
        <v>54.6749877929687</v>
      </c>
      <c r="GS83">
        <v>51.048515319824197</v>
      </c>
      <c r="GT83">
        <v>28.1357917785644</v>
      </c>
      <c r="GU83">
        <v>27.7187595367431</v>
      </c>
      <c r="GV83">
        <v>17.8066101074218</v>
      </c>
      <c r="GW83">
        <v>9.2600002288818306</v>
      </c>
      <c r="GX83">
        <v>9.0500001907348597</v>
      </c>
      <c r="GY83">
        <v>81.434860229492102</v>
      </c>
      <c r="GZ83">
        <v>121.26000213623</v>
      </c>
      <c r="HA83">
        <v>134.614334106445</v>
      </c>
      <c r="HB83">
        <v>6.55327892303466</v>
      </c>
      <c r="HC83">
        <v>59.335121154785099</v>
      </c>
      <c r="HD83">
        <v>23.780000686645501</v>
      </c>
      <c r="HE83">
        <v>80.077133178710895</v>
      </c>
      <c r="HF83">
        <v>80.639274597167898</v>
      </c>
      <c r="HG83">
        <v>84.970626831054602</v>
      </c>
      <c r="HH83">
        <v>169.276123046875</v>
      </c>
      <c r="HI83">
        <v>186.69541931152301</v>
      </c>
      <c r="HJ83">
        <v>276.84729003906199</v>
      </c>
      <c r="HK83">
        <v>10.9194326400756</v>
      </c>
      <c r="HL83">
        <v>9.9873180389404297</v>
      </c>
      <c r="HM83">
        <v>40.202457427978501</v>
      </c>
      <c r="HN83">
        <v>70.979736328125</v>
      </c>
      <c r="HO83">
        <v>113.082511901855</v>
      </c>
      <c r="HP83">
        <v>26.204750061035099</v>
      </c>
      <c r="HQ83">
        <v>56.950000762939403</v>
      </c>
      <c r="HR83">
        <v>132.18190002441401</v>
      </c>
      <c r="HS83">
        <v>48.261894226074197</v>
      </c>
      <c r="HT83">
        <v>9.9754915237426705</v>
      </c>
      <c r="HU83">
        <v>79.279998779296804</v>
      </c>
      <c r="HV83">
        <v>32.292510986328097</v>
      </c>
      <c r="HW83">
        <v>48.950000762939403</v>
      </c>
      <c r="HX83">
        <v>218.14726257324199</v>
      </c>
      <c r="HY83">
        <v>143.60124206542901</v>
      </c>
      <c r="HZ83">
        <v>47.145412445068303</v>
      </c>
      <c r="IA83">
        <v>12.569999694824199</v>
      </c>
      <c r="IB83">
        <v>13.890000343322701</v>
      </c>
      <c r="IC83">
        <v>15.843877792358301</v>
      </c>
      <c r="ID83">
        <v>375.58563232421801</v>
      </c>
      <c r="IE83">
        <v>9.2425813674926705</v>
      </c>
      <c r="IF83">
        <v>191.98014831542901</v>
      </c>
      <c r="IG83">
        <v>156.43778991699199</v>
      </c>
      <c r="IH83">
        <v>272.739990234375</v>
      </c>
      <c r="II83">
        <v>68.000419616699205</v>
      </c>
      <c r="IJ83">
        <v>164.53103637695301</v>
      </c>
      <c r="IK83">
        <v>317.45001220703102</v>
      </c>
      <c r="IL83">
        <v>95.959999084472599</v>
      </c>
      <c r="IM83">
        <v>29.798089981079102</v>
      </c>
      <c r="IN83">
        <v>60.597568511962798</v>
      </c>
      <c r="IO83">
        <v>89.887191772460895</v>
      </c>
      <c r="IP83">
        <v>123.554153442382</v>
      </c>
      <c r="IQ83">
        <v>35.057704925537102</v>
      </c>
      <c r="IR83">
        <v>17.3068237304687</v>
      </c>
      <c r="IS83">
        <v>130.72633361816401</v>
      </c>
      <c r="IT83">
        <v>272.48220825195301</v>
      </c>
      <c r="IU83">
        <v>519.719970703125</v>
      </c>
      <c r="IV83">
        <v>8.2438535690307599</v>
      </c>
      <c r="IW83">
        <v>133</v>
      </c>
      <c r="IX83">
        <v>143.100006103515</v>
      </c>
      <c r="IY83">
        <v>23.397689819335898</v>
      </c>
      <c r="IZ83">
        <v>160.04637145996</v>
      </c>
      <c r="JA83">
        <v>82.172393798828097</v>
      </c>
      <c r="JB83">
        <v>104.96269989013599</v>
      </c>
      <c r="JC83">
        <v>111.607666015625</v>
      </c>
      <c r="JD83">
        <v>147.196365356445</v>
      </c>
      <c r="JE83">
        <v>30.038364410400298</v>
      </c>
      <c r="JF83">
        <v>96.024559020996094</v>
      </c>
      <c r="JG83">
        <v>22.4810466766357</v>
      </c>
      <c r="JH83">
        <v>135.05876159667901</v>
      </c>
      <c r="JI83">
        <v>63.241664886474602</v>
      </c>
      <c r="JJ83">
        <v>11.749426841735801</v>
      </c>
      <c r="JK83">
        <v>98.910003662109304</v>
      </c>
      <c r="JL83">
        <v>135.90817260742099</v>
      </c>
      <c r="JM83">
        <v>10.9811248779296</v>
      </c>
      <c r="JN83">
        <v>14.8246669769287</v>
      </c>
      <c r="JO83">
        <v>173.621322631835</v>
      </c>
      <c r="JP83">
        <v>29.442762374877901</v>
      </c>
      <c r="JQ83">
        <v>31.033889770507798</v>
      </c>
      <c r="JR83">
        <v>12.779999732971101</v>
      </c>
      <c r="JS83">
        <v>192.72018432617099</v>
      </c>
      <c r="JT83">
        <v>173.47999572753901</v>
      </c>
      <c r="JU83">
        <v>277.09701538085898</v>
      </c>
      <c r="JV83">
        <v>64.179931640625</v>
      </c>
      <c r="JW83">
        <v>48.889999389648402</v>
      </c>
      <c r="JX83">
        <v>34.924198150634702</v>
      </c>
      <c r="JY83">
        <v>101.88135528564401</v>
      </c>
      <c r="JZ83">
        <v>52.979034423828097</v>
      </c>
      <c r="KA83">
        <v>152.89823913574199</v>
      </c>
      <c r="KB83">
        <v>35.370609283447202</v>
      </c>
      <c r="KC83">
        <v>186.40473937988199</v>
      </c>
      <c r="KD83">
        <v>46.529998779296797</v>
      </c>
      <c r="KE83">
        <v>25.299999237060501</v>
      </c>
      <c r="KF83">
        <v>380.57247924804602</v>
      </c>
      <c r="KG83">
        <v>36.511920928955</v>
      </c>
      <c r="KH83">
        <v>105.39249420166</v>
      </c>
      <c r="KI83">
        <v>10.4995908737182</v>
      </c>
      <c r="KJ83">
        <v>57.495151519775298</v>
      </c>
      <c r="KK83">
        <v>115.094841003417</v>
      </c>
      <c r="KL83">
        <v>5.8179745674133301</v>
      </c>
      <c r="KM83">
        <v>31.5483684539794</v>
      </c>
      <c r="KN83">
        <v>455.16052246093699</v>
      </c>
      <c r="KO83">
        <v>95.989997863769503</v>
      </c>
      <c r="KP83">
        <v>93.856254577636705</v>
      </c>
      <c r="KQ83">
        <v>196.33265686035099</v>
      </c>
      <c r="KR83">
        <v>41.284698486328097</v>
      </c>
      <c r="KS83">
        <v>282.98211669921801</v>
      </c>
      <c r="KT83">
        <v>77.430969238281193</v>
      </c>
      <c r="KU83">
        <v>56.540847778320298</v>
      </c>
      <c r="KV83">
        <v>184.39485168457</v>
      </c>
      <c r="KW83">
        <v>139.18600463867099</v>
      </c>
      <c r="KX83">
        <v>97.451957702636705</v>
      </c>
      <c r="KY83">
        <v>78.931098937988196</v>
      </c>
      <c r="KZ83">
        <v>36.064243316650298</v>
      </c>
      <c r="LA83">
        <v>738.61999511718705</v>
      </c>
      <c r="LB83">
        <v>17.453783035278299</v>
      </c>
      <c r="LC83">
        <v>91.301368713378906</v>
      </c>
      <c r="LD83">
        <v>49.830001831054602</v>
      </c>
      <c r="LE83">
        <v>176.04962158203099</v>
      </c>
      <c r="LF83">
        <v>110.77780914306599</v>
      </c>
      <c r="LG83">
        <v>93.019996643066406</v>
      </c>
      <c r="LH83">
        <v>46.169998168945298</v>
      </c>
      <c r="LI83">
        <v>50.206974029541001</v>
      </c>
      <c r="LJ83">
        <v>62.139999389648402</v>
      </c>
      <c r="LK83">
        <v>253.41258239746</v>
      </c>
      <c r="LL83">
        <v>40.209758758544901</v>
      </c>
      <c r="LM83">
        <v>11.8931818008422</v>
      </c>
      <c r="LN83">
        <v>146.98075866699199</v>
      </c>
      <c r="LO83">
        <v>332.63269042968699</v>
      </c>
      <c r="LP83">
        <v>110.30337524414</v>
      </c>
      <c r="LQ83">
        <v>12.9799995422363</v>
      </c>
      <c r="LR83">
        <v>43.909893035888601</v>
      </c>
      <c r="LS83">
        <v>411.89001464843699</v>
      </c>
      <c r="LT83">
        <v>13.750957489013601</v>
      </c>
      <c r="LU83">
        <v>61.434970855712798</v>
      </c>
      <c r="LV83">
        <v>10.431417465209901</v>
      </c>
      <c r="LW83">
        <v>10.7388820648193</v>
      </c>
      <c r="LX83">
        <v>56.938884735107401</v>
      </c>
      <c r="LY83">
        <v>13.8009433746337</v>
      </c>
      <c r="LZ83">
        <v>87.480667114257798</v>
      </c>
      <c r="MA83">
        <v>25.477155685424801</v>
      </c>
      <c r="MB83">
        <v>177.68933105468699</v>
      </c>
      <c r="MC83">
        <v>80.076263427734304</v>
      </c>
      <c r="MD83">
        <v>327.52526855468699</v>
      </c>
      <c r="ME83">
        <v>20.9012756347656</v>
      </c>
      <c r="MF83">
        <v>16.409999847412099</v>
      </c>
      <c r="MG83">
        <v>33.710891723632798</v>
      </c>
      <c r="MH83">
        <v>41.387283325195298</v>
      </c>
      <c r="MI83">
        <v>298.14654541015602</v>
      </c>
      <c r="MJ83">
        <v>3196.53002929687</v>
      </c>
      <c r="MK83">
        <v>391.01998901367102</v>
      </c>
      <c r="ML83">
        <v>16.745195388793899</v>
      </c>
      <c r="MM83">
        <v>148.257720947265</v>
      </c>
      <c r="MN83">
        <v>59.322467803955</v>
      </c>
      <c r="MO83">
        <v>29.004093170166001</v>
      </c>
      <c r="MP83">
        <v>53.436798095703097</v>
      </c>
      <c r="MQ83">
        <v>50.6431884765625</v>
      </c>
      <c r="MR83">
        <v>68.220726013183594</v>
      </c>
      <c r="MS83">
        <v>97.915550231933594</v>
      </c>
      <c r="MT83">
        <v>154.67860412597599</v>
      </c>
      <c r="MU83">
        <v>68.052101135253906</v>
      </c>
      <c r="MV83">
        <v>270</v>
      </c>
      <c r="MW83">
        <v>123.58000183105401</v>
      </c>
      <c r="MX83">
        <v>34.953353881835902</v>
      </c>
      <c r="MY83">
        <v>12.645352363586399</v>
      </c>
      <c r="MZ83">
        <v>130.45867919921801</v>
      </c>
      <c r="NA83">
        <v>90.609733581542898</v>
      </c>
      <c r="NB83">
        <v>53.627311706542898</v>
      </c>
      <c r="NC83">
        <v>35.102500915527301</v>
      </c>
      <c r="ND83">
        <v>73.070030212402301</v>
      </c>
      <c r="NE83">
        <v>70.456031799316406</v>
      </c>
      <c r="NF83">
        <v>76.247245788574205</v>
      </c>
      <c r="NG83">
        <v>88.278144836425696</v>
      </c>
      <c r="NH83">
        <v>108.61422729492099</v>
      </c>
      <c r="NI83">
        <v>216.33807373046801</v>
      </c>
      <c r="NJ83">
        <v>94.507637023925696</v>
      </c>
      <c r="NK83">
        <v>25.111099243163999</v>
      </c>
      <c r="NL83">
        <v>35.192626953125</v>
      </c>
      <c r="NM83">
        <v>115.703369140625</v>
      </c>
      <c r="NN83">
        <v>79.616241455078097</v>
      </c>
      <c r="NO83">
        <v>88.582939147949205</v>
      </c>
      <c r="NP83">
        <v>61.322799682617102</v>
      </c>
      <c r="NQ83">
        <v>50.897781372070298</v>
      </c>
      <c r="NR83">
        <v>181.47393798828099</v>
      </c>
      <c r="NS83">
        <v>30.010149002075099</v>
      </c>
      <c r="NT83">
        <v>53.950000762939403</v>
      </c>
      <c r="NU83">
        <v>99.389999389648395</v>
      </c>
      <c r="NV83">
        <v>36.417984008788999</v>
      </c>
      <c r="NW83">
        <v>77.611045837402301</v>
      </c>
      <c r="NX83">
        <v>112.457023620605</v>
      </c>
      <c r="NY83">
        <v>80.970001220703097</v>
      </c>
      <c r="NZ83">
        <v>70.719619750976506</v>
      </c>
      <c r="OA83">
        <v>66.324668884277301</v>
      </c>
      <c r="OB83">
        <v>53.348354339599602</v>
      </c>
      <c r="OC83">
        <v>42.544120788574197</v>
      </c>
      <c r="OD83">
        <v>516.15002441406205</v>
      </c>
      <c r="OE83">
        <v>10.866878509521401</v>
      </c>
      <c r="OF83">
        <v>78.661567687988196</v>
      </c>
      <c r="OG83">
        <v>155.337890625</v>
      </c>
      <c r="OH83">
        <v>47.409202575683501</v>
      </c>
      <c r="OI83">
        <v>194.20585632324199</v>
      </c>
      <c r="OJ83">
        <v>26.560302734375</v>
      </c>
      <c r="OK83">
        <v>339.83432006835898</v>
      </c>
      <c r="OL83">
        <v>97.050003051757798</v>
      </c>
      <c r="OM83">
        <v>48.060001373291001</v>
      </c>
      <c r="ON83">
        <v>292.65792846679602</v>
      </c>
      <c r="OO83">
        <v>160.42999267578099</v>
      </c>
      <c r="OP83">
        <v>290.11294555664</v>
      </c>
      <c r="OQ83">
        <v>17.849727630615199</v>
      </c>
      <c r="OR83">
        <v>49.216537475585902</v>
      </c>
      <c r="OS83">
        <v>29.290233612060501</v>
      </c>
      <c r="OT83">
        <v>126.249504089355</v>
      </c>
      <c r="OU83">
        <v>321.989990234375</v>
      </c>
      <c r="OV83">
        <v>535.50988769531205</v>
      </c>
      <c r="OW83">
        <v>65.176574707031193</v>
      </c>
      <c r="OX83">
        <v>105.063835144042</v>
      </c>
      <c r="OY83">
        <v>50.509872436523402</v>
      </c>
      <c r="OZ83">
        <v>132.50314331054599</v>
      </c>
      <c r="PA83">
        <v>55.475086212158203</v>
      </c>
      <c r="PB83">
        <v>30.9699993133544</v>
      </c>
      <c r="PC83">
        <v>120.45411682128901</v>
      </c>
      <c r="PD83">
        <v>75.657814025878906</v>
      </c>
      <c r="PE83">
        <v>62.9055976867675</v>
      </c>
      <c r="PF83">
        <v>145.84233093261699</v>
      </c>
      <c r="PG83">
        <v>191.00863647460901</v>
      </c>
      <c r="PH83">
        <v>201.42999267578099</v>
      </c>
      <c r="PI83">
        <v>20.440179824829102</v>
      </c>
      <c r="PJ83">
        <v>158.009994506835</v>
      </c>
      <c r="PK83">
        <v>57.697231292724602</v>
      </c>
      <c r="PL83">
        <v>89.309997558593693</v>
      </c>
      <c r="PM83">
        <v>114.52163696289</v>
      </c>
      <c r="PN83">
        <v>121.180000305175</v>
      </c>
      <c r="PO83">
        <v>17.049999237060501</v>
      </c>
      <c r="PP83">
        <v>110.50374603271401</v>
      </c>
      <c r="PQ83">
        <v>77.165504455566406</v>
      </c>
      <c r="PR83">
        <v>9.2700004577636701</v>
      </c>
      <c r="PS83">
        <v>338.60998535156199</v>
      </c>
      <c r="PT83">
        <v>352.12564086914</v>
      </c>
      <c r="PU83">
        <v>67.071990966796804</v>
      </c>
      <c r="PV83">
        <v>160.10200500488199</v>
      </c>
      <c r="PW83">
        <v>116.824897766113</v>
      </c>
      <c r="PX83">
        <v>29.974971771240199</v>
      </c>
      <c r="PY83">
        <v>335.07290649414</v>
      </c>
      <c r="PZ83">
        <v>125.555549621582</v>
      </c>
      <c r="QA83">
        <v>51.540000915527301</v>
      </c>
      <c r="QB83">
        <v>100.22410583496</v>
      </c>
      <c r="QC83">
        <v>89.114974975585895</v>
      </c>
      <c r="QD83">
        <v>371.17999267578102</v>
      </c>
      <c r="QE83">
        <v>103.852447509765</v>
      </c>
      <c r="QF83">
        <v>37.863945007324197</v>
      </c>
      <c r="QG83">
        <v>31.090000152587798</v>
      </c>
      <c r="QH83">
        <v>320.989990234375</v>
      </c>
      <c r="QI83">
        <v>62.034873962402301</v>
      </c>
      <c r="QJ83">
        <v>37.348617553710902</v>
      </c>
      <c r="QK83">
        <v>226.16000366210901</v>
      </c>
      <c r="QL83">
        <v>37.227737426757798</v>
      </c>
      <c r="QM83">
        <v>10.869999885559</v>
      </c>
      <c r="QN83">
        <v>9.7899999618530202</v>
      </c>
      <c r="QO83">
        <v>160.57621765136699</v>
      </c>
      <c r="QP83">
        <v>31.209999084472599</v>
      </c>
      <c r="QQ83">
        <v>284.21844482421801</v>
      </c>
      <c r="QR83">
        <v>93.937545776367102</v>
      </c>
      <c r="QS83">
        <v>127.980003356933</v>
      </c>
      <c r="QT83">
        <v>110.52999877929599</v>
      </c>
      <c r="QU83">
        <v>17.451929092407202</v>
      </c>
      <c r="QV83">
        <v>62.988529205322202</v>
      </c>
      <c r="QW83">
        <v>115.699996948242</v>
      </c>
      <c r="QX83">
        <v>31.624639511108398</v>
      </c>
      <c r="QY83">
        <v>211.38999938964801</v>
      </c>
      <c r="QZ83">
        <v>152.37644958496</v>
      </c>
      <c r="RA83">
        <v>56.869068145751903</v>
      </c>
      <c r="RB83">
        <v>251.05000305175699</v>
      </c>
      <c r="RC83">
        <v>59.108497619628899</v>
      </c>
      <c r="RD83">
        <v>18.517045974731399</v>
      </c>
      <c r="RE83">
        <v>17.319999694824201</v>
      </c>
      <c r="RF83">
        <v>180.939529418945</v>
      </c>
      <c r="RH83">
        <v>42.155952453613203</v>
      </c>
      <c r="RI83">
        <v>115.66941833496</v>
      </c>
      <c r="RJ83">
        <v>55.864376068115199</v>
      </c>
      <c r="RK83">
        <v>58.840854644775298</v>
      </c>
      <c r="RL83">
        <v>122.108497619628</v>
      </c>
      <c r="RM83">
        <v>43.821079254150298</v>
      </c>
      <c r="RN83">
        <v>112.25</v>
      </c>
      <c r="RO83">
        <v>99.496185302734304</v>
      </c>
      <c r="RP83">
        <v>192.64999389648401</v>
      </c>
      <c r="RQ83">
        <v>91.422294616699205</v>
      </c>
      <c r="RR83">
        <v>29.148244857788001</v>
      </c>
      <c r="RS83">
        <v>50.632621765136697</v>
      </c>
      <c r="RT83">
        <v>189.37750244140599</v>
      </c>
      <c r="RU83">
        <v>47.7299995422363</v>
      </c>
      <c r="RV83">
        <v>19.372865676879801</v>
      </c>
      <c r="RW83">
        <v>33.481094360351499</v>
      </c>
      <c r="RX83">
        <v>22.228425979614201</v>
      </c>
      <c r="RY83">
        <v>119.50135803222599</v>
      </c>
      <c r="RZ83">
        <v>18.376428604125898</v>
      </c>
      <c r="SA83">
        <v>173.47850036621</v>
      </c>
      <c r="SB83">
        <v>89.029998779296804</v>
      </c>
      <c r="SC83">
        <v>63.8238105773925</v>
      </c>
      <c r="SD83">
        <v>18.510318756103501</v>
      </c>
      <c r="SE83">
        <v>90.707550048828097</v>
      </c>
      <c r="SF83">
        <v>73.051963806152301</v>
      </c>
      <c r="SG83">
        <v>86.193443298339801</v>
      </c>
      <c r="SH83">
        <v>244.97000122070301</v>
      </c>
      <c r="SI83">
        <v>120.20212554931599</v>
      </c>
      <c r="SJ83">
        <v>31.198694229125898</v>
      </c>
      <c r="SK83">
        <v>125.217575073242</v>
      </c>
    </row>
    <row r="84" spans="1:505" x14ac:dyDescent="0.25">
      <c r="A84" s="1">
        <v>43951</v>
      </c>
      <c r="B84">
        <v>91.429130554199205</v>
      </c>
      <c r="C84">
        <v>80.117782592773395</v>
      </c>
      <c r="D84">
        <v>191.25</v>
      </c>
      <c r="E84">
        <v>183.79429626464801</v>
      </c>
      <c r="F84">
        <v>63.7299995422363</v>
      </c>
      <c r="G84">
        <v>353.64001464843699</v>
      </c>
      <c r="H84">
        <v>52.389999389648402</v>
      </c>
      <c r="I84">
        <v>120.110458374023</v>
      </c>
      <c r="J84">
        <v>13.0308580398559</v>
      </c>
      <c r="K84">
        <v>36.426353454589801</v>
      </c>
      <c r="L84">
        <v>76.361679077148395</v>
      </c>
      <c r="M84">
        <v>222.18663024902301</v>
      </c>
      <c r="N84">
        <v>97.709999084472599</v>
      </c>
      <c r="O84">
        <v>32.520000457763601</v>
      </c>
      <c r="P84">
        <v>60.742763519287102</v>
      </c>
      <c r="Q84">
        <v>154.071029663085</v>
      </c>
      <c r="R84">
        <v>107.470001220703</v>
      </c>
      <c r="S84">
        <v>214.850006103515</v>
      </c>
      <c r="T84">
        <v>99.610893249511705</v>
      </c>
      <c r="U84">
        <v>47.878459930419901</v>
      </c>
      <c r="V84">
        <v>100.048202514648</v>
      </c>
      <c r="W84">
        <v>1346.69995117187</v>
      </c>
      <c r="X84">
        <v>1348.66003417968</v>
      </c>
      <c r="Y84">
        <v>36.897689819335902</v>
      </c>
      <c r="Z84">
        <v>2474</v>
      </c>
      <c r="AA84">
        <v>8.6893205642700195</v>
      </c>
      <c r="AB84">
        <v>71.357452392578097</v>
      </c>
      <c r="AC84">
        <v>12.0100002288818</v>
      </c>
      <c r="AD84">
        <v>81.031562805175696</v>
      </c>
      <c r="AE84">
        <v>90.460014343261705</v>
      </c>
      <c r="AF84">
        <v>24.693515777587798</v>
      </c>
      <c r="AG84">
        <v>234.55146789550699</v>
      </c>
      <c r="AH84">
        <v>120.264266967773</v>
      </c>
      <c r="AI84">
        <v>112.52272033691401</v>
      </c>
      <c r="AJ84">
        <v>88.478675842285099</v>
      </c>
      <c r="AK84">
        <v>83.422920227050696</v>
      </c>
      <c r="AL84">
        <v>234.43812561035099</v>
      </c>
      <c r="AM84">
        <v>87.622352600097599</v>
      </c>
      <c r="AN84">
        <v>107.96864318847599</v>
      </c>
      <c r="AO84">
        <v>261.829986572265</v>
      </c>
      <c r="AP84">
        <v>278.02780151367102</v>
      </c>
      <c r="AQ84">
        <v>171.87942504882801</v>
      </c>
      <c r="AR84">
        <v>41.9760131835937</v>
      </c>
      <c r="AS84">
        <v>13.0219917297363</v>
      </c>
      <c r="AT84">
        <v>72.993934631347599</v>
      </c>
      <c r="AU84">
        <v>49.173194885253899</v>
      </c>
      <c r="AV84">
        <v>69.550003051757798</v>
      </c>
      <c r="AW84">
        <v>36.206615447997997</v>
      </c>
      <c r="AX84">
        <v>219.30000305175699</v>
      </c>
      <c r="AY84">
        <v>77.511062622070298</v>
      </c>
      <c r="AZ84">
        <v>104.528633117675</v>
      </c>
      <c r="BA84">
        <v>29.409069061279201</v>
      </c>
      <c r="BB84">
        <v>100.163513183593</v>
      </c>
      <c r="BC84">
        <v>187.13000488281199</v>
      </c>
      <c r="BD84">
        <v>144.092681884765</v>
      </c>
      <c r="BE84">
        <v>1020.32000732421</v>
      </c>
      <c r="BF84">
        <v>157.93209838867099</v>
      </c>
      <c r="BG84">
        <v>108.817581176757</v>
      </c>
      <c r="BH84">
        <v>13.4831018447875</v>
      </c>
      <c r="BI84">
        <v>65.226539611816406</v>
      </c>
      <c r="BJ84">
        <v>23.571302413940401</v>
      </c>
      <c r="BK84">
        <v>36.907371520996001</v>
      </c>
      <c r="BL84">
        <v>88.004844665527301</v>
      </c>
      <c r="BM84">
        <v>249.989501953125</v>
      </c>
      <c r="BO84">
        <v>75.407081604003906</v>
      </c>
      <c r="BP84">
        <v>440.100006103515</v>
      </c>
      <c r="BQ84">
        <v>296.829986572265</v>
      </c>
      <c r="BR84">
        <v>493.23013305664</v>
      </c>
      <c r="BS84">
        <v>141.02000427246</v>
      </c>
      <c r="BT84">
        <v>1480.56994628906</v>
      </c>
      <c r="BU84">
        <v>28.180278778076101</v>
      </c>
      <c r="BV84">
        <v>93.952659606933594</v>
      </c>
      <c r="BW84">
        <v>37.4799995422363</v>
      </c>
      <c r="BX84">
        <v>59.425102233886697</v>
      </c>
      <c r="BY84">
        <v>264.170318603515</v>
      </c>
      <c r="BZ84">
        <v>114.54377746582</v>
      </c>
      <c r="CB84">
        <v>69.722351074218693</v>
      </c>
      <c r="CC84">
        <v>21.268697738647401</v>
      </c>
      <c r="CD84">
        <v>81.129997253417898</v>
      </c>
      <c r="CE84">
        <v>49.271392822265597</v>
      </c>
      <c r="CF84">
        <v>64.151237487792898</v>
      </c>
      <c r="CG84">
        <v>48.068580627441399</v>
      </c>
      <c r="CH84">
        <v>73.650001525878906</v>
      </c>
      <c r="CI84">
        <v>15.899999618530201</v>
      </c>
      <c r="CJ84">
        <v>17.5478420257568</v>
      </c>
      <c r="CK84">
        <v>69.150001525878906</v>
      </c>
      <c r="CL84">
        <v>114.813591003417</v>
      </c>
      <c r="CM84">
        <v>98.124641418457003</v>
      </c>
      <c r="CN84">
        <v>42.930000305175703</v>
      </c>
      <c r="CO84">
        <v>109.70162963867099</v>
      </c>
      <c r="CP84">
        <v>82.097236633300696</v>
      </c>
      <c r="CQ84">
        <v>66.580001831054602</v>
      </c>
      <c r="CR84">
        <v>16.655138015746999</v>
      </c>
      <c r="CS84">
        <v>68.840637207031193</v>
      </c>
      <c r="CT84">
        <v>26.663331985473601</v>
      </c>
      <c r="CU84">
        <v>37.180774688720703</v>
      </c>
      <c r="CV84">
        <v>495.23001098632801</v>
      </c>
      <c r="CW84">
        <v>88.084251403808594</v>
      </c>
      <c r="CX84">
        <v>878.54998779296795</v>
      </c>
      <c r="CY84">
        <v>106.11466979980401</v>
      </c>
      <c r="CZ84">
        <v>69.393890380859304</v>
      </c>
      <c r="DA84">
        <v>195.77999877929599</v>
      </c>
      <c r="DB84">
        <v>64.171905517578097</v>
      </c>
      <c r="DC84">
        <v>219.52207946777301</v>
      </c>
      <c r="DD84">
        <v>41.664463043212798</v>
      </c>
      <c r="DE84">
        <v>46.985946655273402</v>
      </c>
      <c r="DF84">
        <v>21.7356777191162</v>
      </c>
      <c r="DG84">
        <v>143.90174865722599</v>
      </c>
      <c r="DH84">
        <v>184.58384704589801</v>
      </c>
      <c r="DI84">
        <v>173.26313781738199</v>
      </c>
      <c r="DJ84">
        <v>55.937084197997997</v>
      </c>
      <c r="DK84">
        <v>44.760711669921797</v>
      </c>
      <c r="DL84">
        <v>57.425216674804602</v>
      </c>
      <c r="DM84">
        <v>69.474372863769503</v>
      </c>
      <c r="DN84">
        <v>37.219924926757798</v>
      </c>
      <c r="DO84">
        <v>33.209518432617102</v>
      </c>
      <c r="DP84">
        <v>32.992237091064403</v>
      </c>
      <c r="DQ84">
        <v>56.05366897583</v>
      </c>
      <c r="DR84">
        <v>40.761016845703097</v>
      </c>
      <c r="DS84">
        <v>76.454788208007798</v>
      </c>
      <c r="DT84">
        <v>162.53498840332</v>
      </c>
      <c r="DU84">
        <v>286.67053222656199</v>
      </c>
      <c r="DV84">
        <v>80.110000610351506</v>
      </c>
      <c r="DW84">
        <v>21.523706436157202</v>
      </c>
      <c r="DX84">
        <v>25.823276519775298</v>
      </c>
      <c r="DY84">
        <v>294.06704711914</v>
      </c>
      <c r="DZ84">
        <v>155.80760192871</v>
      </c>
      <c r="EA84">
        <v>65.585433959960895</v>
      </c>
      <c r="EB84">
        <v>160.23675537109301</v>
      </c>
      <c r="EC84">
        <v>60.559188842773402</v>
      </c>
      <c r="ED84">
        <v>46.791168212890597</v>
      </c>
      <c r="EE84">
        <v>163.010971069335</v>
      </c>
      <c r="EF84">
        <v>73.571815490722599</v>
      </c>
      <c r="EG84">
        <v>79.010002136230398</v>
      </c>
      <c r="EH84">
        <v>143.41404724121</v>
      </c>
      <c r="EI84">
        <v>25.909999847412099</v>
      </c>
      <c r="EJ84">
        <v>42.160358428955</v>
      </c>
      <c r="EK84">
        <v>11.8669900894165</v>
      </c>
      <c r="EL84">
        <v>335.20001220703102</v>
      </c>
      <c r="EM84">
        <v>42.281448364257798</v>
      </c>
      <c r="EN84">
        <v>145.834869384765</v>
      </c>
      <c r="EO84">
        <v>41.886894226074197</v>
      </c>
      <c r="EP84">
        <v>22.420000076293899</v>
      </c>
      <c r="EQ84">
        <v>20.409999847412099</v>
      </c>
      <c r="ER84">
        <v>25.020000457763601</v>
      </c>
      <c r="ES84">
        <v>174.66915893554599</v>
      </c>
      <c r="ET84">
        <v>79.669998168945298</v>
      </c>
      <c r="EU84">
        <v>74.799064636230398</v>
      </c>
      <c r="EV84">
        <v>359.74523925781199</v>
      </c>
      <c r="EW84">
        <v>92.394699096679602</v>
      </c>
      <c r="EX84">
        <v>35.05806350708</v>
      </c>
      <c r="EY84">
        <v>100.954147338867</v>
      </c>
      <c r="EZ84">
        <v>81.904953002929602</v>
      </c>
      <c r="FA84">
        <v>34.021644592285099</v>
      </c>
      <c r="FB84">
        <v>46.267375946044901</v>
      </c>
      <c r="FC84">
        <v>18.129999160766602</v>
      </c>
      <c r="FD84">
        <v>59.015495300292898</v>
      </c>
      <c r="FE84">
        <v>81.558181762695298</v>
      </c>
      <c r="FF84">
        <v>39.445598602294901</v>
      </c>
      <c r="FG84">
        <v>192.19081115722599</v>
      </c>
      <c r="FH84">
        <v>56.708316802978501</v>
      </c>
      <c r="FI84">
        <v>72.5</v>
      </c>
      <c r="FJ84">
        <v>114.107955932617</v>
      </c>
      <c r="FK84">
        <v>55.709049224853501</v>
      </c>
      <c r="FL84">
        <v>92.914604187011705</v>
      </c>
      <c r="FM84">
        <v>46.664764404296797</v>
      </c>
      <c r="FN84">
        <v>137.88456726074199</v>
      </c>
      <c r="FO84">
        <v>667.810791015625</v>
      </c>
      <c r="FP84">
        <v>63.017978668212798</v>
      </c>
      <c r="FQ84">
        <v>237.33494567871</v>
      </c>
      <c r="FR84">
        <v>175.63084411621</v>
      </c>
      <c r="FS84">
        <v>64.870002746582003</v>
      </c>
      <c r="FT84">
        <v>56.814422607421797</v>
      </c>
      <c r="FU84">
        <v>79.049980163574205</v>
      </c>
      <c r="FV84">
        <v>169.45185852050699</v>
      </c>
      <c r="FW84">
        <v>35.993274688720703</v>
      </c>
      <c r="FX84">
        <v>70.980003356933594</v>
      </c>
      <c r="FY84">
        <v>70.702133178710895</v>
      </c>
      <c r="FZ84">
        <v>85.982116699218693</v>
      </c>
      <c r="GA84">
        <v>43.651046752929602</v>
      </c>
      <c r="GB84">
        <v>139.259994506835</v>
      </c>
      <c r="GC84">
        <v>204.71000671386699</v>
      </c>
      <c r="GD84">
        <v>35.532146453857401</v>
      </c>
      <c r="GE84">
        <v>80.208770751953097</v>
      </c>
      <c r="GF84">
        <v>125.52367401123</v>
      </c>
      <c r="GG84">
        <v>130.94152832031199</v>
      </c>
      <c r="GH84">
        <v>18.007711410522401</v>
      </c>
      <c r="GI84">
        <v>39.791595458984297</v>
      </c>
      <c r="GJ84">
        <v>103.93854522705</v>
      </c>
      <c r="GK84">
        <v>103.059997558593</v>
      </c>
      <c r="GL84">
        <v>241.25</v>
      </c>
      <c r="GM84">
        <v>42.850299835205</v>
      </c>
      <c r="GN84">
        <v>27.628503799438398</v>
      </c>
      <c r="GO84">
        <v>90.714462280273395</v>
      </c>
      <c r="GP84">
        <v>5.0900001525878897</v>
      </c>
      <c r="GQ84">
        <v>107.73999786376901</v>
      </c>
      <c r="GR84">
        <v>53.382137298583899</v>
      </c>
      <c r="GS84">
        <v>47.749629974365199</v>
      </c>
      <c r="GT84">
        <v>25.656429290771399</v>
      </c>
      <c r="GU84">
        <v>25.348531723022401</v>
      </c>
      <c r="GV84">
        <v>18.1436748504638</v>
      </c>
      <c r="GW84">
        <v>8.8299999237060494</v>
      </c>
      <c r="GX84">
        <v>8.1199998855590803</v>
      </c>
      <c r="GY84">
        <v>79.715995788574205</v>
      </c>
      <c r="GZ84">
        <v>118.809997558593</v>
      </c>
      <c r="HA84">
        <v>128.67414855957</v>
      </c>
      <c r="HB84">
        <v>6.7723860740661603</v>
      </c>
      <c r="HC84">
        <v>58.931682586669901</v>
      </c>
      <c r="HD84">
        <v>22.290000915527301</v>
      </c>
      <c r="HE84">
        <v>77.317192077636705</v>
      </c>
      <c r="HF84">
        <v>81.473411560058594</v>
      </c>
      <c r="HG84">
        <v>81.935600280761705</v>
      </c>
      <c r="HH84">
        <v>165.48831176757801</v>
      </c>
      <c r="HI84">
        <v>180.20138549804599</v>
      </c>
      <c r="HJ84">
        <v>271.85565185546801</v>
      </c>
      <c r="HK84">
        <v>10.404177665710399</v>
      </c>
      <c r="HL84">
        <v>9.5547580718994105</v>
      </c>
      <c r="HM84">
        <v>37.115219116210902</v>
      </c>
      <c r="HN84">
        <v>70.9600830078125</v>
      </c>
      <c r="HO84">
        <v>109.64003753662099</v>
      </c>
      <c r="HP84">
        <v>25.0820999145507</v>
      </c>
      <c r="HQ84">
        <v>54.560001373291001</v>
      </c>
      <c r="HR84">
        <v>130.23471069335901</v>
      </c>
      <c r="HS84">
        <v>47.8975410461425</v>
      </c>
      <c r="HT84">
        <v>9.7336025238037092</v>
      </c>
      <c r="HU84">
        <v>75.709999084472599</v>
      </c>
      <c r="HV84">
        <v>31.725973129272401</v>
      </c>
      <c r="HW84">
        <v>50.099998474121001</v>
      </c>
      <c r="HX84">
        <v>216.19996643066401</v>
      </c>
      <c r="HY84">
        <v>139.41580200195301</v>
      </c>
      <c r="HZ84">
        <v>46.402576446533203</v>
      </c>
      <c r="IA84">
        <v>12.310000419616699</v>
      </c>
      <c r="IB84">
        <v>13.069999694824199</v>
      </c>
      <c r="IC84">
        <v>15.094503402709901</v>
      </c>
      <c r="ID84">
        <v>380.00451660156199</v>
      </c>
      <c r="IE84">
        <v>8.8590726852416992</v>
      </c>
      <c r="IF84">
        <v>187.91572570800699</v>
      </c>
      <c r="IG84">
        <v>152.22660827636699</v>
      </c>
      <c r="IH84">
        <v>277.600006103515</v>
      </c>
      <c r="II84">
        <v>67.014617919921804</v>
      </c>
      <c r="IJ84">
        <v>159.61015319824199</v>
      </c>
      <c r="IK84">
        <v>319.02999877929602</v>
      </c>
      <c r="IL84">
        <v>97.660003662109304</v>
      </c>
      <c r="IM84">
        <v>28.579433441162099</v>
      </c>
      <c r="IN84">
        <v>58.812980651855398</v>
      </c>
      <c r="IO84">
        <v>88.648391723632798</v>
      </c>
      <c r="IP84">
        <v>120.549057006835</v>
      </c>
      <c r="IQ84">
        <v>32.878593444824197</v>
      </c>
      <c r="IR84">
        <v>16.317039489746001</v>
      </c>
      <c r="IS84">
        <v>128.50015258789</v>
      </c>
      <c r="IT84">
        <v>268.874755859375</v>
      </c>
      <c r="IU84">
        <v>510.88000488281199</v>
      </c>
      <c r="IV84">
        <v>8.2438535690307599</v>
      </c>
      <c r="IW84">
        <v>129.33000183105401</v>
      </c>
      <c r="IX84">
        <v>142.58999633789</v>
      </c>
      <c r="IY84">
        <v>22.6755981445312</v>
      </c>
      <c r="IZ84">
        <v>162.29899597167901</v>
      </c>
      <c r="JA84">
        <v>82.1922607421875</v>
      </c>
      <c r="JB84">
        <v>100.424140930175</v>
      </c>
      <c r="JC84">
        <v>112.311386108398</v>
      </c>
      <c r="JD84">
        <v>147.00041198730401</v>
      </c>
      <c r="JE84">
        <v>28.547725677490199</v>
      </c>
      <c r="JF84">
        <v>93.963951110839801</v>
      </c>
      <c r="JG84">
        <v>21.0485744476318</v>
      </c>
      <c r="JH84">
        <v>129.64649963378901</v>
      </c>
      <c r="JI84">
        <v>63.826339721679602</v>
      </c>
      <c r="JJ84">
        <v>11.1739435195922</v>
      </c>
      <c r="JK84">
        <v>96.769996643066406</v>
      </c>
      <c r="JL84">
        <v>135.43869018554599</v>
      </c>
      <c r="JM84">
        <v>10.706352233886699</v>
      </c>
      <c r="JN84">
        <v>14.371717453002899</v>
      </c>
      <c r="JO84">
        <v>161.97351074218699</v>
      </c>
      <c r="JP84">
        <v>29.249881744384702</v>
      </c>
      <c r="JQ84">
        <v>31.122501373291001</v>
      </c>
      <c r="JR84">
        <v>11.890000343322701</v>
      </c>
      <c r="JS84">
        <v>191.14131164550699</v>
      </c>
      <c r="JT84">
        <v>164.44999694824199</v>
      </c>
      <c r="JU84">
        <v>252.642333984375</v>
      </c>
      <c r="JV84">
        <v>60.6885566711425</v>
      </c>
      <c r="JW84">
        <v>48.020000457763601</v>
      </c>
      <c r="JX84">
        <v>34.061271667480398</v>
      </c>
      <c r="JY84">
        <v>97.774818420410099</v>
      </c>
      <c r="JZ84">
        <v>49.824573516845703</v>
      </c>
      <c r="KA84">
        <v>152.38578796386699</v>
      </c>
      <c r="KB84">
        <v>34.278568267822202</v>
      </c>
      <c r="KC84">
        <v>181.76167297363199</v>
      </c>
      <c r="KD84">
        <v>44.869998931884702</v>
      </c>
      <c r="KE84">
        <v>26.149999618530199</v>
      </c>
      <c r="KF84">
        <v>381.70068359375</v>
      </c>
      <c r="KG84">
        <v>34.482372283935497</v>
      </c>
      <c r="KH84">
        <v>103.99268341064401</v>
      </c>
      <c r="KI84">
        <v>10.118480682373001</v>
      </c>
      <c r="KJ84">
        <v>55.595592498779297</v>
      </c>
      <c r="KK84">
        <v>108.804244995117</v>
      </c>
      <c r="KL84">
        <v>6.0864963531494096</v>
      </c>
      <c r="KM84">
        <v>30.631710052490199</v>
      </c>
      <c r="KN84">
        <v>453.46633911132801</v>
      </c>
      <c r="KO84">
        <v>90.940002441406193</v>
      </c>
      <c r="KP84">
        <v>96.544380187988196</v>
      </c>
      <c r="KQ84">
        <v>188.780670166015</v>
      </c>
      <c r="KR84">
        <v>40.8270874023437</v>
      </c>
      <c r="KS84">
        <v>274.28387451171801</v>
      </c>
      <c r="KT84">
        <v>77.6190185546875</v>
      </c>
      <c r="KU84">
        <v>54.157066345214801</v>
      </c>
      <c r="KV84">
        <v>184.13958740234301</v>
      </c>
      <c r="KW84">
        <v>140.16842651367099</v>
      </c>
      <c r="KX84">
        <v>95.967674255371094</v>
      </c>
      <c r="KY84">
        <v>77.533660888671804</v>
      </c>
      <c r="KZ84">
        <v>34.717124938964801</v>
      </c>
      <c r="LA84">
        <v>719.94000244140602</v>
      </c>
      <c r="LB84">
        <v>16.824008941650298</v>
      </c>
      <c r="LC84">
        <v>86.809036254882798</v>
      </c>
      <c r="LD84">
        <v>47.889999389648402</v>
      </c>
      <c r="LE84">
        <v>177.81578063964801</v>
      </c>
      <c r="LF84">
        <v>110.030639648437</v>
      </c>
      <c r="LG84">
        <v>87.720001220703097</v>
      </c>
      <c r="LH84">
        <v>41.009998321533203</v>
      </c>
      <c r="LI84">
        <v>50.590534210205</v>
      </c>
      <c r="LJ84">
        <v>61.810001373291001</v>
      </c>
      <c r="LK84">
        <v>242.40069580078099</v>
      </c>
      <c r="LL84">
        <v>38.869106292724602</v>
      </c>
      <c r="LM84">
        <v>11.407543182373001</v>
      </c>
      <c r="LN84">
        <v>141.93730163574199</v>
      </c>
      <c r="LO84">
        <v>324.98028564453102</v>
      </c>
      <c r="LP84">
        <v>108.39580535888599</v>
      </c>
      <c r="LQ84">
        <v>12.640000343322701</v>
      </c>
      <c r="LR84">
        <v>42.823886871337798</v>
      </c>
      <c r="LS84">
        <v>419.850006103515</v>
      </c>
      <c r="LT84">
        <v>13.319140434265099</v>
      </c>
      <c r="LU84">
        <v>58.607093811035099</v>
      </c>
      <c r="LV84">
        <v>9.8452711105346609</v>
      </c>
      <c r="LW84">
        <v>10.152763366699199</v>
      </c>
      <c r="LX84">
        <v>55.967826843261697</v>
      </c>
      <c r="LY84">
        <v>14.5621700286865</v>
      </c>
      <c r="LZ84">
        <v>86.596618652343693</v>
      </c>
      <c r="MA84">
        <v>24.6714763641357</v>
      </c>
      <c r="MB84">
        <v>168.594482421875</v>
      </c>
      <c r="MC84">
        <v>77.265205383300696</v>
      </c>
      <c r="MD84">
        <v>326.38031005859301</v>
      </c>
      <c r="ME84">
        <v>20.891450881958001</v>
      </c>
      <c r="MF84">
        <v>16.399999618530199</v>
      </c>
      <c r="MG84">
        <v>32.915725708007798</v>
      </c>
      <c r="MH84">
        <v>40.111579895019503</v>
      </c>
      <c r="MI84">
        <v>291.973052978515</v>
      </c>
      <c r="MJ84">
        <v>3100</v>
      </c>
      <c r="MK84">
        <v>386.33999633789</v>
      </c>
      <c r="ML84">
        <v>16.565568923950099</v>
      </c>
      <c r="MM84">
        <v>144.94557189941401</v>
      </c>
      <c r="MN84">
        <v>55.1362495422363</v>
      </c>
      <c r="MO84">
        <v>28.0754375457763</v>
      </c>
      <c r="MP84">
        <v>52.534282684326101</v>
      </c>
      <c r="MQ84">
        <v>50.405563354492102</v>
      </c>
      <c r="MR84">
        <v>67.867828369140597</v>
      </c>
      <c r="MS84">
        <v>94.446487426757798</v>
      </c>
      <c r="MT84">
        <v>155.92106628417901</v>
      </c>
      <c r="MU84">
        <v>66.746780395507798</v>
      </c>
      <c r="MV84">
        <v>261.01998901367102</v>
      </c>
      <c r="MW84">
        <v>123</v>
      </c>
      <c r="MX84">
        <v>34.308639526367102</v>
      </c>
      <c r="MY84">
        <v>12.2776985168457</v>
      </c>
      <c r="MZ84">
        <v>129.41194152832</v>
      </c>
      <c r="NA84">
        <v>90.419960021972599</v>
      </c>
      <c r="NB84">
        <v>52.610633850097599</v>
      </c>
      <c r="NC84">
        <v>35.323497772216797</v>
      </c>
      <c r="ND84">
        <v>71.255218505859304</v>
      </c>
      <c r="NE84">
        <v>70.139701843261705</v>
      </c>
      <c r="NF84">
        <v>74.732978820800696</v>
      </c>
      <c r="NG84">
        <v>87.796440124511705</v>
      </c>
      <c r="NH84">
        <v>104.38670349121</v>
      </c>
      <c r="NI84">
        <v>210.32618713378901</v>
      </c>
      <c r="NJ84">
        <v>89.529922485351506</v>
      </c>
      <c r="NK84">
        <v>24.354223251342699</v>
      </c>
      <c r="NL84">
        <v>35.057830810546797</v>
      </c>
      <c r="NM84">
        <v>116.484085083007</v>
      </c>
      <c r="NN84">
        <v>77.122009277343693</v>
      </c>
      <c r="NO84">
        <v>87.669204711914006</v>
      </c>
      <c r="NP84">
        <v>59.306919097900298</v>
      </c>
      <c r="NQ84">
        <v>49.350414276122997</v>
      </c>
      <c r="NR84">
        <v>180.23962402343699</v>
      </c>
      <c r="NS84">
        <v>28.008810043334901</v>
      </c>
      <c r="NT84">
        <v>49.2299995422363</v>
      </c>
      <c r="NU84">
        <v>98.029998779296804</v>
      </c>
      <c r="NV84">
        <v>36.248508453369098</v>
      </c>
      <c r="NW84">
        <v>77.316207885742102</v>
      </c>
      <c r="NX84">
        <v>109.05013275146401</v>
      </c>
      <c r="NY84">
        <v>73.779998779296804</v>
      </c>
      <c r="NZ84">
        <v>65.227890014648395</v>
      </c>
      <c r="OA84">
        <v>63.306354522705</v>
      </c>
      <c r="OB84">
        <v>53.234947204589801</v>
      </c>
      <c r="OC84">
        <v>42.065128326416001</v>
      </c>
      <c r="OD84">
        <v>525.88000488281205</v>
      </c>
      <c r="OE84">
        <v>10.3746843338012</v>
      </c>
      <c r="OF84">
        <v>77.251441955566406</v>
      </c>
      <c r="OG84">
        <v>154.35404968261699</v>
      </c>
      <c r="OH84">
        <v>46.407806396484297</v>
      </c>
      <c r="OI84">
        <v>186.79249572753901</v>
      </c>
      <c r="OJ84">
        <v>26.487461090087798</v>
      </c>
      <c r="OK84">
        <v>340.14352416992102</v>
      </c>
      <c r="OL84">
        <v>91.360000610351506</v>
      </c>
      <c r="OM84">
        <v>46.770000457763601</v>
      </c>
      <c r="ON84">
        <v>291.12713623046801</v>
      </c>
      <c r="OO84">
        <v>161.94999694824199</v>
      </c>
      <c r="OP84">
        <v>288.57015991210898</v>
      </c>
      <c r="OQ84">
        <v>16.4962863922119</v>
      </c>
      <c r="OR84">
        <v>48.146614074707003</v>
      </c>
      <c r="OS84">
        <v>28.243097305297798</v>
      </c>
      <c r="OT84">
        <v>120.666778564453</v>
      </c>
      <c r="OU84">
        <v>351.54000854492102</v>
      </c>
      <c r="OV84">
        <v>533.03533935546795</v>
      </c>
      <c r="OW84">
        <v>63.2534790039062</v>
      </c>
      <c r="OX84">
        <v>102.749290466308</v>
      </c>
      <c r="OY84">
        <v>49.138988494872997</v>
      </c>
      <c r="OZ84">
        <v>127.38954925537099</v>
      </c>
      <c r="PA84">
        <v>54.856224060058501</v>
      </c>
      <c r="PB84">
        <v>31.25</v>
      </c>
      <c r="PC84">
        <v>108.723426818847</v>
      </c>
      <c r="PD84">
        <v>75.529846191406193</v>
      </c>
      <c r="PE84">
        <v>61.519844055175703</v>
      </c>
      <c r="PF84">
        <v>141.51254272460901</v>
      </c>
      <c r="PG84">
        <v>184.81283569335901</v>
      </c>
      <c r="PH84">
        <v>193.169998168945</v>
      </c>
      <c r="PI84">
        <v>19.2166843414306</v>
      </c>
      <c r="PJ84">
        <v>157.11999511718699</v>
      </c>
      <c r="PK84">
        <v>55.403129577636697</v>
      </c>
      <c r="PL84">
        <v>87.800003051757798</v>
      </c>
      <c r="PM84">
        <v>113.258094787597</v>
      </c>
      <c r="PN84">
        <v>121.050003051757</v>
      </c>
      <c r="PO84">
        <v>14.8800001144409</v>
      </c>
      <c r="PP84">
        <v>108.177360534667</v>
      </c>
      <c r="PQ84">
        <v>72.321739196777301</v>
      </c>
      <c r="PR84">
        <v>8.9099998474121094</v>
      </c>
      <c r="PS84">
        <v>325.67001342773398</v>
      </c>
      <c r="PT84">
        <v>334.44607543945301</v>
      </c>
      <c r="PU84">
        <v>62.309597015380803</v>
      </c>
      <c r="PV84">
        <v>156.37600708007801</v>
      </c>
      <c r="PW84">
        <v>113.566719055175</v>
      </c>
      <c r="PX84">
        <v>26.320459365844702</v>
      </c>
      <c r="PY84">
        <v>334.13449096679602</v>
      </c>
      <c r="PZ84">
        <v>124.70774078369099</v>
      </c>
      <c r="QA84">
        <v>49.049999237060497</v>
      </c>
      <c r="QB84">
        <v>100.531349182128</v>
      </c>
      <c r="QC84">
        <v>86.234580993652301</v>
      </c>
      <c r="QD84">
        <v>363.079986572265</v>
      </c>
      <c r="QE84">
        <v>99.159484863281193</v>
      </c>
      <c r="QF84">
        <v>36.048019409179602</v>
      </c>
      <c r="QG84">
        <v>28.6800003051757</v>
      </c>
      <c r="QH84">
        <v>320.69000244140602</v>
      </c>
      <c r="QI84">
        <v>60.947059631347599</v>
      </c>
      <c r="QJ84">
        <v>36.721408843994098</v>
      </c>
      <c r="QK84">
        <v>217.919998168945</v>
      </c>
      <c r="QL84">
        <v>35.330535888671797</v>
      </c>
      <c r="QM84">
        <v>10.420000076293899</v>
      </c>
      <c r="QN84">
        <v>9.2700004577636701</v>
      </c>
      <c r="QO84">
        <v>157.36567687988199</v>
      </c>
      <c r="QP84">
        <v>29.579999923706001</v>
      </c>
      <c r="QQ84">
        <v>288.98098754882801</v>
      </c>
      <c r="QR84">
        <v>92.520317077636705</v>
      </c>
      <c r="QS84">
        <v>128.5</v>
      </c>
      <c r="QT84">
        <v>105.69000244140599</v>
      </c>
      <c r="QU84">
        <v>16.881160736083899</v>
      </c>
      <c r="QV84">
        <v>60.204029083251903</v>
      </c>
      <c r="QW84">
        <v>114.379997253417</v>
      </c>
      <c r="QX84">
        <v>31.324462890625</v>
      </c>
      <c r="QY84">
        <v>209.49000549316401</v>
      </c>
      <c r="QZ84">
        <v>152.13752746582</v>
      </c>
      <c r="RA84">
        <v>56.213489532470703</v>
      </c>
      <c r="RB84">
        <v>251.19999694824199</v>
      </c>
      <c r="RC84">
        <v>56.970867156982401</v>
      </c>
      <c r="RD84">
        <v>16.830131530761701</v>
      </c>
      <c r="RE84">
        <v>16.770000457763601</v>
      </c>
      <c r="RF84">
        <v>177.88391113281199</v>
      </c>
      <c r="RH84">
        <v>41.708595275878899</v>
      </c>
      <c r="RI84">
        <v>112.02034759521401</v>
      </c>
      <c r="RJ84">
        <v>53.687068939208899</v>
      </c>
      <c r="RK84">
        <v>56.096672058105398</v>
      </c>
      <c r="RL84">
        <v>120.083236694335</v>
      </c>
      <c r="RM84">
        <v>41.8213081359863</v>
      </c>
      <c r="RN84">
        <v>108.150001525878</v>
      </c>
      <c r="RO84">
        <v>98.589332580566406</v>
      </c>
      <c r="RP84">
        <v>187</v>
      </c>
      <c r="RQ84">
        <v>88.718132019042898</v>
      </c>
      <c r="RR84">
        <v>28.2252178192138</v>
      </c>
      <c r="RS84">
        <v>49.370174407958899</v>
      </c>
      <c r="RT84">
        <v>189.03788757324199</v>
      </c>
      <c r="RU84">
        <v>46.080001831054602</v>
      </c>
      <c r="RV84">
        <v>18.509044647216701</v>
      </c>
      <c r="RW84">
        <v>31.559484481811499</v>
      </c>
      <c r="RX84">
        <v>21.741308212280199</v>
      </c>
      <c r="RY84">
        <v>109.004737854003</v>
      </c>
      <c r="RZ84">
        <v>18.2914428710937</v>
      </c>
      <c r="SA84">
        <v>176.47769165039</v>
      </c>
      <c r="SB84">
        <v>85.529998779296804</v>
      </c>
      <c r="SC84">
        <v>62.333152770996001</v>
      </c>
      <c r="SD84">
        <v>17.55073928833</v>
      </c>
      <c r="SE84">
        <v>86.454093933105398</v>
      </c>
      <c r="SF84">
        <v>71.180862426757798</v>
      </c>
      <c r="SG84">
        <v>85.178352355957003</v>
      </c>
      <c r="SH84">
        <v>229.66000366210901</v>
      </c>
      <c r="SI84">
        <v>119.04843139648401</v>
      </c>
      <c r="SJ84">
        <v>30.684217453002901</v>
      </c>
      <c r="SK84">
        <v>128.96762084960901</v>
      </c>
    </row>
    <row r="85" spans="1:505" x14ac:dyDescent="0.25">
      <c r="A85" s="1">
        <v>43952</v>
      </c>
      <c r="B85">
        <v>89.205207824707003</v>
      </c>
      <c r="C85">
        <v>80.741569519042898</v>
      </c>
      <c r="D85">
        <v>183.49000549316401</v>
      </c>
      <c r="E85">
        <v>178.73272705078099</v>
      </c>
      <c r="F85">
        <v>64.720001220703097</v>
      </c>
      <c r="G85">
        <v>343.83999633789</v>
      </c>
      <c r="H85">
        <v>49.880001068115199</v>
      </c>
      <c r="I85">
        <v>115.819007873535</v>
      </c>
      <c r="J85">
        <v>12.7259855270385</v>
      </c>
      <c r="K85">
        <v>35.819896697997997</v>
      </c>
      <c r="L85">
        <v>73.921203613281193</v>
      </c>
      <c r="M85">
        <v>218.90672302246</v>
      </c>
      <c r="N85">
        <v>95.860000610351506</v>
      </c>
      <c r="O85">
        <v>30.110000610351499</v>
      </c>
      <c r="P85">
        <v>56.797401428222599</v>
      </c>
      <c r="Q85">
        <v>148.08825683593699</v>
      </c>
      <c r="R85">
        <v>103.91000366210901</v>
      </c>
      <c r="S85">
        <v>203.259994506835</v>
      </c>
      <c r="T85">
        <v>96.579177856445298</v>
      </c>
      <c r="U85">
        <v>46.596439361572202</v>
      </c>
      <c r="V85">
        <v>98.100738525390597</v>
      </c>
      <c r="W85">
        <v>1317.31994628906</v>
      </c>
      <c r="X85">
        <v>1320.60998535156</v>
      </c>
      <c r="Y85">
        <v>35.637996673583899</v>
      </c>
      <c r="Z85">
        <v>2286.0400390625</v>
      </c>
      <c r="AA85">
        <v>8.4083948135375906</v>
      </c>
      <c r="AB85">
        <v>70.082336425781193</v>
      </c>
      <c r="AC85">
        <v>10.640000343322701</v>
      </c>
      <c r="AD85">
        <v>79.354568481445298</v>
      </c>
      <c r="AE85">
        <v>87.555374145507798</v>
      </c>
      <c r="AF85">
        <v>23.207826614379801</v>
      </c>
      <c r="AG85">
        <v>230.80651855468699</v>
      </c>
      <c r="AH85">
        <v>117.803428649902</v>
      </c>
      <c r="AI85">
        <v>108.920120239257</v>
      </c>
      <c r="AJ85">
        <v>85.241882324218693</v>
      </c>
      <c r="AK85">
        <v>80.060935974121094</v>
      </c>
      <c r="AL85">
        <v>226.36282348632801</v>
      </c>
      <c r="AM85">
        <v>84.882301330566406</v>
      </c>
      <c r="AN85">
        <v>102.097358703613</v>
      </c>
      <c r="AO85">
        <v>255.63999938964801</v>
      </c>
      <c r="AP85">
        <v>266.97521972656199</v>
      </c>
      <c r="AQ85">
        <v>177.39407348632801</v>
      </c>
      <c r="AR85">
        <v>41.252971649169901</v>
      </c>
      <c r="AS85">
        <v>11.2299747467041</v>
      </c>
      <c r="AT85">
        <v>71.818786621093693</v>
      </c>
      <c r="AU85">
        <v>46.411655426025298</v>
      </c>
      <c r="AV85">
        <v>65.75</v>
      </c>
      <c r="AW85">
        <v>34.237380981445298</v>
      </c>
      <c r="AX85">
        <v>207.63999938964801</v>
      </c>
      <c r="AY85">
        <v>76.533531188964801</v>
      </c>
      <c r="AZ85">
        <v>100.67177581787099</v>
      </c>
      <c r="BA85">
        <v>28.8589153289794</v>
      </c>
      <c r="BB85">
        <v>98.326637268066406</v>
      </c>
      <c r="BC85">
        <v>174.89999389648401</v>
      </c>
      <c r="BD85">
        <v>137.93368530273401</v>
      </c>
      <c r="BE85">
        <v>994.45001220703102</v>
      </c>
      <c r="BF85">
        <v>153.56097412109301</v>
      </c>
      <c r="BG85">
        <v>106.530624389648</v>
      </c>
      <c r="BH85">
        <v>13.2414693832397</v>
      </c>
      <c r="BI85">
        <v>65.246437072753906</v>
      </c>
      <c r="BJ85">
        <v>22.620609283447202</v>
      </c>
      <c r="BK85">
        <v>35.393321990966797</v>
      </c>
      <c r="BL85">
        <v>87.073043823242102</v>
      </c>
      <c r="BM85">
        <v>249.33613586425699</v>
      </c>
      <c r="BO85">
        <v>71.014144897460895</v>
      </c>
      <c r="BP85">
        <v>431.79000854492102</v>
      </c>
      <c r="BQ85">
        <v>293.08999633789</v>
      </c>
      <c r="BR85">
        <v>475.66387939453102</v>
      </c>
      <c r="BS85">
        <v>133.36999511718699</v>
      </c>
      <c r="BT85">
        <v>1448.7900390625</v>
      </c>
      <c r="BU85">
        <v>26.789512634277301</v>
      </c>
      <c r="BV85">
        <v>89.843795776367102</v>
      </c>
      <c r="BW85">
        <v>35.990001678466797</v>
      </c>
      <c r="BX85">
        <v>58.887622833251903</v>
      </c>
      <c r="BY85">
        <v>252.57725524902301</v>
      </c>
      <c r="BZ85">
        <v>111.64068603515599</v>
      </c>
      <c r="CB85">
        <v>69.653526306152301</v>
      </c>
      <c r="CC85">
        <v>19.891445159912099</v>
      </c>
      <c r="CD85">
        <v>75.839996337890597</v>
      </c>
      <c r="CE85">
        <v>49.695297241210902</v>
      </c>
      <c r="CF85">
        <v>61.001129150390597</v>
      </c>
      <c r="CG85">
        <v>46.06734085083</v>
      </c>
      <c r="CH85">
        <v>71.069999694824205</v>
      </c>
      <c r="CI85">
        <v>13.9300003051757</v>
      </c>
      <c r="CJ85">
        <v>16.616447448730401</v>
      </c>
      <c r="CK85">
        <v>66.610000610351506</v>
      </c>
      <c r="CL85">
        <v>109.38761901855401</v>
      </c>
      <c r="CM85">
        <v>92.822479248046804</v>
      </c>
      <c r="CN85">
        <v>39.700000762939403</v>
      </c>
      <c r="CO85">
        <v>105.76107788085901</v>
      </c>
      <c r="CP85">
        <v>78.381263732910099</v>
      </c>
      <c r="CQ85">
        <v>64.970001220703097</v>
      </c>
      <c r="CR85">
        <v>16.097682952880799</v>
      </c>
      <c r="CS85">
        <v>66.181861877441406</v>
      </c>
      <c r="CT85">
        <v>25.800407409667901</v>
      </c>
      <c r="CU85">
        <v>35.928932189941399</v>
      </c>
      <c r="CV85">
        <v>509.64001464843699</v>
      </c>
      <c r="CW85">
        <v>85.633209228515597</v>
      </c>
      <c r="CX85">
        <v>874.91998291015602</v>
      </c>
      <c r="CY85">
        <v>99.807319641113196</v>
      </c>
      <c r="CZ85">
        <v>70.6134033203125</v>
      </c>
      <c r="DA85">
        <v>187.08999633789</v>
      </c>
      <c r="DB85">
        <v>59.4419136047363</v>
      </c>
      <c r="DC85">
        <v>209.60632324218699</v>
      </c>
      <c r="DD85">
        <v>40.229110717773402</v>
      </c>
      <c r="DE85">
        <v>44.511970520019503</v>
      </c>
      <c r="DF85">
        <v>20.7940254211425</v>
      </c>
      <c r="DG85">
        <v>141.49032592773401</v>
      </c>
      <c r="DH85">
        <v>190.79142761230401</v>
      </c>
      <c r="DI85">
        <v>168.82971191406199</v>
      </c>
      <c r="DJ85">
        <v>54.820106506347599</v>
      </c>
      <c r="DK85">
        <v>44.477848052978501</v>
      </c>
      <c r="DL85">
        <v>55.920803070068303</v>
      </c>
      <c r="DM85">
        <v>67.754074096679602</v>
      </c>
      <c r="DN85">
        <v>36.577007293701101</v>
      </c>
      <c r="DO85">
        <v>31.275634765625</v>
      </c>
      <c r="DP85">
        <v>32.834381103515597</v>
      </c>
      <c r="DQ85">
        <v>56.063552856445298</v>
      </c>
      <c r="DR85">
        <v>37.8951606750488</v>
      </c>
      <c r="DS85">
        <v>74.950912475585895</v>
      </c>
      <c r="DT85">
        <v>159.45582580566401</v>
      </c>
      <c r="DU85">
        <v>280.281158447265</v>
      </c>
      <c r="DV85">
        <v>78.550003051757798</v>
      </c>
      <c r="DW85">
        <v>20.2035312652587</v>
      </c>
      <c r="DX85">
        <v>25.1330757141113</v>
      </c>
      <c r="DY85">
        <v>293.01889038085898</v>
      </c>
      <c r="DZ85">
        <v>152.85624694824199</v>
      </c>
      <c r="EA85">
        <v>64.367401123046804</v>
      </c>
      <c r="EB85">
        <v>154.28790283203099</v>
      </c>
      <c r="EC85">
        <v>58.738971710205</v>
      </c>
      <c r="ED85">
        <v>46.117343902587798</v>
      </c>
      <c r="EE85">
        <v>160.328369140625</v>
      </c>
      <c r="EF85">
        <v>69.643463134765597</v>
      </c>
      <c r="EG85">
        <v>76.510002136230398</v>
      </c>
      <c r="EH85">
        <v>136.62200927734301</v>
      </c>
      <c r="EI85">
        <v>24.120000839233398</v>
      </c>
      <c r="EJ85">
        <v>40.024528503417898</v>
      </c>
      <c r="EK85">
        <v>10.610820770263601</v>
      </c>
      <c r="EL85">
        <v>341.51998901367102</v>
      </c>
      <c r="EM85">
        <v>39.11568069458</v>
      </c>
      <c r="EN85">
        <v>142.35214233398401</v>
      </c>
      <c r="EO85">
        <v>40.327224731445298</v>
      </c>
      <c r="EP85">
        <v>21.670000076293899</v>
      </c>
      <c r="EQ85">
        <v>19.540000915527301</v>
      </c>
      <c r="ER85">
        <v>23.9899997711181</v>
      </c>
      <c r="ES85">
        <v>172.37742614746</v>
      </c>
      <c r="ET85">
        <v>77.389999389648395</v>
      </c>
      <c r="EU85">
        <v>73.325004577636705</v>
      </c>
      <c r="EV85">
        <v>355.14318847656199</v>
      </c>
      <c r="EW85">
        <v>90.243919372558594</v>
      </c>
      <c r="EX85">
        <v>32.420825958251903</v>
      </c>
      <c r="EY85">
        <v>97.976318359375</v>
      </c>
      <c r="EZ85">
        <v>79.95068359375</v>
      </c>
      <c r="FA85">
        <v>32.649013519287102</v>
      </c>
      <c r="FB85">
        <v>44.348583221435497</v>
      </c>
      <c r="FC85">
        <v>16.790000915527301</v>
      </c>
      <c r="FD85">
        <v>58.53759765625</v>
      </c>
      <c r="FE85">
        <v>80.161437988281193</v>
      </c>
      <c r="FF85">
        <v>38.871192932128899</v>
      </c>
      <c r="FG85">
        <v>188.71449279785099</v>
      </c>
      <c r="FH85">
        <v>53.791282653808501</v>
      </c>
      <c r="FI85">
        <v>69.776664733886705</v>
      </c>
      <c r="FJ85">
        <v>113.119262695312</v>
      </c>
      <c r="FK85">
        <v>52.544097900390597</v>
      </c>
      <c r="FL85">
        <v>91.027320861816406</v>
      </c>
      <c r="FM85">
        <v>43.777065277099602</v>
      </c>
      <c r="FN85">
        <v>136.88192749023401</v>
      </c>
      <c r="FO85">
        <v>663.50836181640602</v>
      </c>
      <c r="FP85">
        <v>60.354290008544901</v>
      </c>
      <c r="FQ85">
        <v>230.24696350097599</v>
      </c>
      <c r="FR85">
        <v>171.787673950195</v>
      </c>
      <c r="FS85">
        <v>64.444999694824205</v>
      </c>
      <c r="FT85">
        <v>54.373821258544901</v>
      </c>
      <c r="FU85">
        <v>78.236953735351506</v>
      </c>
      <c r="FV85">
        <v>161.50434875488199</v>
      </c>
      <c r="FW85">
        <v>34.750785827636697</v>
      </c>
      <c r="FX85">
        <v>67.290000915527301</v>
      </c>
      <c r="FY85">
        <v>70.455299377441406</v>
      </c>
      <c r="FZ85">
        <v>84.929756164550696</v>
      </c>
      <c r="GA85">
        <v>40.523052215576101</v>
      </c>
      <c r="GB85">
        <v>135.30000305175699</v>
      </c>
      <c r="GC85">
        <v>202.27000427246</v>
      </c>
      <c r="GD85">
        <v>35.022022247314403</v>
      </c>
      <c r="GE85">
        <v>75.537078857421804</v>
      </c>
      <c r="GF85">
        <v>117.03792572021401</v>
      </c>
      <c r="GG85">
        <v>128.36021423339801</v>
      </c>
      <c r="GH85">
        <v>17.121295928955</v>
      </c>
      <c r="GI85">
        <v>39.376995086669901</v>
      </c>
      <c r="GJ85">
        <v>100.251007080078</v>
      </c>
      <c r="GK85">
        <v>100.25</v>
      </c>
      <c r="GL85">
        <v>232.83000183105401</v>
      </c>
      <c r="GM85">
        <v>42.297393798828097</v>
      </c>
      <c r="GN85">
        <v>26.0396404266357</v>
      </c>
      <c r="GO85">
        <v>88.759994506835895</v>
      </c>
      <c r="GP85">
        <v>4.92000007629394</v>
      </c>
      <c r="GQ85">
        <v>104.33999633789</v>
      </c>
      <c r="GR85">
        <v>50.6713256835937</v>
      </c>
      <c r="GS85">
        <v>51.018795013427699</v>
      </c>
      <c r="GT85">
        <v>25.2200622558593</v>
      </c>
      <c r="GU85">
        <v>24.813001632690401</v>
      </c>
      <c r="GV85">
        <v>17.3636150360107</v>
      </c>
      <c r="GW85">
        <v>8.4600000381469709</v>
      </c>
      <c r="GX85">
        <v>7.8299999237060502</v>
      </c>
      <c r="GY85">
        <v>78.390007019042898</v>
      </c>
      <c r="GZ85">
        <v>114.919998168945</v>
      </c>
      <c r="HA85">
        <v>125.89617156982401</v>
      </c>
      <c r="HB85">
        <v>6.4736042022704998</v>
      </c>
      <c r="HC85">
        <v>58.626644134521399</v>
      </c>
      <c r="HD85">
        <v>20.899999618530199</v>
      </c>
      <c r="HE85">
        <v>73.328445434570298</v>
      </c>
      <c r="HF85">
        <v>77.545219421386705</v>
      </c>
      <c r="HG85">
        <v>79.597152709960895</v>
      </c>
      <c r="HH85">
        <v>161.122314453125</v>
      </c>
      <c r="HI85">
        <v>173.99229431152301</v>
      </c>
      <c r="HJ85">
        <v>264.04269409179602</v>
      </c>
      <c r="HK85">
        <v>9.6709308624267507</v>
      </c>
      <c r="HL85">
        <v>9.2087097167968697</v>
      </c>
      <c r="HM85">
        <v>34.868179321288999</v>
      </c>
      <c r="HN85">
        <v>67.540321350097599</v>
      </c>
      <c r="HO85">
        <v>104.63100433349599</v>
      </c>
      <c r="HP85">
        <v>24.132165908813398</v>
      </c>
      <c r="HQ85">
        <v>52.150001525878899</v>
      </c>
      <c r="HR85">
        <v>130.34288024902301</v>
      </c>
      <c r="HS85">
        <v>43.604095458984297</v>
      </c>
      <c r="HT85">
        <v>9.1724205017089808</v>
      </c>
      <c r="HU85">
        <v>72.029998779296804</v>
      </c>
      <c r="HV85">
        <v>29.114151000976499</v>
      </c>
      <c r="HW85">
        <v>49.400001525878899</v>
      </c>
      <c r="HX85">
        <v>214.96076965332</v>
      </c>
      <c r="HY85">
        <v>134.84721374511699</v>
      </c>
      <c r="HZ85">
        <v>46.154960632324197</v>
      </c>
      <c r="IA85">
        <v>11.439999580383301</v>
      </c>
      <c r="IB85">
        <v>12.539999961853001</v>
      </c>
      <c r="IC85">
        <v>14.315935134887599</v>
      </c>
      <c r="ID85">
        <v>370.47003173828102</v>
      </c>
      <c r="IE85">
        <v>8.2166938781738192</v>
      </c>
      <c r="IF85">
        <v>182.280502319335</v>
      </c>
      <c r="IG85">
        <v>149.90798950195301</v>
      </c>
      <c r="IH85">
        <v>270.75</v>
      </c>
      <c r="II85">
        <v>65.023094177246094</v>
      </c>
      <c r="IJ85">
        <v>156.61439514160099</v>
      </c>
      <c r="IK85">
        <v>305.88000488281199</v>
      </c>
      <c r="IL85">
        <v>97.300003051757798</v>
      </c>
      <c r="IM85">
        <v>27.645786285400298</v>
      </c>
      <c r="IN85">
        <v>56.351818084716797</v>
      </c>
      <c r="IO85">
        <v>87.875381469726506</v>
      </c>
      <c r="IP85">
        <v>117.00633239746</v>
      </c>
      <c r="IQ85">
        <v>32.552211761474602</v>
      </c>
      <c r="IR85">
        <v>15.788515090942299</v>
      </c>
      <c r="IS85">
        <v>124.185096740722</v>
      </c>
      <c r="IT85">
        <v>260.224853515625</v>
      </c>
      <c r="IU85">
        <v>498.85998535156199</v>
      </c>
      <c r="IV85">
        <v>7.6413440704345703</v>
      </c>
      <c r="IW85">
        <v>119.370002746582</v>
      </c>
      <c r="IX85">
        <v>136.52000427246</v>
      </c>
      <c r="IY85">
        <v>22.1316814422607</v>
      </c>
      <c r="IZ85">
        <v>157.28761291503901</v>
      </c>
      <c r="JA85">
        <v>80.235534667968693</v>
      </c>
      <c r="JB85">
        <v>100.17586517333901</v>
      </c>
      <c r="JC85">
        <v>112.897811889648</v>
      </c>
      <c r="JD85">
        <v>145.285873413085</v>
      </c>
      <c r="JE85">
        <v>27.3218688964843</v>
      </c>
      <c r="JF85">
        <v>91.501022338867102</v>
      </c>
      <c r="JG85">
        <v>21.262956619262599</v>
      </c>
      <c r="JH85">
        <v>127.471633911132</v>
      </c>
      <c r="JI85">
        <v>63.202693939208899</v>
      </c>
      <c r="JJ85">
        <v>10.6176443099975</v>
      </c>
      <c r="JK85">
        <v>93.839996337890597</v>
      </c>
      <c r="JL85">
        <v>133.77603149414</v>
      </c>
      <c r="JM85">
        <v>10.4021387100219</v>
      </c>
      <c r="JN85">
        <v>13.9809045791625</v>
      </c>
      <c r="JO85">
        <v>148.331787109375</v>
      </c>
      <c r="JP85">
        <v>28.333715438842699</v>
      </c>
      <c r="JQ85">
        <v>31.467100143432599</v>
      </c>
      <c r="JR85">
        <v>12</v>
      </c>
      <c r="JS85">
        <v>186.95733642578099</v>
      </c>
      <c r="JT85">
        <v>159.02999877929599</v>
      </c>
      <c r="JU85">
        <v>232.59167480468699</v>
      </c>
      <c r="JV85">
        <v>57.711494445800703</v>
      </c>
      <c r="JW85">
        <v>45.610000610351499</v>
      </c>
      <c r="JX85">
        <v>32.723251342773402</v>
      </c>
      <c r="JY85">
        <v>96.864471435546804</v>
      </c>
      <c r="JZ85">
        <v>49.217563629150298</v>
      </c>
      <c r="KA85">
        <v>151.390533447265</v>
      </c>
      <c r="KB85">
        <v>31.389001846313398</v>
      </c>
      <c r="KC85">
        <v>178.14598083496</v>
      </c>
      <c r="KD85">
        <v>41.169998168945298</v>
      </c>
      <c r="KE85">
        <v>24.809999465942301</v>
      </c>
      <c r="KF85">
        <v>376.21643066406199</v>
      </c>
      <c r="KG85">
        <v>31.4579544067382</v>
      </c>
      <c r="KH85">
        <v>103.704780578613</v>
      </c>
      <c r="KI85">
        <v>9.6897306442260707</v>
      </c>
      <c r="KJ85">
        <v>52.918949127197202</v>
      </c>
      <c r="KK85">
        <v>104.06686401367099</v>
      </c>
      <c r="KL85">
        <v>5.4698905944824201</v>
      </c>
      <c r="KM85">
        <v>27.919923782348601</v>
      </c>
      <c r="KN85">
        <v>448.26403808593699</v>
      </c>
      <c r="KO85">
        <v>84.75</v>
      </c>
      <c r="KP85">
        <v>96.316230773925696</v>
      </c>
      <c r="KQ85">
        <v>185.16839599609301</v>
      </c>
      <c r="KR85">
        <v>39.832271575927699</v>
      </c>
      <c r="KS85">
        <v>268.06939697265602</v>
      </c>
      <c r="KT85">
        <v>76.421379089355398</v>
      </c>
      <c r="KU85">
        <v>51.280773162841797</v>
      </c>
      <c r="KV85">
        <v>179.32896423339801</v>
      </c>
      <c r="KW85">
        <v>133.66857910156199</v>
      </c>
      <c r="KX85">
        <v>93.520065307617102</v>
      </c>
      <c r="KY85">
        <v>75.901679992675696</v>
      </c>
      <c r="KZ85">
        <v>33.370006561279297</v>
      </c>
      <c r="LA85">
        <v>689.15997314453102</v>
      </c>
      <c r="LB85">
        <v>15.004655838012599</v>
      </c>
      <c r="LC85">
        <v>80.664215087890597</v>
      </c>
      <c r="LD85">
        <v>45.060001373291001</v>
      </c>
      <c r="LE85">
        <v>173.21189880371</v>
      </c>
      <c r="LF85">
        <v>107.779289245605</v>
      </c>
      <c r="LG85">
        <v>83.379997253417898</v>
      </c>
      <c r="LH85">
        <v>38.919998168945298</v>
      </c>
      <c r="LI85">
        <v>49.862758636474602</v>
      </c>
      <c r="LJ85">
        <v>59.520000457763601</v>
      </c>
      <c r="LK85">
        <v>240.35336303710901</v>
      </c>
      <c r="LL85">
        <v>37.853759765625</v>
      </c>
      <c r="LM85">
        <v>11.0507469177246</v>
      </c>
      <c r="LN85">
        <v>137.02215576171801</v>
      </c>
      <c r="LO85">
        <v>317.96383666992102</v>
      </c>
      <c r="LP85">
        <v>105.38124084472599</v>
      </c>
      <c r="LQ85">
        <v>11.699999809265099</v>
      </c>
      <c r="LR85">
        <v>40.583385467529297</v>
      </c>
      <c r="LS85">
        <v>415.26998901367102</v>
      </c>
      <c r="LT85">
        <v>11.7837915420532</v>
      </c>
      <c r="LU85">
        <v>60.094932556152301</v>
      </c>
      <c r="LV85">
        <v>9.4180793762206996</v>
      </c>
      <c r="LW85">
        <v>9.6361846923828107</v>
      </c>
      <c r="LX85">
        <v>54.982234954833899</v>
      </c>
      <c r="LY85">
        <v>13.8009433746337</v>
      </c>
      <c r="LZ85">
        <v>84.967597961425696</v>
      </c>
      <c r="MA85">
        <v>24.0426521301269</v>
      </c>
      <c r="MB85">
        <v>168.22990417480401</v>
      </c>
      <c r="MC85">
        <v>73.663520812988196</v>
      </c>
      <c r="MD85">
        <v>323.80413818359301</v>
      </c>
      <c r="ME85">
        <v>20.488748550415</v>
      </c>
      <c r="MF85">
        <v>13.8400001525878</v>
      </c>
      <c r="MG85">
        <v>32.365989685058501</v>
      </c>
      <c r="MH85">
        <v>39.926555633544901</v>
      </c>
      <c r="MI85">
        <v>282.48300170898398</v>
      </c>
      <c r="MJ85">
        <v>3036.89990234375</v>
      </c>
      <c r="MK85">
        <v>376.36999511718699</v>
      </c>
      <c r="ML85">
        <v>15.2083892822265</v>
      </c>
      <c r="MM85">
        <v>146.68145751953099</v>
      </c>
      <c r="MN85">
        <v>54.034103393554602</v>
      </c>
      <c r="MO85">
        <v>26.208745956420898</v>
      </c>
      <c r="MP85">
        <v>51.363986968994098</v>
      </c>
      <c r="MQ85">
        <v>49.217453002929602</v>
      </c>
      <c r="MR85">
        <v>66.946319580078097</v>
      </c>
      <c r="MS85">
        <v>92.589797973632798</v>
      </c>
      <c r="MT85">
        <v>150.951171875</v>
      </c>
      <c r="MU85">
        <v>64.87646484375</v>
      </c>
      <c r="MV85">
        <v>241.66000366210901</v>
      </c>
      <c r="MW85">
        <v>120.61000061035099</v>
      </c>
      <c r="MX85">
        <v>33.158077239990199</v>
      </c>
      <c r="MY85">
        <v>11.581091880798301</v>
      </c>
      <c r="MZ85">
        <v>127.308708190917</v>
      </c>
      <c r="NA85">
        <v>88.981704711914006</v>
      </c>
      <c r="NB85">
        <v>51.998653411865199</v>
      </c>
      <c r="NC85">
        <v>34.660495758056598</v>
      </c>
      <c r="ND85">
        <v>69.994400024414006</v>
      </c>
      <c r="NE85">
        <v>63.611736297607401</v>
      </c>
      <c r="NF85">
        <v>72.686347961425696</v>
      </c>
      <c r="NG85">
        <v>81.514739990234304</v>
      </c>
      <c r="NH85">
        <v>100.765899658203</v>
      </c>
      <c r="NI85">
        <v>214.65872192382801</v>
      </c>
      <c r="NJ85">
        <v>86.740432739257798</v>
      </c>
      <c r="NK85">
        <v>23.827283859252901</v>
      </c>
      <c r="NL85">
        <v>33.796474456787102</v>
      </c>
      <c r="NM85">
        <v>115.44642639160099</v>
      </c>
      <c r="NN85">
        <v>76.004585266113196</v>
      </c>
      <c r="NO85">
        <v>85.330833435058594</v>
      </c>
      <c r="NP85">
        <v>56.6159057617187</v>
      </c>
      <c r="NQ85">
        <v>48.085269927978501</v>
      </c>
      <c r="NR85">
        <v>179.180252075195</v>
      </c>
      <c r="NS85">
        <v>26.988327026367099</v>
      </c>
      <c r="NT85">
        <v>44.669998168945298</v>
      </c>
      <c r="NU85">
        <v>93.150001525878906</v>
      </c>
      <c r="NV85">
        <v>34.862766265869098</v>
      </c>
      <c r="NW85">
        <v>74.338356018066406</v>
      </c>
      <c r="NX85">
        <v>107.762641906738</v>
      </c>
      <c r="NY85">
        <v>73.089996337890597</v>
      </c>
      <c r="NZ85">
        <v>62.516658782958899</v>
      </c>
      <c r="OA85">
        <v>59.6921997070312</v>
      </c>
      <c r="OB85">
        <v>50.200981140136697</v>
      </c>
      <c r="OC85">
        <v>39.200752258300703</v>
      </c>
      <c r="OD85">
        <v>525.5</v>
      </c>
      <c r="OE85">
        <v>9.8149337768554599</v>
      </c>
      <c r="OF85">
        <v>76.058258056640597</v>
      </c>
      <c r="OG85">
        <v>158.08073425292901</v>
      </c>
      <c r="OH85">
        <v>43.570522308349602</v>
      </c>
      <c r="OI85">
        <v>180.59172058105401</v>
      </c>
      <c r="OJ85">
        <v>26.487461090087798</v>
      </c>
      <c r="OK85">
        <v>338.49783325195301</v>
      </c>
      <c r="OL85">
        <v>88.959999084472599</v>
      </c>
      <c r="OM85">
        <v>40.770000457763601</v>
      </c>
      <c r="ON85">
        <v>284.34796142578102</v>
      </c>
      <c r="OO85">
        <v>156.36999511718699</v>
      </c>
      <c r="OP85">
        <v>285.42489624023398</v>
      </c>
      <c r="OQ85">
        <v>15.4468793869018</v>
      </c>
      <c r="OR85">
        <v>45.987483978271399</v>
      </c>
      <c r="OS85">
        <v>27.877586364746001</v>
      </c>
      <c r="OT85">
        <v>116.847534179687</v>
      </c>
      <c r="OU85">
        <v>339.510009765625</v>
      </c>
      <c r="OV85">
        <v>523.16711425781205</v>
      </c>
      <c r="OW85">
        <v>59.871498107910099</v>
      </c>
      <c r="OX85">
        <v>97.7542724609375</v>
      </c>
      <c r="OY85">
        <v>45.452400207519503</v>
      </c>
      <c r="OZ85">
        <v>121.28846740722599</v>
      </c>
      <c r="PA85">
        <v>52.612857818603501</v>
      </c>
      <c r="PB85">
        <v>29.2299995422363</v>
      </c>
      <c r="PC85">
        <v>105.07301330566401</v>
      </c>
      <c r="PD85">
        <v>72.635833740234304</v>
      </c>
      <c r="PE85">
        <v>57.655338287353501</v>
      </c>
      <c r="PF85">
        <v>140.420150756835</v>
      </c>
      <c r="PG85">
        <v>179.05325317382801</v>
      </c>
      <c r="PH85">
        <v>184.86000061035099</v>
      </c>
      <c r="PI85">
        <v>18.1758213043212</v>
      </c>
      <c r="PJ85">
        <v>149.63999938964801</v>
      </c>
      <c r="PK85">
        <v>51.947196960449197</v>
      </c>
      <c r="PL85">
        <v>86.199996948242102</v>
      </c>
      <c r="PM85">
        <v>108.174560546875</v>
      </c>
      <c r="PN85">
        <v>122.650001525878</v>
      </c>
      <c r="PO85">
        <v>15.1599998474121</v>
      </c>
      <c r="PP85">
        <v>106.68886566162099</v>
      </c>
      <c r="PQ85">
        <v>69.486373901367102</v>
      </c>
      <c r="PR85">
        <v>8.2700004577636701</v>
      </c>
      <c r="PS85">
        <v>319.829986572265</v>
      </c>
      <c r="PT85">
        <v>328.43322753906199</v>
      </c>
      <c r="PU85">
        <v>57.636875152587798</v>
      </c>
      <c r="PV85">
        <v>140.26400756835901</v>
      </c>
      <c r="PW85">
        <v>108.182731628417</v>
      </c>
      <c r="PX85">
        <v>26.180669784545898</v>
      </c>
      <c r="PY85">
        <v>329.27239990234301</v>
      </c>
      <c r="PZ85">
        <v>125.259811401367</v>
      </c>
      <c r="QA85">
        <v>48.25</v>
      </c>
      <c r="QB85">
        <v>101.185493469238</v>
      </c>
      <c r="QC85">
        <v>85.632850646972599</v>
      </c>
      <c r="QD85">
        <v>349.45001220703102</v>
      </c>
      <c r="QE85">
        <v>94.104034423828097</v>
      </c>
      <c r="QF85">
        <v>34.232093811035099</v>
      </c>
      <c r="QG85">
        <v>27.840000152587798</v>
      </c>
      <c r="QH85">
        <v>314.77999877929602</v>
      </c>
      <c r="QI85">
        <v>58.810634613037102</v>
      </c>
      <c r="QJ85">
        <v>35.378776550292898</v>
      </c>
      <c r="QK85">
        <v>214.27999877929599</v>
      </c>
      <c r="QL85">
        <v>33.820518493652301</v>
      </c>
      <c r="QM85">
        <v>9.8000001907348597</v>
      </c>
      <c r="QN85">
        <v>8.7600002288818306</v>
      </c>
      <c r="QO85">
        <v>154.26347351074199</v>
      </c>
      <c r="QP85">
        <v>26.620000839233398</v>
      </c>
      <c r="QQ85">
        <v>281.115966796875</v>
      </c>
      <c r="QR85">
        <v>89.822708129882798</v>
      </c>
      <c r="QS85">
        <v>119.27999877929599</v>
      </c>
      <c r="QT85">
        <v>99.150001525878906</v>
      </c>
      <c r="QU85">
        <v>15.962128639221101</v>
      </c>
      <c r="QV85">
        <v>55.841968536376903</v>
      </c>
      <c r="QW85">
        <v>111.370002746582</v>
      </c>
      <c r="QX85">
        <v>29.368503570556602</v>
      </c>
      <c r="QY85">
        <v>205.02000427246</v>
      </c>
      <c r="QZ85">
        <v>152.75471496582</v>
      </c>
      <c r="RA85">
        <v>55.606834411621001</v>
      </c>
      <c r="RB85">
        <v>254.89999389648401</v>
      </c>
      <c r="RC85">
        <v>54.352760314941399</v>
      </c>
      <c r="RD85">
        <v>16.050056457519499</v>
      </c>
      <c r="RE85">
        <v>16.129999160766602</v>
      </c>
      <c r="RF85">
        <v>174.74864196777301</v>
      </c>
      <c r="RH85">
        <v>39.976291656494098</v>
      </c>
      <c r="RI85">
        <v>109.74960327148401</v>
      </c>
      <c r="RJ85">
        <v>51.151844024658203</v>
      </c>
      <c r="RK85">
        <v>54.098190307617102</v>
      </c>
      <c r="RL85">
        <v>121.43669891357401</v>
      </c>
      <c r="RM85">
        <v>40.246604919433501</v>
      </c>
      <c r="RN85">
        <v>105.5</v>
      </c>
      <c r="RO85">
        <v>96.805229187011705</v>
      </c>
      <c r="RP85">
        <v>178.08000183105401</v>
      </c>
      <c r="RQ85">
        <v>86.670402526855398</v>
      </c>
      <c r="RR85">
        <v>26.8066692352294</v>
      </c>
      <c r="RS85">
        <v>45.611763000488203</v>
      </c>
      <c r="RT85">
        <v>191.41510009765599</v>
      </c>
      <c r="RU85">
        <v>40.4799995422363</v>
      </c>
      <c r="RV85">
        <v>17.975225448608398</v>
      </c>
      <c r="RW85">
        <v>30.235927581787099</v>
      </c>
      <c r="RX85">
        <v>17.8642559051513</v>
      </c>
      <c r="RY85">
        <v>109.443725585937</v>
      </c>
      <c r="RZ85">
        <v>17.5170993804931</v>
      </c>
      <c r="SA85">
        <v>181.47636413574199</v>
      </c>
      <c r="SB85">
        <v>80.830001831054602</v>
      </c>
      <c r="SC85">
        <v>60.979789733886697</v>
      </c>
      <c r="SD85">
        <v>16.341667175292901</v>
      </c>
      <c r="SE85">
        <v>82.091819763183594</v>
      </c>
      <c r="SF85">
        <v>68.596961975097599</v>
      </c>
      <c r="SG85">
        <v>82.596298217773395</v>
      </c>
      <c r="SH85">
        <v>225.55000305175699</v>
      </c>
      <c r="SI85">
        <v>115.617218017578</v>
      </c>
      <c r="SJ85">
        <v>29.995010375976499</v>
      </c>
      <c r="SK85">
        <v>127.192329406738</v>
      </c>
    </row>
    <row r="86" spans="1:505" x14ac:dyDescent="0.25">
      <c r="A86" s="1">
        <v>43955</v>
      </c>
      <c r="B86">
        <v>89.185356140136705</v>
      </c>
      <c r="C86">
        <v>79.786399841308594</v>
      </c>
      <c r="D86">
        <v>181</v>
      </c>
      <c r="E86">
        <v>178.17695617675699</v>
      </c>
      <c r="F86">
        <v>66.699996948242102</v>
      </c>
      <c r="G86">
        <v>349.10998535156199</v>
      </c>
      <c r="H86">
        <v>52.560001373291001</v>
      </c>
      <c r="I86">
        <v>119.315742492675</v>
      </c>
      <c r="J86">
        <v>12.598135948181101</v>
      </c>
      <c r="K86">
        <v>34.968906402587798</v>
      </c>
      <c r="L86">
        <v>74.269844055175696</v>
      </c>
      <c r="M86">
        <v>219.99017333984301</v>
      </c>
      <c r="N86">
        <v>97.599998474121094</v>
      </c>
      <c r="O86">
        <v>28.770000457763601</v>
      </c>
      <c r="P86">
        <v>56.619411468505803</v>
      </c>
      <c r="Q86">
        <v>146.70533752441401</v>
      </c>
      <c r="R86">
        <v>103.83999633789</v>
      </c>
      <c r="S86">
        <v>210.13999938964801</v>
      </c>
      <c r="T86">
        <v>93.884307861328097</v>
      </c>
      <c r="U86">
        <v>46.842979431152301</v>
      </c>
      <c r="V86">
        <v>98.690879821777301</v>
      </c>
      <c r="W86">
        <v>1322.90002441406</v>
      </c>
      <c r="X86">
        <v>1326.80004882812</v>
      </c>
      <c r="Y86">
        <v>35.732006072997997</v>
      </c>
      <c r="Z86">
        <v>2315.98999023437</v>
      </c>
      <c r="AA86">
        <v>8.4180822372436506</v>
      </c>
      <c r="AB86">
        <v>70.072540283203097</v>
      </c>
      <c r="AC86">
        <v>9.8199996948242099</v>
      </c>
      <c r="AD86">
        <v>80.973068237304602</v>
      </c>
      <c r="AE86">
        <v>85.632171630859304</v>
      </c>
      <c r="AF86">
        <v>23.3729038238525</v>
      </c>
      <c r="AG86">
        <v>233.20130920410099</v>
      </c>
      <c r="AH86">
        <v>120.03695678710901</v>
      </c>
      <c r="AI86">
        <v>110.682258605957</v>
      </c>
      <c r="AJ86">
        <v>85.281356811523395</v>
      </c>
      <c r="AK86">
        <v>79.245300292968693</v>
      </c>
      <c r="AL86">
        <v>226.29421997070301</v>
      </c>
      <c r="AM86">
        <v>83.313705444335895</v>
      </c>
      <c r="AN86">
        <v>101.86093139648401</v>
      </c>
      <c r="AO86">
        <v>258.79998779296801</v>
      </c>
      <c r="AP86">
        <v>268.39144897460898</v>
      </c>
      <c r="AQ86">
        <v>176.86650085449199</v>
      </c>
      <c r="AR86">
        <v>41.579826354980398</v>
      </c>
      <c r="AS86">
        <v>12.0065155029296</v>
      </c>
      <c r="AT86">
        <v>72.834930419921804</v>
      </c>
      <c r="AU86">
        <v>47.094619750976499</v>
      </c>
      <c r="AV86">
        <v>64.269996643066406</v>
      </c>
      <c r="AW86">
        <v>33.886428833007798</v>
      </c>
      <c r="AX86">
        <v>211</v>
      </c>
      <c r="AY86">
        <v>79.130393981933594</v>
      </c>
      <c r="AZ86">
        <v>98.389144897460895</v>
      </c>
      <c r="BA86">
        <v>28.569362640380799</v>
      </c>
      <c r="BB86">
        <v>98.965126037597599</v>
      </c>
      <c r="BC86">
        <v>177.80000305175699</v>
      </c>
      <c r="BD86">
        <v>141.92179870605401</v>
      </c>
      <c r="BE86">
        <v>1009.9400024414</v>
      </c>
      <c r="BF86">
        <v>153.28959655761699</v>
      </c>
      <c r="BG86">
        <v>105.397003173828</v>
      </c>
      <c r="BH86">
        <v>13.502432823181101</v>
      </c>
      <c r="BI86">
        <v>65.783447265625</v>
      </c>
      <c r="BJ86">
        <v>22.473596572875898</v>
      </c>
      <c r="BK86">
        <v>34.941074371337798</v>
      </c>
      <c r="BL86">
        <v>86.508026123046804</v>
      </c>
      <c r="BM86">
        <v>252.70193481445301</v>
      </c>
      <c r="BO86">
        <v>73.077941894531193</v>
      </c>
      <c r="BP86">
        <v>434.04000854492102</v>
      </c>
      <c r="BQ86">
        <v>296.51998901367102</v>
      </c>
      <c r="BR86">
        <v>473.06039428710898</v>
      </c>
      <c r="BS86">
        <v>131.46000671386699</v>
      </c>
      <c r="BT86">
        <v>1413.30004882812</v>
      </c>
      <c r="BU86">
        <v>26.651420593261701</v>
      </c>
      <c r="BV86">
        <v>86.692062377929602</v>
      </c>
      <c r="BW86">
        <v>35.830001831054602</v>
      </c>
      <c r="BX86">
        <v>58.799671173095703</v>
      </c>
      <c r="BY86">
        <v>255.06704711914</v>
      </c>
      <c r="BZ86">
        <v>112.420768737792</v>
      </c>
      <c r="CB86">
        <v>68.778312683105398</v>
      </c>
      <c r="CC86">
        <v>19.930793762206999</v>
      </c>
      <c r="CD86">
        <v>77.639999389648395</v>
      </c>
      <c r="CE86">
        <v>50.060047149658203</v>
      </c>
      <c r="CF86">
        <v>61.011035919189403</v>
      </c>
      <c r="CG86">
        <v>45.678752899169901</v>
      </c>
      <c r="CH86">
        <v>71.680000305175696</v>
      </c>
      <c r="CI86">
        <v>14.3400001525878</v>
      </c>
      <c r="CJ86">
        <v>16.2498359680175</v>
      </c>
      <c r="CK86">
        <v>66.559997558593693</v>
      </c>
      <c r="CL86">
        <v>106.27015686035099</v>
      </c>
      <c r="CM86">
        <v>93.256904602050696</v>
      </c>
      <c r="CN86">
        <v>39.389999389648402</v>
      </c>
      <c r="CO86">
        <v>107.11750793457</v>
      </c>
      <c r="CP86">
        <v>76.928482055664006</v>
      </c>
      <c r="CQ86">
        <v>65.860000610351506</v>
      </c>
      <c r="CR86">
        <v>15.9998874664306</v>
      </c>
      <c r="CS86">
        <v>66.529090881347599</v>
      </c>
      <c r="CT86">
        <v>25.480449676513601</v>
      </c>
      <c r="CU86">
        <v>35.120655059814403</v>
      </c>
      <c r="CV86">
        <v>515.72998046875</v>
      </c>
      <c r="CW86">
        <v>87.548088073730398</v>
      </c>
      <c r="CX86">
        <v>875</v>
      </c>
      <c r="CY86">
        <v>97.596809387207003</v>
      </c>
      <c r="CZ86">
        <v>71.317359924316406</v>
      </c>
      <c r="DA86">
        <v>184.61000061035099</v>
      </c>
      <c r="DB86">
        <v>58.661705017089801</v>
      </c>
      <c r="DC86">
        <v>207.45890808105401</v>
      </c>
      <c r="DD86">
        <v>40.651851654052699</v>
      </c>
      <c r="DE86">
        <v>44.120826721191399</v>
      </c>
      <c r="DF86">
        <v>20.580455780029201</v>
      </c>
      <c r="DG86">
        <v>145.20175170898401</v>
      </c>
      <c r="DH86">
        <v>197.28611755371</v>
      </c>
      <c r="DI86">
        <v>167.76997375488199</v>
      </c>
      <c r="DJ86">
        <v>55.594158172607401</v>
      </c>
      <c r="DK86">
        <v>44.029167175292898</v>
      </c>
      <c r="DL86">
        <v>55.811927795410099</v>
      </c>
      <c r="DM86">
        <v>68.693321228027301</v>
      </c>
      <c r="DN86">
        <v>35.825286865234297</v>
      </c>
      <c r="DO86">
        <v>30.627828598022401</v>
      </c>
      <c r="DP86">
        <v>32.972503662109297</v>
      </c>
      <c r="DQ86">
        <v>57.041923522949197</v>
      </c>
      <c r="DR86">
        <v>39.076362609863203</v>
      </c>
      <c r="DS86">
        <v>74.766563415527301</v>
      </c>
      <c r="DT86">
        <v>162.36096191406199</v>
      </c>
      <c r="DU86">
        <v>287.060455322265</v>
      </c>
      <c r="DV86">
        <v>78</v>
      </c>
      <c r="DW86">
        <v>19.939496994018501</v>
      </c>
      <c r="DX86">
        <v>25.064058303833001</v>
      </c>
      <c r="DY86">
        <v>295.51312255859301</v>
      </c>
      <c r="DZ86">
        <v>154.146224975585</v>
      </c>
      <c r="EA86">
        <v>63.119667053222599</v>
      </c>
      <c r="EB86">
        <v>150.88717651367099</v>
      </c>
      <c r="EC86">
        <v>58.984951019287102</v>
      </c>
      <c r="ED86">
        <v>45.711067199707003</v>
      </c>
      <c r="EE86">
        <v>160.67738342285099</v>
      </c>
      <c r="EF86">
        <v>70.411193847656193</v>
      </c>
      <c r="EG86">
        <v>75.120002746582003</v>
      </c>
      <c r="EH86">
        <v>131.43157958984301</v>
      </c>
      <c r="EI86">
        <v>22.569999694824201</v>
      </c>
      <c r="EJ86">
        <v>39.339069366455</v>
      </c>
      <c r="EK86">
        <v>10.8677654266357</v>
      </c>
      <c r="EL86">
        <v>352.510009765625</v>
      </c>
      <c r="EM86">
        <v>41.290935516357401</v>
      </c>
      <c r="EN86">
        <v>142.20582580566401</v>
      </c>
      <c r="EO86">
        <v>40.327224731445298</v>
      </c>
      <c r="EP86">
        <v>21.870000839233398</v>
      </c>
      <c r="EQ86">
        <v>19.9300003051757</v>
      </c>
      <c r="ER86">
        <v>23.600000381469702</v>
      </c>
      <c r="ES86">
        <v>174.80865478515599</v>
      </c>
      <c r="ET86">
        <v>77.819999694824205</v>
      </c>
      <c r="EU86">
        <v>73.509262084960895</v>
      </c>
      <c r="EV86">
        <v>356.93234252929602</v>
      </c>
      <c r="EW86">
        <v>89.425041198730398</v>
      </c>
      <c r="EX86">
        <v>31.589525222778299</v>
      </c>
      <c r="EY86">
        <v>98.122291564941406</v>
      </c>
      <c r="EZ86">
        <v>79.941009521484304</v>
      </c>
      <c r="FA86">
        <v>32.168590545654297</v>
      </c>
      <c r="FB86">
        <v>44.004188537597599</v>
      </c>
      <c r="FC86">
        <v>16.590000152587798</v>
      </c>
      <c r="FD86">
        <v>59.1520385742187</v>
      </c>
      <c r="FE86">
        <v>77.475387573242102</v>
      </c>
      <c r="FF86">
        <v>39.445598602294901</v>
      </c>
      <c r="FG86">
        <v>190.22421264648401</v>
      </c>
      <c r="FH86">
        <v>54.409465789794901</v>
      </c>
      <c r="FI86">
        <v>68.980003356933594</v>
      </c>
      <c r="FJ86">
        <v>116.67453002929599</v>
      </c>
      <c r="FK86">
        <v>53.032516479492102</v>
      </c>
      <c r="FL86">
        <v>92.827049255371094</v>
      </c>
      <c r="FM86">
        <v>45.9084663391113</v>
      </c>
      <c r="FN86">
        <v>140.67402648925699</v>
      </c>
      <c r="FO86">
        <v>668.57232666015602</v>
      </c>
      <c r="FP86">
        <v>60.538326263427699</v>
      </c>
      <c r="FQ86">
        <v>235.57508850097599</v>
      </c>
      <c r="FR86">
        <v>173.61964416503901</v>
      </c>
      <c r="FS86">
        <v>67.690002441406193</v>
      </c>
      <c r="FT86">
        <v>55.064193725585902</v>
      </c>
      <c r="FU86">
        <v>79.147933959960895</v>
      </c>
      <c r="FV86">
        <v>159.36088562011699</v>
      </c>
      <c r="FW86">
        <v>34.411045074462798</v>
      </c>
      <c r="FX86">
        <v>67.019996643066406</v>
      </c>
      <c r="FY86">
        <v>70.514533996582003</v>
      </c>
      <c r="FZ86">
        <v>83.117347717285099</v>
      </c>
      <c r="GA86">
        <v>42.157501220703097</v>
      </c>
      <c r="GB86">
        <v>135.39999389648401</v>
      </c>
      <c r="GC86">
        <v>205.259994506835</v>
      </c>
      <c r="GD86">
        <v>35.169174194335902</v>
      </c>
      <c r="GE86">
        <v>74.689422607421804</v>
      </c>
      <c r="GF86">
        <v>114.71102905273401</v>
      </c>
      <c r="GG86">
        <v>127.65533447265599</v>
      </c>
      <c r="GH86">
        <v>16.9960422515869</v>
      </c>
      <c r="GI86">
        <v>39.714454650878899</v>
      </c>
      <c r="GJ86">
        <v>98.666374206542898</v>
      </c>
      <c r="GK86">
        <v>101.540000915527</v>
      </c>
      <c r="GL86">
        <v>231.75</v>
      </c>
      <c r="GM86">
        <v>41.231067657470703</v>
      </c>
      <c r="GN86">
        <v>26.3731079101562</v>
      </c>
      <c r="GO86">
        <v>88.483612060546804</v>
      </c>
      <c r="GP86">
        <v>4.8600001335143999</v>
      </c>
      <c r="GQ86">
        <v>105.699996948242</v>
      </c>
      <c r="GR86">
        <v>50.879848480224602</v>
      </c>
      <c r="GS86">
        <v>50.632438659667898</v>
      </c>
      <c r="GT86">
        <v>24.7886543273925</v>
      </c>
      <c r="GU86">
        <v>24.426225662231399</v>
      </c>
      <c r="GV86">
        <v>17.652523040771399</v>
      </c>
      <c r="GW86">
        <v>8.6999998092651296</v>
      </c>
      <c r="GX86">
        <v>7.9400000572204501</v>
      </c>
      <c r="GY86">
        <v>78.301620483398395</v>
      </c>
      <c r="GZ86">
        <v>116.300003051757</v>
      </c>
      <c r="HA86">
        <v>122.92115783691401</v>
      </c>
      <c r="HB86">
        <v>6.1847820281982404</v>
      </c>
      <c r="HC86">
        <v>58.774242401122997</v>
      </c>
      <c r="HD86">
        <v>20.75</v>
      </c>
      <c r="HE86">
        <v>73.757545471191406</v>
      </c>
      <c r="HF86">
        <v>77.836204528808594</v>
      </c>
      <c r="HG86">
        <v>78.174171447753906</v>
      </c>
      <c r="HH86">
        <v>161.88984680175699</v>
      </c>
      <c r="HI86">
        <v>172.94108581542901</v>
      </c>
      <c r="HJ86">
        <v>268.4423828125</v>
      </c>
      <c r="HK86">
        <v>9.9384670257568306</v>
      </c>
      <c r="HL86">
        <v>9.1414232254028303</v>
      </c>
      <c r="HM86">
        <v>34.575088500976499</v>
      </c>
      <c r="HN86">
        <v>67.874435424804602</v>
      </c>
      <c r="HO86">
        <v>103.383735656738</v>
      </c>
      <c r="HP86">
        <v>24.112974166870099</v>
      </c>
      <c r="HQ86">
        <v>52.490001678466797</v>
      </c>
      <c r="HR86">
        <v>129.07427978515599</v>
      </c>
      <c r="HS86">
        <v>45.583415985107401</v>
      </c>
      <c r="HT86">
        <v>9.0756645202636701</v>
      </c>
      <c r="HU86">
        <v>71.410003662109304</v>
      </c>
      <c r="HV86">
        <v>31.236253738403299</v>
      </c>
      <c r="HW86">
        <v>49.930000305175703</v>
      </c>
      <c r="HX86">
        <v>218.17677307128901</v>
      </c>
      <c r="HY86">
        <v>132.83309936523401</v>
      </c>
      <c r="HZ86">
        <v>46.016300201416001</v>
      </c>
      <c r="IA86">
        <v>11.1099996566772</v>
      </c>
      <c r="IB86">
        <v>11.949999809265099</v>
      </c>
      <c r="IC86">
        <v>14.5008449554443</v>
      </c>
      <c r="ID86">
        <v>376.04342651367102</v>
      </c>
      <c r="IE86">
        <v>8.0824651718139595</v>
      </c>
      <c r="IF86">
        <v>176.69436645507801</v>
      </c>
      <c r="IG86">
        <v>149.25401306152301</v>
      </c>
      <c r="IH86">
        <v>273.760009765625</v>
      </c>
      <c r="II86">
        <v>64.853805541992102</v>
      </c>
      <c r="IJ86">
        <v>155.52413940429599</v>
      </c>
      <c r="IK86">
        <v>308.20001220703102</v>
      </c>
      <c r="IL86">
        <v>100.98999786376901</v>
      </c>
      <c r="IM86">
        <v>26.898870468139599</v>
      </c>
      <c r="IN86">
        <v>56.861701965332003</v>
      </c>
      <c r="IO86">
        <v>88.866424560546804</v>
      </c>
      <c r="IP86">
        <v>116.82390594482401</v>
      </c>
      <c r="IQ86">
        <v>32.0338325500488</v>
      </c>
      <c r="IR86">
        <v>15.250377655029199</v>
      </c>
      <c r="IS86">
        <v>125.430572509765</v>
      </c>
      <c r="IT86">
        <v>266.85177612304602</v>
      </c>
      <c r="IU86">
        <v>501.989990234375</v>
      </c>
      <c r="IV86">
        <v>7.7369809150695801</v>
      </c>
      <c r="IW86">
        <v>119.06999969482401</v>
      </c>
      <c r="IX86">
        <v>134.05999755859301</v>
      </c>
      <c r="IY86">
        <v>21.493989944458001</v>
      </c>
      <c r="IZ86">
        <v>160.79061889648401</v>
      </c>
      <c r="JA86">
        <v>80.483848571777301</v>
      </c>
      <c r="JB86">
        <v>99.689231872558594</v>
      </c>
      <c r="JC86">
        <v>112.38957214355401</v>
      </c>
      <c r="JD86">
        <v>145.26628112792901</v>
      </c>
      <c r="JE86">
        <v>27.978927612304599</v>
      </c>
      <c r="JF86">
        <v>90.411842346191406</v>
      </c>
      <c r="JG86">
        <v>21.009593963623001</v>
      </c>
      <c r="JH86">
        <v>123.072296142578</v>
      </c>
      <c r="JI86">
        <v>62.043094635009702</v>
      </c>
      <c r="JJ86">
        <v>10.2627639770507</v>
      </c>
      <c r="JK86">
        <v>93.489997863769503</v>
      </c>
      <c r="JL86">
        <v>132.749099731445</v>
      </c>
      <c r="JM86">
        <v>10.2058706283569</v>
      </c>
      <c r="JN86">
        <v>14.067324638366699</v>
      </c>
      <c r="JO86">
        <v>150.039459228515</v>
      </c>
      <c r="JP86">
        <v>27.8997402191162</v>
      </c>
      <c r="JQ86">
        <v>32.028312683105398</v>
      </c>
      <c r="JR86">
        <v>12.039999961853001</v>
      </c>
      <c r="JS86">
        <v>184.35221862792901</v>
      </c>
      <c r="JT86">
        <v>157.64999389648401</v>
      </c>
      <c r="JU86">
        <v>232.09683227539</v>
      </c>
      <c r="JV86">
        <v>57.068603515625</v>
      </c>
      <c r="JW86">
        <v>45.450000762939403</v>
      </c>
      <c r="JX86">
        <v>33.0238227844238</v>
      </c>
      <c r="JY86">
        <v>97.873786926269503</v>
      </c>
      <c r="JZ86">
        <v>49.177757263183501</v>
      </c>
      <c r="KA86">
        <v>151.04562377929599</v>
      </c>
      <c r="KB86">
        <v>31.611272811889599</v>
      </c>
      <c r="KC86">
        <v>180.44778442382801</v>
      </c>
      <c r="KD86">
        <v>41.830001831054602</v>
      </c>
      <c r="KE86">
        <v>24.620000839233398</v>
      </c>
      <c r="KF86">
        <v>372.96905517578102</v>
      </c>
      <c r="KG86">
        <v>31.5972366333007</v>
      </c>
      <c r="KH86">
        <v>106.573890686035</v>
      </c>
      <c r="KI86">
        <v>9.5563421249389595</v>
      </c>
      <c r="KJ86">
        <v>52.141849517822202</v>
      </c>
      <c r="KK86">
        <v>101.34869384765599</v>
      </c>
      <c r="KL86">
        <v>5.77819347381591</v>
      </c>
      <c r="KM86">
        <v>30.106538772583001</v>
      </c>
      <c r="KN86">
        <v>455.51934814453102</v>
      </c>
      <c r="KO86">
        <v>82.580001831054602</v>
      </c>
      <c r="KP86">
        <v>97.9429931640625</v>
      </c>
      <c r="KQ86">
        <v>189.19744873046801</v>
      </c>
      <c r="KR86">
        <v>39.633312225341797</v>
      </c>
      <c r="KS86">
        <v>268.588134765625</v>
      </c>
      <c r="KT86">
        <v>77.891220092773395</v>
      </c>
      <c r="KU86">
        <v>50.837509155273402</v>
      </c>
      <c r="KV86">
        <v>178.55335998535099</v>
      </c>
      <c r="KW86">
        <v>134.64106750488199</v>
      </c>
      <c r="KX86">
        <v>93.638023376464801</v>
      </c>
      <c r="KY86">
        <v>75.110122680664006</v>
      </c>
      <c r="KZ86">
        <v>32.888893127441399</v>
      </c>
      <c r="LA86">
        <v>690.89001464843705</v>
      </c>
      <c r="LB86">
        <v>14.7747383117675</v>
      </c>
      <c r="LC86">
        <v>81.158973693847599</v>
      </c>
      <c r="LD86">
        <v>44.459999084472599</v>
      </c>
      <c r="LE86">
        <v>177.448638916015</v>
      </c>
      <c r="LF86">
        <v>108.437980651855</v>
      </c>
      <c r="LG86">
        <v>84.989997863769503</v>
      </c>
      <c r="LH86">
        <v>38.189998626708899</v>
      </c>
      <c r="LI86">
        <v>49.233325958251903</v>
      </c>
      <c r="LJ86">
        <v>59.209999084472599</v>
      </c>
      <c r="LK86">
        <v>243.88151550292901</v>
      </c>
      <c r="LL86">
        <v>37.548168182372997</v>
      </c>
      <c r="LM86">
        <v>10.882260322570801</v>
      </c>
      <c r="LN86">
        <v>139.32182312011699</v>
      </c>
      <c r="LO86">
        <v>319.47445678710898</v>
      </c>
      <c r="LP86">
        <v>104.896926879882</v>
      </c>
      <c r="LQ86">
        <v>12.329999923706</v>
      </c>
      <c r="LR86">
        <v>39.771327972412102</v>
      </c>
      <c r="LS86">
        <v>428.14999389648398</v>
      </c>
      <c r="LT86">
        <v>11.8893489837646</v>
      </c>
      <c r="LU86">
        <v>61.819255828857401</v>
      </c>
      <c r="LV86">
        <v>9.5770349502563406</v>
      </c>
      <c r="LW86">
        <v>9.8448028564453107</v>
      </c>
      <c r="LX86">
        <v>55.7184028625488</v>
      </c>
      <c r="LY86">
        <v>13.9887781143188</v>
      </c>
      <c r="LZ86">
        <v>85.176185607910099</v>
      </c>
      <c r="MA86">
        <v>23.9738750457763</v>
      </c>
      <c r="MB86">
        <v>165.54972839355401</v>
      </c>
      <c r="MC86">
        <v>73.165733337402301</v>
      </c>
      <c r="MD86">
        <v>318.37548828125</v>
      </c>
      <c r="ME86">
        <v>20.7244777679443</v>
      </c>
      <c r="MF86">
        <v>14.439999580383301</v>
      </c>
      <c r="MG86">
        <v>32.346355438232401</v>
      </c>
      <c r="MH86">
        <v>39.9849853515625</v>
      </c>
      <c r="MI86">
        <v>290.98406982421801</v>
      </c>
      <c r="MJ86">
        <v>3062.67993164062</v>
      </c>
      <c r="MK86">
        <v>388.20999145507801</v>
      </c>
      <c r="ML86">
        <v>15.4878072738647</v>
      </c>
      <c r="MM86">
        <v>147.71900939941401</v>
      </c>
      <c r="MN86">
        <v>52.467899322509702</v>
      </c>
      <c r="MO86">
        <v>27.381290435791001</v>
      </c>
      <c r="MP86">
        <v>51.324317932128899</v>
      </c>
      <c r="MQ86">
        <v>49.039237976074197</v>
      </c>
      <c r="MR86">
        <v>67.024742126464801</v>
      </c>
      <c r="MS86">
        <v>93.5963134765625</v>
      </c>
      <c r="MT86">
        <v>154.45179748535099</v>
      </c>
      <c r="MU86">
        <v>65.431724548339801</v>
      </c>
      <c r="MV86">
        <v>248.11999511718699</v>
      </c>
      <c r="MW86">
        <v>123.66000366210901</v>
      </c>
      <c r="MX86">
        <v>34.199531555175703</v>
      </c>
      <c r="MY86">
        <v>11.455314636230399</v>
      </c>
      <c r="MZ86">
        <v>128.07173156738199</v>
      </c>
      <c r="NA86">
        <v>86.894248962402301</v>
      </c>
      <c r="NB86">
        <v>50.606887817382798</v>
      </c>
      <c r="NC86">
        <v>34.642078399658203</v>
      </c>
      <c r="ND86">
        <v>70.023056030273395</v>
      </c>
      <c r="NE86">
        <v>70.436866760253906</v>
      </c>
      <c r="NF86">
        <v>72.225440979003906</v>
      </c>
      <c r="NG86">
        <v>81.652366638183594</v>
      </c>
      <c r="NH86">
        <v>99.435012817382798</v>
      </c>
      <c r="NI86">
        <v>213.45632934570301</v>
      </c>
      <c r="NJ86">
        <v>85.587181091308594</v>
      </c>
      <c r="NK86">
        <v>23.913509368896399</v>
      </c>
      <c r="NL86">
        <v>33.671310424804602</v>
      </c>
      <c r="NM86">
        <v>114.408767700195</v>
      </c>
      <c r="NN86">
        <v>75.675338745117102</v>
      </c>
      <c r="NO86">
        <v>85.605926513671804</v>
      </c>
      <c r="NP86">
        <v>55.988319396972599</v>
      </c>
      <c r="NQ86">
        <v>47.822509765625</v>
      </c>
      <c r="NR86">
        <v>176.00212097167901</v>
      </c>
      <c r="NS86">
        <v>27.018051147460898</v>
      </c>
      <c r="NT86">
        <v>44.430000305175703</v>
      </c>
      <c r="NU86">
        <v>94.139999389648395</v>
      </c>
      <c r="NV86">
        <v>34.623504638671797</v>
      </c>
      <c r="NW86">
        <v>74.377662658691406</v>
      </c>
      <c r="NX86">
        <v>106.24736785888599</v>
      </c>
      <c r="NY86">
        <v>71.870002746582003</v>
      </c>
      <c r="NZ86">
        <v>61.8635864257812</v>
      </c>
      <c r="OA86">
        <v>57.484630584716797</v>
      </c>
      <c r="OB86">
        <v>49.057182312011697</v>
      </c>
      <c r="OC86">
        <v>38.539745330810497</v>
      </c>
      <c r="OD86">
        <v>541.82000732421795</v>
      </c>
      <c r="OE86">
        <v>9.8052825927734304</v>
      </c>
      <c r="OF86">
        <v>76.127273559570298</v>
      </c>
      <c r="OG86">
        <v>153.8173828125</v>
      </c>
      <c r="OH86">
        <v>43.403614044189403</v>
      </c>
      <c r="OI86">
        <v>185.254623413085</v>
      </c>
      <c r="OJ86">
        <v>26.937749862670898</v>
      </c>
      <c r="OK86">
        <v>340.19338989257801</v>
      </c>
      <c r="OL86">
        <v>88.389999389648395</v>
      </c>
      <c r="OM86">
        <v>41.369998931884702</v>
      </c>
      <c r="ON86">
        <v>284.05966186523398</v>
      </c>
      <c r="OO86">
        <v>161.47000122070301</v>
      </c>
      <c r="OP86">
        <v>287.15676879882801</v>
      </c>
      <c r="OQ86">
        <v>15.9176416397094</v>
      </c>
      <c r="OR86">
        <v>44.763336181640597</v>
      </c>
      <c r="OS86">
        <v>26.87984085083</v>
      </c>
      <c r="OT86">
        <v>120.92984008789</v>
      </c>
      <c r="OU86">
        <v>354.64001464843699</v>
      </c>
      <c r="OV86">
        <v>525.55218505859295</v>
      </c>
      <c r="OW86">
        <v>59.691505432128899</v>
      </c>
      <c r="OX86">
        <v>98.535675048828097</v>
      </c>
      <c r="OY86">
        <v>44.035202026367102</v>
      </c>
      <c r="OZ86">
        <v>118.697463989257</v>
      </c>
      <c r="PA86">
        <v>53.106010437011697</v>
      </c>
      <c r="PB86">
        <v>27.559999465942301</v>
      </c>
      <c r="PC86">
        <v>102.53743743896401</v>
      </c>
      <c r="PD86">
        <v>70.765548706054602</v>
      </c>
      <c r="PE86">
        <v>56.991729736328097</v>
      </c>
      <c r="PF86">
        <v>138.57305908203099</v>
      </c>
      <c r="PG86">
        <v>177.02104187011699</v>
      </c>
      <c r="PH86">
        <v>182.350006103515</v>
      </c>
      <c r="PI86">
        <v>18.097265243530199</v>
      </c>
      <c r="PJ86">
        <v>151.08000183105401</v>
      </c>
      <c r="PK86">
        <v>53.000720977783203</v>
      </c>
      <c r="PL86">
        <v>88.959999084472599</v>
      </c>
      <c r="PM86">
        <v>107.24404144287099</v>
      </c>
      <c r="PN86">
        <v>124.91000366210901</v>
      </c>
      <c r="PO86">
        <v>14.770000457763601</v>
      </c>
      <c r="PP86">
        <v>110.119300842285</v>
      </c>
      <c r="PQ86">
        <v>68.383720397949205</v>
      </c>
      <c r="PR86">
        <v>7.96000003814697</v>
      </c>
      <c r="PS86">
        <v>317.95001220703102</v>
      </c>
      <c r="PT86">
        <v>324.853424072265</v>
      </c>
      <c r="PU86">
        <v>58.364185333251903</v>
      </c>
      <c r="PV86">
        <v>152.23800659179599</v>
      </c>
      <c r="PW86">
        <v>108.96173095703099</v>
      </c>
      <c r="PX86">
        <v>25.601539611816399</v>
      </c>
      <c r="PY86">
        <v>326.18743896484301</v>
      </c>
      <c r="PZ86">
        <v>125.26966857910099</v>
      </c>
      <c r="QA86">
        <v>47.700000762939403</v>
      </c>
      <c r="QB86">
        <v>101.53240203857401</v>
      </c>
      <c r="QC86">
        <v>83.995353698730398</v>
      </c>
      <c r="QD86">
        <v>342.42999267578102</v>
      </c>
      <c r="QE86">
        <v>94.946609497070298</v>
      </c>
      <c r="QF86">
        <v>34.348007202148402</v>
      </c>
      <c r="QG86">
        <v>28.2299995422363</v>
      </c>
      <c r="QH86">
        <v>314.739990234375</v>
      </c>
      <c r="QI86">
        <v>54.214366912841797</v>
      </c>
      <c r="QJ86">
        <v>35.809986114501903</v>
      </c>
      <c r="QK86">
        <v>215.47999572753901</v>
      </c>
      <c r="QL86">
        <v>33.365577697753899</v>
      </c>
      <c r="QM86">
        <v>9.6899995803833008</v>
      </c>
      <c r="QN86">
        <v>8.7100000381469709</v>
      </c>
      <c r="QO86">
        <v>152.471099853515</v>
      </c>
      <c r="QP86">
        <v>25.2600002288818</v>
      </c>
      <c r="QQ86">
        <v>284.10980224609301</v>
      </c>
      <c r="QR86">
        <v>88.395698547363196</v>
      </c>
      <c r="QS86">
        <v>116.75</v>
      </c>
      <c r="QT86">
        <v>98.430000305175696</v>
      </c>
      <c r="QU86">
        <v>16.4458293914794</v>
      </c>
      <c r="QV86">
        <v>60.498634338378899</v>
      </c>
      <c r="QW86">
        <v>114.370002746582</v>
      </c>
      <c r="QX86">
        <v>29.1554775238037</v>
      </c>
      <c r="QY86">
        <v>208.83999633789</v>
      </c>
      <c r="QZ86">
        <v>153.76014709472599</v>
      </c>
      <c r="RA86">
        <v>55.029533386230398</v>
      </c>
      <c r="RB86">
        <v>264.69000244140602</v>
      </c>
      <c r="RC86">
        <v>54.637119293212798</v>
      </c>
      <c r="RD86">
        <v>15.699022293090801</v>
      </c>
      <c r="RE86">
        <v>16.520000457763601</v>
      </c>
      <c r="RF86">
        <v>175.325927734375</v>
      </c>
      <c r="RH86">
        <v>37.996513366699197</v>
      </c>
      <c r="RI86">
        <v>110.79077911376901</v>
      </c>
      <c r="RJ86">
        <v>51.082252502441399</v>
      </c>
      <c r="RK86">
        <v>52.348278045654297</v>
      </c>
      <c r="RL86">
        <v>122.20729064941401</v>
      </c>
      <c r="RM86">
        <v>41.009811401367102</v>
      </c>
      <c r="RN86">
        <v>103.180000305175</v>
      </c>
      <c r="RO86">
        <v>98.135917663574205</v>
      </c>
      <c r="RP86">
        <v>180.42999267578099</v>
      </c>
      <c r="RQ86">
        <v>87.160293579101506</v>
      </c>
      <c r="RR86">
        <v>26.573482513427699</v>
      </c>
      <c r="RS86">
        <v>46.565818786621001</v>
      </c>
      <c r="RT86">
        <v>188.09899902343699</v>
      </c>
      <c r="RU86">
        <v>39.669998168945298</v>
      </c>
      <c r="RV86">
        <v>18.295516967773398</v>
      </c>
      <c r="RW86">
        <v>29.71630859375</v>
      </c>
      <c r="RX86">
        <v>17.6753749847412</v>
      </c>
      <c r="RY86">
        <v>103.424758911132</v>
      </c>
      <c r="RZ86">
        <v>18.064804077148398</v>
      </c>
      <c r="SA86">
        <v>181.67431640625</v>
      </c>
      <c r="SB86">
        <v>80.449996948242102</v>
      </c>
      <c r="SC86">
        <v>61.185737609863203</v>
      </c>
      <c r="SD86">
        <v>16.140153884887599</v>
      </c>
      <c r="SE86">
        <v>82.339103698730398</v>
      </c>
      <c r="SF86">
        <v>67.8643798828125</v>
      </c>
      <c r="SG86">
        <v>81.88671875</v>
      </c>
      <c r="SH86">
        <v>228.77000427246</v>
      </c>
      <c r="SI86">
        <v>113.449081420898</v>
      </c>
      <c r="SJ86">
        <v>29.7717475891113</v>
      </c>
      <c r="SK86">
        <v>127.102577209472</v>
      </c>
    </row>
    <row r="87" spans="1:505" x14ac:dyDescent="0.25">
      <c r="A87" s="1">
        <v>43956</v>
      </c>
      <c r="B87">
        <v>92.362380981445298</v>
      </c>
      <c r="C87">
        <v>83.207489013671804</v>
      </c>
      <c r="D87">
        <v>186.22000122070301</v>
      </c>
      <c r="E87">
        <v>180.25119018554599</v>
      </c>
      <c r="F87">
        <v>68.529998779296804</v>
      </c>
      <c r="G87">
        <v>356.13000488281199</v>
      </c>
      <c r="H87">
        <v>52.189998626708899</v>
      </c>
      <c r="I87">
        <v>120.388610839843</v>
      </c>
      <c r="J87">
        <v>12.8341665267944</v>
      </c>
      <c r="K87">
        <v>35.135189056396399</v>
      </c>
      <c r="L87">
        <v>76.072807312011705</v>
      </c>
      <c r="M87">
        <v>220.92587280273401</v>
      </c>
      <c r="N87">
        <v>99.190002441406193</v>
      </c>
      <c r="O87">
        <v>28.9699993133544</v>
      </c>
      <c r="P87">
        <v>57.815879821777301</v>
      </c>
      <c r="Q87">
        <v>150.01057434082</v>
      </c>
      <c r="R87">
        <v>98.25</v>
      </c>
      <c r="S87">
        <v>208.61000061035099</v>
      </c>
      <c r="T87">
        <v>95.846008300781193</v>
      </c>
      <c r="U87">
        <v>47.355789184570298</v>
      </c>
      <c r="V87">
        <v>100.471138000488</v>
      </c>
      <c r="W87">
        <v>1349.02001953125</v>
      </c>
      <c r="X87">
        <v>1351.10998535156</v>
      </c>
      <c r="Y87">
        <v>34.594520568847599</v>
      </c>
      <c r="Z87">
        <v>2317.80004882812</v>
      </c>
      <c r="AA87">
        <v>8.3115243911743093</v>
      </c>
      <c r="AB87">
        <v>70.768943786621094</v>
      </c>
      <c r="AC87">
        <v>9.5100002288818306</v>
      </c>
      <c r="AD87">
        <v>81.226554870605398</v>
      </c>
      <c r="AE87">
        <v>85.989059448242102</v>
      </c>
      <c r="AF87">
        <v>24.334230422973601</v>
      </c>
      <c r="AG87">
        <v>236.77870178222599</v>
      </c>
      <c r="AH87">
        <v>121.983879089355</v>
      </c>
      <c r="AI87">
        <v>108.40126800537099</v>
      </c>
      <c r="AJ87">
        <v>86.810943603515597</v>
      </c>
      <c r="AK87">
        <v>80.757209777832003</v>
      </c>
      <c r="AL87">
        <v>231.63526916503901</v>
      </c>
      <c r="AM87">
        <v>85.626869201660099</v>
      </c>
      <c r="AN87">
        <v>104.36312103271401</v>
      </c>
      <c r="AO87">
        <v>262.23001098632801</v>
      </c>
      <c r="AP87">
        <v>272.422271728515</v>
      </c>
      <c r="AQ87">
        <v>182.09243774414</v>
      </c>
      <c r="AR87">
        <v>41.758106231689403</v>
      </c>
      <c r="AS87">
        <v>11.7277565002441</v>
      </c>
      <c r="AT87">
        <v>73.9281005859375</v>
      </c>
      <c r="AU87">
        <v>48.351661682128899</v>
      </c>
      <c r="AV87">
        <v>65.639999389648395</v>
      </c>
      <c r="AW87">
        <v>34.081401824951101</v>
      </c>
      <c r="AX87">
        <v>220.44000244140599</v>
      </c>
      <c r="AY87">
        <v>82.082725524902301</v>
      </c>
      <c r="AZ87">
        <v>100.44548034667901</v>
      </c>
      <c r="BA87">
        <v>28.7044868469238</v>
      </c>
      <c r="BB87">
        <v>99.967048645019503</v>
      </c>
      <c r="BC87">
        <v>180.49000549316401</v>
      </c>
      <c r="BD87">
        <v>143.23806762695301</v>
      </c>
      <c r="BE87">
        <v>1023.15997314453</v>
      </c>
      <c r="BF87">
        <v>154.43327331542901</v>
      </c>
      <c r="BG87">
        <v>104.97312164306599</v>
      </c>
      <c r="BH87">
        <v>13.1448163986206</v>
      </c>
      <c r="BI87">
        <v>65.892845153808594</v>
      </c>
      <c r="BJ87">
        <v>22.208971023559499</v>
      </c>
      <c r="BK87">
        <v>34.547813415527301</v>
      </c>
      <c r="BL87">
        <v>87.965194702148395</v>
      </c>
      <c r="BM87">
        <v>259.06726074218699</v>
      </c>
      <c r="BO87">
        <v>73.461212158203097</v>
      </c>
      <c r="BP87">
        <v>443</v>
      </c>
      <c r="BQ87">
        <v>304.44000244140602</v>
      </c>
      <c r="BR87">
        <v>476.97052001953102</v>
      </c>
      <c r="BS87">
        <v>125.400001525878</v>
      </c>
      <c r="BT87">
        <v>1393.19995117187</v>
      </c>
      <c r="BU87">
        <v>26.592239379882798</v>
      </c>
      <c r="BV87">
        <v>84.526451110839801</v>
      </c>
      <c r="BW87">
        <v>36.810001373291001</v>
      </c>
      <c r="BX87">
        <v>59.962574005126903</v>
      </c>
      <c r="BY87">
        <v>257.60546875</v>
      </c>
      <c r="BZ87">
        <v>113.90193939208901</v>
      </c>
      <c r="CB87">
        <v>69.948539733886705</v>
      </c>
      <c r="CC87">
        <v>20.0586833953857</v>
      </c>
      <c r="CD87">
        <v>79.669998168945298</v>
      </c>
      <c r="CE87">
        <v>50.1586303710937</v>
      </c>
      <c r="CF87">
        <v>60.386955261230398</v>
      </c>
      <c r="CG87">
        <v>46.096488952636697</v>
      </c>
      <c r="CH87">
        <v>72.970001220703097</v>
      </c>
      <c r="CI87">
        <v>13.0900001525878</v>
      </c>
      <c r="CJ87">
        <v>15.823773384094199</v>
      </c>
      <c r="CK87">
        <v>67.889999389648395</v>
      </c>
      <c r="CL87">
        <v>107.444137573242</v>
      </c>
      <c r="CM87">
        <v>97.690200805664006</v>
      </c>
      <c r="CN87">
        <v>39.590000152587798</v>
      </c>
      <c r="CO87">
        <v>108.89965057373</v>
      </c>
      <c r="CP87">
        <v>77.096496582031193</v>
      </c>
      <c r="CQ87">
        <v>68.349998474121094</v>
      </c>
      <c r="CR87">
        <v>16.0292243957519</v>
      </c>
      <c r="CS87">
        <v>67.927917480468693</v>
      </c>
      <c r="CT87">
        <v>26.479110717773398</v>
      </c>
      <c r="CU87">
        <v>34.401092529296797</v>
      </c>
      <c r="CV87">
        <v>513.44000244140602</v>
      </c>
      <c r="CW87">
        <v>88.936363220214801</v>
      </c>
      <c r="CX87">
        <v>870.22998046875</v>
      </c>
      <c r="CY87">
        <v>98.402427673339801</v>
      </c>
      <c r="CZ87">
        <v>72.804595947265597</v>
      </c>
      <c r="DA87">
        <v>190.38999938964801</v>
      </c>
      <c r="DB87">
        <v>57.5401611328125</v>
      </c>
      <c r="DC87">
        <v>208.54747009277301</v>
      </c>
      <c r="DD87">
        <v>40.759994506835902</v>
      </c>
      <c r="DE87">
        <v>42.976737976074197</v>
      </c>
      <c r="DF87">
        <v>20.561038970947202</v>
      </c>
      <c r="DG87">
        <v>145.45976257324199</v>
      </c>
      <c r="DH87">
        <v>201.45419311523401</v>
      </c>
      <c r="DI87">
        <v>173.55480957031199</v>
      </c>
      <c r="DJ87">
        <v>56.005672454833899</v>
      </c>
      <c r="DK87">
        <v>44.2827758789062</v>
      </c>
      <c r="DL87">
        <v>56.554237365722599</v>
      </c>
      <c r="DM87">
        <v>68.732864379882798</v>
      </c>
      <c r="DN87">
        <v>35.657142639160099</v>
      </c>
      <c r="DO87">
        <v>30.0752849578857</v>
      </c>
      <c r="DP87">
        <v>32.942909240722599</v>
      </c>
      <c r="DQ87">
        <v>57.437221527099602</v>
      </c>
      <c r="DR87">
        <v>39.618545532226499</v>
      </c>
      <c r="DS87">
        <v>75.232284545898395</v>
      </c>
      <c r="DT87">
        <v>161.62722778320301</v>
      </c>
      <c r="DU87">
        <v>290.85006713867102</v>
      </c>
      <c r="DV87">
        <v>79.620002746582003</v>
      </c>
      <c r="DW87">
        <v>20.213312149047798</v>
      </c>
      <c r="DX87">
        <v>25.8134155273437</v>
      </c>
      <c r="DY87">
        <v>298.84197998046801</v>
      </c>
      <c r="DZ87">
        <v>155.07464599609301</v>
      </c>
      <c r="EA87">
        <v>63.14937210083</v>
      </c>
      <c r="EB87">
        <v>150.75975036621</v>
      </c>
      <c r="EC87">
        <v>60.224662780761697</v>
      </c>
      <c r="ED87">
        <v>46.989353179931598</v>
      </c>
      <c r="EE87">
        <v>163.99822998046801</v>
      </c>
      <c r="EF87">
        <v>68.7860107421875</v>
      </c>
      <c r="EG87">
        <v>78.870002746582003</v>
      </c>
      <c r="EH87">
        <v>133.61650085449199</v>
      </c>
      <c r="EI87">
        <v>21.709999084472599</v>
      </c>
      <c r="EJ87">
        <v>40.402019500732401</v>
      </c>
      <c r="EK87">
        <v>10.6393718719482</v>
      </c>
      <c r="EL87">
        <v>364.27999877929602</v>
      </c>
      <c r="EM87">
        <v>39.164241790771399</v>
      </c>
      <c r="EN87">
        <v>144.38131713867099</v>
      </c>
      <c r="EO87">
        <v>40.064029693603501</v>
      </c>
      <c r="EP87">
        <v>21.25</v>
      </c>
      <c r="EQ87">
        <v>19.360000610351499</v>
      </c>
      <c r="ER87">
        <v>24.309999465942301</v>
      </c>
      <c r="ES87">
        <v>174.24069213867099</v>
      </c>
      <c r="ET87">
        <v>76.550003051757798</v>
      </c>
      <c r="EU87">
        <v>75.5845947265625</v>
      </c>
      <c r="EV87">
        <v>369.21771240234301</v>
      </c>
      <c r="EW87">
        <v>90.658287048339801</v>
      </c>
      <c r="EX87">
        <v>31.8857307434082</v>
      </c>
      <c r="EY87">
        <v>99.659866333007798</v>
      </c>
      <c r="EZ87">
        <v>80.434410095214801</v>
      </c>
      <c r="FA87">
        <v>32.276439666747997</v>
      </c>
      <c r="FB87">
        <v>43.974666595458899</v>
      </c>
      <c r="FC87">
        <v>16.530000686645501</v>
      </c>
      <c r="FD87">
        <v>58.625377655029297</v>
      </c>
      <c r="FE87">
        <v>78.920982360839801</v>
      </c>
      <c r="FF87">
        <v>39.930870056152301</v>
      </c>
      <c r="FG87">
        <v>192.01203918457</v>
      </c>
      <c r="FH87">
        <v>54.467418670654297</v>
      </c>
      <c r="FI87">
        <v>71.526664733886705</v>
      </c>
      <c r="FJ87">
        <v>119.45082855224599</v>
      </c>
      <c r="FK87">
        <v>53.433017730712798</v>
      </c>
      <c r="FL87">
        <v>94.120910644531193</v>
      </c>
      <c r="FM87">
        <v>45.230739593505803</v>
      </c>
      <c r="FN87">
        <v>145.54811096191401</v>
      </c>
      <c r="FO87">
        <v>678.87835693359295</v>
      </c>
      <c r="FP87">
        <v>60.451148986816399</v>
      </c>
      <c r="FQ87">
        <v>237.74331665039</v>
      </c>
      <c r="FR87">
        <v>169.19902038574199</v>
      </c>
      <c r="FS87">
        <v>72.790000915527301</v>
      </c>
      <c r="FT87">
        <v>55.705944061279297</v>
      </c>
      <c r="FU87">
        <v>79.334045410156193</v>
      </c>
      <c r="FV87">
        <v>164.14700317382801</v>
      </c>
      <c r="FW87">
        <v>34.818733215332003</v>
      </c>
      <c r="FX87">
        <v>64.080001831054602</v>
      </c>
      <c r="FY87">
        <v>71.975776672363196</v>
      </c>
      <c r="FZ87">
        <v>83.701988220214801</v>
      </c>
      <c r="GA87">
        <v>42.1105346679687</v>
      </c>
      <c r="GB87">
        <v>136.52000427246</v>
      </c>
      <c r="GC87">
        <v>207.07000732421801</v>
      </c>
      <c r="GD87">
        <v>35.934360504150298</v>
      </c>
      <c r="GE87">
        <v>74.400459289550696</v>
      </c>
      <c r="GF87">
        <v>116.513137817382</v>
      </c>
      <c r="GG87">
        <v>131.00109863281199</v>
      </c>
      <c r="GH87">
        <v>16.735898971557599</v>
      </c>
      <c r="GI87">
        <v>40.186904907226499</v>
      </c>
      <c r="GJ87">
        <v>99.423812866210895</v>
      </c>
      <c r="GK87">
        <v>103.83000183105401</v>
      </c>
      <c r="GL87">
        <v>236.07000732421801</v>
      </c>
      <c r="GM87">
        <v>40.895378112792898</v>
      </c>
      <c r="GN87">
        <v>26.716381072998001</v>
      </c>
      <c r="GO87">
        <v>88.345413208007798</v>
      </c>
      <c r="GP87">
        <v>4.9699997901916504</v>
      </c>
      <c r="GQ87">
        <v>108.559997558593</v>
      </c>
      <c r="GR87">
        <v>48.652812957763601</v>
      </c>
      <c r="GS87">
        <v>52.574123382568303</v>
      </c>
      <c r="GT87">
        <v>23.9010410308837</v>
      </c>
      <c r="GU87">
        <v>23.652681350708001</v>
      </c>
      <c r="GV87">
        <v>17.296197891235298</v>
      </c>
      <c r="GW87">
        <v>8.8000001907348597</v>
      </c>
      <c r="GX87">
        <v>7.4499998092651296</v>
      </c>
      <c r="GY87">
        <v>79.323112487792898</v>
      </c>
      <c r="GZ87">
        <v>115.98999786376901</v>
      </c>
      <c r="HA87">
        <v>124.47762298583901</v>
      </c>
      <c r="HB87">
        <v>6.17482185363769</v>
      </c>
      <c r="HC87">
        <v>58.852962493896399</v>
      </c>
      <c r="HD87">
        <v>21.2600002288818</v>
      </c>
      <c r="HE87">
        <v>73.143150329589801</v>
      </c>
      <c r="HF87">
        <v>76.759590148925696</v>
      </c>
      <c r="HG87">
        <v>77.159187316894503</v>
      </c>
      <c r="HH87">
        <v>166.41531372070301</v>
      </c>
      <c r="HI87">
        <v>175.17124938964801</v>
      </c>
      <c r="HJ87">
        <v>275.43658447265602</v>
      </c>
      <c r="HK87">
        <v>9.77001857757568</v>
      </c>
      <c r="HL87">
        <v>9.6604948043823207</v>
      </c>
      <c r="HM87">
        <v>34.350383758544901</v>
      </c>
      <c r="HN87">
        <v>66.046623229980398</v>
      </c>
      <c r="HO87">
        <v>106.22750854492099</v>
      </c>
      <c r="HP87">
        <v>24.1801433563232</v>
      </c>
      <c r="HQ87">
        <v>53.700000762939403</v>
      </c>
      <c r="HR87">
        <v>129.18244934082</v>
      </c>
      <c r="HS87">
        <v>45.435707092285099</v>
      </c>
      <c r="HT87">
        <v>9.10469150543212</v>
      </c>
      <c r="HU87">
        <v>71.739997863769503</v>
      </c>
      <c r="HV87">
        <v>30.093584060668899</v>
      </c>
      <c r="HW87">
        <v>50.279998779296797</v>
      </c>
      <c r="HX87">
        <v>221.884521484375</v>
      </c>
      <c r="HY87">
        <v>132.50888061523401</v>
      </c>
      <c r="HZ87">
        <v>45.847927093505803</v>
      </c>
      <c r="IA87">
        <v>10.9700002670288</v>
      </c>
      <c r="IB87">
        <v>12.2100000381469</v>
      </c>
      <c r="IC87">
        <v>14.413255691528301</v>
      </c>
      <c r="ID87">
        <v>382.23382568359301</v>
      </c>
      <c r="IE87">
        <v>7.9386482238769496</v>
      </c>
      <c r="IF87">
        <v>179.33526611328099</v>
      </c>
      <c r="IG87">
        <v>150.39349365234301</v>
      </c>
      <c r="IH87">
        <v>282.079986572265</v>
      </c>
      <c r="II87">
        <v>65.341735839843693</v>
      </c>
      <c r="IJ87">
        <v>156.85011291503901</v>
      </c>
      <c r="IK87">
        <v>310.25</v>
      </c>
      <c r="IL87">
        <v>98.819999694824205</v>
      </c>
      <c r="IM87">
        <v>27.1150817871093</v>
      </c>
      <c r="IN87">
        <v>57.606910705566399</v>
      </c>
      <c r="IO87">
        <v>92.136856079101506</v>
      </c>
      <c r="IP87">
        <v>117.68798828125</v>
      </c>
      <c r="IQ87">
        <v>31.774644851684499</v>
      </c>
      <c r="IR87">
        <v>15.1735019683837</v>
      </c>
      <c r="IS87">
        <v>126.41127014160099</v>
      </c>
      <c r="IT87">
        <v>273.528564453125</v>
      </c>
      <c r="IU87">
        <v>512.85998535156205</v>
      </c>
      <c r="IV87">
        <v>7.5170173645019496</v>
      </c>
      <c r="IW87">
        <v>144.100006103515</v>
      </c>
      <c r="IX87">
        <v>135.49000549316401</v>
      </c>
      <c r="IY87">
        <v>21.1376342773437</v>
      </c>
      <c r="IZ87">
        <v>174.85223388671801</v>
      </c>
      <c r="JA87">
        <v>80.990409851074205</v>
      </c>
      <c r="JB87">
        <v>100.34469604492099</v>
      </c>
      <c r="JC87">
        <v>113.396278381347</v>
      </c>
      <c r="JD87">
        <v>146.47135925292901</v>
      </c>
      <c r="JE87">
        <v>28.096609115600501</v>
      </c>
      <c r="JF87">
        <v>90.274475097656193</v>
      </c>
      <c r="JG87">
        <v>21.5747871398925</v>
      </c>
      <c r="JH87">
        <v>124.53212738037099</v>
      </c>
      <c r="JI87">
        <v>61.6240844726562</v>
      </c>
      <c r="JJ87">
        <v>10.1956253051757</v>
      </c>
      <c r="JK87">
        <v>96.019996643066406</v>
      </c>
      <c r="JL87">
        <v>134.11837768554599</v>
      </c>
      <c r="JM87">
        <v>10.1862449645996</v>
      </c>
      <c r="JN87">
        <v>14.355393409729</v>
      </c>
      <c r="JO87">
        <v>153.622634887695</v>
      </c>
      <c r="JP87">
        <v>27.909385681152301</v>
      </c>
      <c r="JQ87">
        <v>32.303993225097599</v>
      </c>
      <c r="JR87">
        <v>11.619999885559</v>
      </c>
      <c r="JS87">
        <v>186.50338745117099</v>
      </c>
      <c r="JT87">
        <v>162.75</v>
      </c>
      <c r="JU87">
        <v>240.30116271972599</v>
      </c>
      <c r="JV87">
        <v>58.324710845947202</v>
      </c>
      <c r="JW87">
        <v>46.389999389648402</v>
      </c>
      <c r="JX87">
        <v>29.416994094848601</v>
      </c>
      <c r="JY87">
        <v>97.408714294433594</v>
      </c>
      <c r="JZ87">
        <v>50.859474182128899</v>
      </c>
      <c r="KA87">
        <v>155.58840942382801</v>
      </c>
      <c r="KB87">
        <v>31.379337310791001</v>
      </c>
      <c r="KC87">
        <v>179.80564880371</v>
      </c>
      <c r="KD87">
        <v>40.25</v>
      </c>
      <c r="KE87">
        <v>24.9799995422363</v>
      </c>
      <c r="KF87">
        <v>382.917236328125</v>
      </c>
      <c r="KG87">
        <v>30.632207870483398</v>
      </c>
      <c r="KH87">
        <v>109.353645324707</v>
      </c>
      <c r="KI87">
        <v>9.5372867584228498</v>
      </c>
      <c r="KJ87">
        <v>52.62154006958</v>
      </c>
      <c r="KK87">
        <v>99.64013671875</v>
      </c>
      <c r="KL87">
        <v>5.4997262954711896</v>
      </c>
      <c r="KM87">
        <v>29.734146118163999</v>
      </c>
      <c r="KN87">
        <v>481.62048339843699</v>
      </c>
      <c r="KO87">
        <v>83.660003662109304</v>
      </c>
      <c r="KP87">
        <v>99.450729370117102</v>
      </c>
      <c r="KQ87">
        <v>180.12709045410099</v>
      </c>
      <c r="KR87">
        <v>40.608226776122997</v>
      </c>
      <c r="KS87">
        <v>273.29635620117102</v>
      </c>
      <c r="KT87">
        <v>79.286811828613196</v>
      </c>
      <c r="KU87">
        <v>51.940742492675703</v>
      </c>
      <c r="KV87">
        <v>175.97132873535099</v>
      </c>
      <c r="KW87">
        <v>132.52738952636699</v>
      </c>
      <c r="KX87">
        <v>96.233070373535099</v>
      </c>
      <c r="KY87">
        <v>76.233947753906193</v>
      </c>
      <c r="KZ87">
        <v>32.975494384765597</v>
      </c>
      <c r="LA87">
        <v>709.72998046875</v>
      </c>
      <c r="LB87">
        <v>14.264919281005801</v>
      </c>
      <c r="LC87">
        <v>82.59375</v>
      </c>
      <c r="LD87">
        <v>45.409999847412102</v>
      </c>
      <c r="LE87">
        <v>179.35372924804599</v>
      </c>
      <c r="LF87">
        <v>110.512367248535</v>
      </c>
      <c r="LG87">
        <v>82.430000305175696</v>
      </c>
      <c r="LH87">
        <v>37.439998626708899</v>
      </c>
      <c r="LI87">
        <v>49.489025115966797</v>
      </c>
      <c r="LJ87">
        <v>60.650001525878899</v>
      </c>
      <c r="LK87">
        <v>248.93031311035099</v>
      </c>
      <c r="LL87">
        <v>37.439731597900298</v>
      </c>
      <c r="LM87">
        <v>11.675139427185</v>
      </c>
      <c r="LN87">
        <v>138.98625183105401</v>
      </c>
      <c r="LO87">
        <v>335.25637817382801</v>
      </c>
      <c r="LP87">
        <v>107.56556701660099</v>
      </c>
      <c r="LQ87">
        <v>12.310000419616699</v>
      </c>
      <c r="LR87">
        <v>40.309440612792898</v>
      </c>
      <c r="LS87">
        <v>424.67999267578102</v>
      </c>
      <c r="LT87">
        <v>11.4479360580444</v>
      </c>
      <c r="LU87">
        <v>63.957412719726499</v>
      </c>
      <c r="LV87">
        <v>9.4876232147216797</v>
      </c>
      <c r="LW87">
        <v>9.7454614639282209</v>
      </c>
      <c r="LX87">
        <v>55.720821380615199</v>
      </c>
      <c r="LY87">
        <v>13.3659572601318</v>
      </c>
      <c r="LZ87">
        <v>86.616485595703097</v>
      </c>
      <c r="MA87">
        <v>24.101604461669901</v>
      </c>
      <c r="MB87">
        <v>168.85067749023401</v>
      </c>
      <c r="MC87">
        <v>71.320960998535099</v>
      </c>
      <c r="MD87">
        <v>324.475341796875</v>
      </c>
      <c r="ME87">
        <v>21.146825790405199</v>
      </c>
      <c r="MF87">
        <v>11.1800003051757</v>
      </c>
      <c r="MG87">
        <v>32.287452697753899</v>
      </c>
      <c r="MH87">
        <v>39.683097839355398</v>
      </c>
      <c r="MI87">
        <v>293.43148803710898</v>
      </c>
      <c r="MJ87">
        <v>3100</v>
      </c>
      <c r="MK87">
        <v>390.38000488281199</v>
      </c>
      <c r="ML87">
        <v>15.2882232666015</v>
      </c>
      <c r="MM87">
        <v>153.27580261230401</v>
      </c>
      <c r="MN87">
        <v>52.419559478759702</v>
      </c>
      <c r="MO87">
        <v>28.0754375457763</v>
      </c>
      <c r="MP87">
        <v>51.621849060058501</v>
      </c>
      <c r="MQ87">
        <v>47.613506317138601</v>
      </c>
      <c r="MR87">
        <v>66.720840454101506</v>
      </c>
      <c r="MS87">
        <v>91.3487548828125</v>
      </c>
      <c r="MT87">
        <v>151.41464233398401</v>
      </c>
      <c r="MU87">
        <v>65.928520202636705</v>
      </c>
      <c r="MV87">
        <v>256.98001098632801</v>
      </c>
      <c r="MW87">
        <v>125.430000305175</v>
      </c>
      <c r="MX87">
        <v>33.872219085693303</v>
      </c>
      <c r="MY87">
        <v>11.2327880859375</v>
      </c>
      <c r="MZ87">
        <v>128.80543518066401</v>
      </c>
      <c r="NA87">
        <v>90.300109863281193</v>
      </c>
      <c r="NB87">
        <v>51.268222808837798</v>
      </c>
      <c r="NC87">
        <v>35.461627960205</v>
      </c>
      <c r="ND87">
        <v>68.962821960449205</v>
      </c>
      <c r="NE87">
        <v>72.085632324218693</v>
      </c>
      <c r="NF87">
        <v>73.1962890625</v>
      </c>
      <c r="NG87">
        <v>81.082199096679602</v>
      </c>
      <c r="NH87">
        <v>97.634391784667898</v>
      </c>
      <c r="NI87">
        <v>220.4619140625</v>
      </c>
      <c r="NJ87">
        <v>87.006568908691406</v>
      </c>
      <c r="NK87">
        <v>24.2775764465332</v>
      </c>
      <c r="NL87">
        <v>33.565391540527301</v>
      </c>
      <c r="NM87">
        <v>114.645950317382</v>
      </c>
      <c r="NN87">
        <v>77.860298156738196</v>
      </c>
      <c r="NO87">
        <v>86.205261230468693</v>
      </c>
      <c r="NP87">
        <v>55.86470413208</v>
      </c>
      <c r="NQ87">
        <v>48.5037422180175</v>
      </c>
      <c r="NR87">
        <v>174.39848327636699</v>
      </c>
      <c r="NS87">
        <v>27.543153762817301</v>
      </c>
      <c r="NT87">
        <v>44.270000457763601</v>
      </c>
      <c r="NU87">
        <v>97.709999084472599</v>
      </c>
      <c r="NV87">
        <v>34.862766265869098</v>
      </c>
      <c r="NW87">
        <v>76.294105529785099</v>
      </c>
      <c r="NX87">
        <v>107.267456054687</v>
      </c>
      <c r="NY87">
        <v>72.319999694824205</v>
      </c>
      <c r="NZ87">
        <v>62.110965728759702</v>
      </c>
      <c r="OA87">
        <v>57.631153106689403</v>
      </c>
      <c r="OB87">
        <v>50.452995300292898</v>
      </c>
      <c r="OC87">
        <v>38.625961303710902</v>
      </c>
      <c r="OD87">
        <v>574.36999511718705</v>
      </c>
      <c r="OE87">
        <v>9.6315660476684499</v>
      </c>
      <c r="OF87">
        <v>76.403396606445298</v>
      </c>
      <c r="OG87">
        <v>158.41860961914</v>
      </c>
      <c r="OH87">
        <v>43.550880432128899</v>
      </c>
      <c r="OI87">
        <v>188.28108215332</v>
      </c>
      <c r="OJ87">
        <v>27.441013336181602</v>
      </c>
      <c r="OK87">
        <v>344.970947265625</v>
      </c>
      <c r="OL87">
        <v>88.769996643066406</v>
      </c>
      <c r="OM87">
        <v>37.200000762939403</v>
      </c>
      <c r="ON87">
        <v>293.641998291015</v>
      </c>
      <c r="OO87">
        <v>163.25</v>
      </c>
      <c r="OP87">
        <v>293.13882446289</v>
      </c>
      <c r="OQ87">
        <v>15.9372568130493</v>
      </c>
      <c r="OR87">
        <v>45.062145233154297</v>
      </c>
      <c r="OS87">
        <v>28.865451812744102</v>
      </c>
      <c r="OT87">
        <v>121.02726745605401</v>
      </c>
      <c r="OU87">
        <v>370.64001464843699</v>
      </c>
      <c r="OV87">
        <v>529.37829589843705</v>
      </c>
      <c r="OW87">
        <v>57.361061096191399</v>
      </c>
      <c r="OX87">
        <v>103.570266723632</v>
      </c>
      <c r="OY87">
        <v>43.970359802246001</v>
      </c>
      <c r="OZ87">
        <v>118.961448669433</v>
      </c>
      <c r="PA87">
        <v>53.7925605773925</v>
      </c>
      <c r="PB87">
        <v>26.420000076293899</v>
      </c>
      <c r="PC87">
        <v>105.684700012207</v>
      </c>
      <c r="PD87">
        <v>71.759757995605398</v>
      </c>
      <c r="PE87">
        <v>56.679450988769503</v>
      </c>
      <c r="PF87">
        <v>140.67837524414</v>
      </c>
      <c r="PG87">
        <v>186.29983520507801</v>
      </c>
      <c r="PH87">
        <v>180.83999633789</v>
      </c>
      <c r="PI87">
        <v>17.675029754638601</v>
      </c>
      <c r="PJ87">
        <v>154.24000549316401</v>
      </c>
      <c r="PK87">
        <v>49.761402130126903</v>
      </c>
      <c r="PL87">
        <v>88.970001220703097</v>
      </c>
      <c r="PM87">
        <v>107.420356750488</v>
      </c>
      <c r="PN87">
        <v>125.27999877929599</v>
      </c>
      <c r="PO87">
        <v>14.770000457763601</v>
      </c>
      <c r="PP87">
        <v>110.16860198974599</v>
      </c>
      <c r="PQ87">
        <v>69.722640991210895</v>
      </c>
      <c r="PR87">
        <v>7.7600002288818297</v>
      </c>
      <c r="PS87">
        <v>319.17001342773398</v>
      </c>
      <c r="PT87">
        <v>339.78085327148398</v>
      </c>
      <c r="PU87">
        <v>59.221015930175703</v>
      </c>
      <c r="PV87">
        <v>153.641998291015</v>
      </c>
      <c r="PW87">
        <v>109.987258911132</v>
      </c>
      <c r="PX87">
        <v>25.262050628662099</v>
      </c>
      <c r="PY87">
        <v>335.77178955078102</v>
      </c>
      <c r="PZ87">
        <v>125.65414428710901</v>
      </c>
      <c r="QA87">
        <v>48.169998168945298</v>
      </c>
      <c r="QB87">
        <v>104.168830871582</v>
      </c>
      <c r="QC87">
        <v>81.045906066894503</v>
      </c>
      <c r="QD87">
        <v>324.58999633789</v>
      </c>
      <c r="QE87">
        <v>94.887825012207003</v>
      </c>
      <c r="QF87">
        <v>34.048576354980398</v>
      </c>
      <c r="QG87">
        <v>28.069999694824201</v>
      </c>
      <c r="QH87">
        <v>322.55999755859301</v>
      </c>
      <c r="QI87">
        <v>55.850994110107401</v>
      </c>
      <c r="QJ87">
        <v>35.868785858154297</v>
      </c>
      <c r="QK87">
        <v>218.21000671386699</v>
      </c>
      <c r="QL87">
        <v>32.465377807617102</v>
      </c>
      <c r="QM87">
        <v>9.3800001144409109</v>
      </c>
      <c r="QN87">
        <v>8.4600000381469709</v>
      </c>
      <c r="QO87">
        <v>154.00743103027301</v>
      </c>
      <c r="QP87">
        <v>24.120000839233398</v>
      </c>
      <c r="QQ87">
        <v>289.544189453125</v>
      </c>
      <c r="QR87">
        <v>90.614387512207003</v>
      </c>
      <c r="QS87">
        <v>113.870002746582</v>
      </c>
      <c r="QT87">
        <v>101.900001525878</v>
      </c>
      <c r="QU87">
        <v>14.6851587295532</v>
      </c>
      <c r="QV87">
        <v>59.890419006347599</v>
      </c>
      <c r="QW87">
        <v>115.02999877929599</v>
      </c>
      <c r="QX87">
        <v>28.9424514770507</v>
      </c>
      <c r="QY87">
        <v>210.55000305175699</v>
      </c>
      <c r="QZ87">
        <v>156.77641296386699</v>
      </c>
      <c r="RA87">
        <v>55.293716430663999</v>
      </c>
      <c r="RB87">
        <v>272.329986572265</v>
      </c>
      <c r="RC87">
        <v>54.578289031982401</v>
      </c>
      <c r="RD87">
        <v>14.8799428939819</v>
      </c>
      <c r="RE87">
        <v>16.569999694824201</v>
      </c>
      <c r="RF87">
        <v>177.605209350585</v>
      </c>
      <c r="RH87">
        <v>36.978069305419901</v>
      </c>
      <c r="RI87">
        <v>107.131797790527</v>
      </c>
      <c r="RJ87">
        <v>51.450103759765597</v>
      </c>
      <c r="RK87">
        <v>54.824005126953097</v>
      </c>
      <c r="RL87">
        <v>123.22486877441401</v>
      </c>
      <c r="RM87">
        <v>40.594398498535099</v>
      </c>
      <c r="RN87">
        <v>101.059997558593</v>
      </c>
      <c r="RO87">
        <v>97.6036376953125</v>
      </c>
      <c r="RP87">
        <v>181.88999938964801</v>
      </c>
      <c r="RQ87">
        <v>87.767745971679602</v>
      </c>
      <c r="RR87">
        <v>25.572725296020501</v>
      </c>
      <c r="RS87">
        <v>46.450172424316399</v>
      </c>
      <c r="RT87">
        <v>194.57139587402301</v>
      </c>
      <c r="RU87">
        <v>40.340000152587798</v>
      </c>
      <c r="RV87">
        <v>18.7905158996582</v>
      </c>
      <c r="RW87">
        <v>24.5691413879394</v>
      </c>
      <c r="RX87">
        <v>17.416906356811499</v>
      </c>
      <c r="RY87">
        <v>106.58545684814401</v>
      </c>
      <c r="RZ87">
        <v>17.942041397094702</v>
      </c>
      <c r="SA87">
        <v>187.93009948730401</v>
      </c>
      <c r="SB87">
        <v>79.669998168945298</v>
      </c>
      <c r="SC87">
        <v>62.058555603027301</v>
      </c>
      <c r="SD87">
        <v>16.341667175292901</v>
      </c>
      <c r="SE87">
        <v>82.596298217773395</v>
      </c>
      <c r="SF87">
        <v>64.399375915527301</v>
      </c>
      <c r="SG87">
        <v>82.073974609375</v>
      </c>
      <c r="SH87">
        <v>233.14999389648401</v>
      </c>
      <c r="SI87">
        <v>117.37757873535099</v>
      </c>
      <c r="SJ87">
        <v>29.296098709106399</v>
      </c>
      <c r="SK87">
        <v>130.95234680175699</v>
      </c>
    </row>
    <row r="88" spans="1:505" x14ac:dyDescent="0.25">
      <c r="A88" s="1">
        <v>43957</v>
      </c>
      <c r="B88">
        <v>90.426376342773395</v>
      </c>
      <c r="C88">
        <v>83.256217956542898</v>
      </c>
      <c r="D88">
        <v>186.91000366210901</v>
      </c>
      <c r="E88">
        <v>179.02055358886699</v>
      </c>
      <c r="F88">
        <v>72.870002746582003</v>
      </c>
      <c r="G88">
        <v>362.51998901367102</v>
      </c>
      <c r="H88">
        <v>52.159999847412102</v>
      </c>
      <c r="I88">
        <v>120.35881042480401</v>
      </c>
      <c r="J88">
        <v>12.322766304016101</v>
      </c>
      <c r="K88">
        <v>33.5310249328613</v>
      </c>
      <c r="L88">
        <v>77.566970825195298</v>
      </c>
      <c r="M88">
        <v>220.01972961425699</v>
      </c>
      <c r="N88">
        <v>99.169998168945298</v>
      </c>
      <c r="O88">
        <v>27.829999923706001</v>
      </c>
      <c r="P88">
        <v>57.281917572021399</v>
      </c>
      <c r="Q88">
        <v>148.26478576660099</v>
      </c>
      <c r="R88">
        <v>96.839996337890597</v>
      </c>
      <c r="S88">
        <v>215.92999267578099</v>
      </c>
      <c r="T88">
        <v>97.084449768066406</v>
      </c>
      <c r="U88">
        <v>45.531375885009702</v>
      </c>
      <c r="V88">
        <v>99.812149047851506</v>
      </c>
      <c r="W88">
        <v>1345.43005371093</v>
      </c>
      <c r="X88">
        <v>1347.30004882812</v>
      </c>
      <c r="Y88">
        <v>33.588649749755803</v>
      </c>
      <c r="Z88">
        <v>2351.26000976562</v>
      </c>
      <c r="AA88">
        <v>8.2146530151367099</v>
      </c>
      <c r="AB88">
        <v>68.503150939941406</v>
      </c>
      <c r="AC88">
        <v>9.25</v>
      </c>
      <c r="AD88">
        <v>76.848846435546804</v>
      </c>
      <c r="AE88">
        <v>83.272781372070298</v>
      </c>
      <c r="AF88">
        <v>22.634914398193299</v>
      </c>
      <c r="AG88">
        <v>233.822174072265</v>
      </c>
      <c r="AH88">
        <v>116.40007019042901</v>
      </c>
      <c r="AI88">
        <v>105.02381896972599</v>
      </c>
      <c r="AJ88">
        <v>84.373481750488196</v>
      </c>
      <c r="AK88">
        <v>81.284378051757798</v>
      </c>
      <c r="AL88">
        <v>231.86068725585901</v>
      </c>
      <c r="AM88">
        <v>85.458099365234304</v>
      </c>
      <c r="AN88">
        <v>103.683387756347</v>
      </c>
      <c r="AO88">
        <v>268.07000732421801</v>
      </c>
      <c r="AP88">
        <v>268.01510620117102</v>
      </c>
      <c r="AQ88">
        <v>176.42852783203099</v>
      </c>
      <c r="AR88">
        <v>43.2339057922363</v>
      </c>
      <c r="AS88">
        <v>11.5585107803344</v>
      </c>
      <c r="AT88">
        <v>74.690841674804602</v>
      </c>
      <c r="AU88">
        <v>49.984828948974602</v>
      </c>
      <c r="AV88">
        <v>65.180000305175696</v>
      </c>
      <c r="AW88">
        <v>33.5354804992675</v>
      </c>
      <c r="AX88">
        <v>208.009994506835</v>
      </c>
      <c r="AY88">
        <v>79.436492919921804</v>
      </c>
      <c r="AZ88">
        <v>96.3426513671875</v>
      </c>
      <c r="BA88">
        <v>27.7875652313232</v>
      </c>
      <c r="BB88">
        <v>94.839530944824205</v>
      </c>
      <c r="BC88">
        <v>181.22999572753901</v>
      </c>
      <c r="BD88">
        <v>142.000396728515</v>
      </c>
      <c r="BE88">
        <v>1032.35998535156</v>
      </c>
      <c r="BF88">
        <v>151.97146606445301</v>
      </c>
      <c r="BG88">
        <v>104.24365997314401</v>
      </c>
      <c r="BH88">
        <v>12.4972419738769</v>
      </c>
      <c r="BI88">
        <v>65.355827331542898</v>
      </c>
      <c r="BJ88">
        <v>21.9051399230957</v>
      </c>
      <c r="BK88">
        <v>33.918601989746001</v>
      </c>
      <c r="BL88">
        <v>87.152359008789006</v>
      </c>
      <c r="BM88">
        <v>256.52310180664</v>
      </c>
      <c r="BO88">
        <v>72.714309692382798</v>
      </c>
      <c r="BP88">
        <v>449.989990234375</v>
      </c>
      <c r="BQ88">
        <v>306.77999877929602</v>
      </c>
      <c r="BR88">
        <v>474.91720581054602</v>
      </c>
      <c r="BS88">
        <v>121.86000061035099</v>
      </c>
      <c r="BT88">
        <v>1378.91003417968</v>
      </c>
      <c r="BU88">
        <v>27.687097549438398</v>
      </c>
      <c r="BV88">
        <v>80.514266967773395</v>
      </c>
      <c r="BW88">
        <v>35.889999389648402</v>
      </c>
      <c r="BX88">
        <v>59.737815856933501</v>
      </c>
      <c r="BY88">
        <v>256.93438720703102</v>
      </c>
      <c r="BZ88">
        <v>114.54377746582</v>
      </c>
      <c r="CB88">
        <v>69.260162353515597</v>
      </c>
      <c r="CC88">
        <v>19.281520843505799</v>
      </c>
      <c r="CD88">
        <v>80.989997863769503</v>
      </c>
      <c r="CE88">
        <v>49.843166351318303</v>
      </c>
      <c r="CF88">
        <v>57.940177917480398</v>
      </c>
      <c r="CG88">
        <v>46.0479125976562</v>
      </c>
      <c r="CH88">
        <v>72.970001220703097</v>
      </c>
      <c r="CI88">
        <v>12.819999694824199</v>
      </c>
      <c r="CJ88">
        <v>16.140844345092699</v>
      </c>
      <c r="CK88">
        <v>71.610000610351506</v>
      </c>
      <c r="CL88">
        <v>106.220817565917</v>
      </c>
      <c r="CM88">
        <v>96.248641967773395</v>
      </c>
      <c r="CN88">
        <v>38.150001525878899</v>
      </c>
      <c r="CO88">
        <v>105.71157836914</v>
      </c>
      <c r="CP88">
        <v>76.671524047851506</v>
      </c>
      <c r="CQ88">
        <v>65.5</v>
      </c>
      <c r="CR88">
        <v>15.6282491683959</v>
      </c>
      <c r="CS88">
        <v>66.360427856445298</v>
      </c>
      <c r="CT88">
        <v>25.4707527160644</v>
      </c>
      <c r="CU88">
        <v>34.0758056640625</v>
      </c>
      <c r="CV88">
        <v>503.95999145507801</v>
      </c>
      <c r="CW88">
        <v>86.217239379882798</v>
      </c>
      <c r="CX88">
        <v>867.03997802734295</v>
      </c>
      <c r="CY88">
        <v>93.578582763671804</v>
      </c>
      <c r="CZ88">
        <v>71.238037109375</v>
      </c>
      <c r="DA88">
        <v>183.42999267578099</v>
      </c>
      <c r="DB88">
        <v>51.805648803710902</v>
      </c>
      <c r="DC88">
        <v>207.9833984375</v>
      </c>
      <c r="DD88">
        <v>40.455230712890597</v>
      </c>
      <c r="DE88">
        <v>41.998882293701101</v>
      </c>
      <c r="DF88">
        <v>19.939743041992099</v>
      </c>
      <c r="DG88">
        <v>146.591049194335</v>
      </c>
      <c r="DH88">
        <v>197.80093383789</v>
      </c>
      <c r="DI88">
        <v>168.878326416015</v>
      </c>
      <c r="DJ88">
        <v>53.556159973144503</v>
      </c>
      <c r="DK88">
        <v>43.648769378662102</v>
      </c>
      <c r="DL88">
        <v>56.999626159667898</v>
      </c>
      <c r="DM88">
        <v>67.071884155273395</v>
      </c>
      <c r="DN88">
        <v>34.757057189941399</v>
      </c>
      <c r="DO88">
        <v>29.846651077270501</v>
      </c>
      <c r="DP88">
        <v>32.962642669677699</v>
      </c>
      <c r="DQ88">
        <v>57.061691284179602</v>
      </c>
      <c r="DR88">
        <v>39.2022285461425</v>
      </c>
      <c r="DS88">
        <v>72.166328430175696</v>
      </c>
      <c r="DT88">
        <v>164.07627868652301</v>
      </c>
      <c r="DU88">
        <v>294.92965698242102</v>
      </c>
      <c r="DV88">
        <v>80.129997253417898</v>
      </c>
      <c r="DW88">
        <v>20.252426147460898</v>
      </c>
      <c r="DX88">
        <v>24.6597995758056</v>
      </c>
      <c r="DY88">
        <v>299.78338623046801</v>
      </c>
      <c r="DZ88">
        <v>151.468505859375</v>
      </c>
      <c r="EA88">
        <v>62.020469665527301</v>
      </c>
      <c r="EB88">
        <v>150.58334350585901</v>
      </c>
      <c r="EC88">
        <v>59.437541961669901</v>
      </c>
      <c r="ED88">
        <v>46.830806732177699</v>
      </c>
      <c r="EE88">
        <v>163.529525756835</v>
      </c>
      <c r="EF88">
        <v>68.008316040039006</v>
      </c>
      <c r="EG88">
        <v>82.349998474121094</v>
      </c>
      <c r="EH88">
        <v>130.630767822265</v>
      </c>
      <c r="EI88">
        <v>21</v>
      </c>
      <c r="EJ88">
        <v>40.074195861816399</v>
      </c>
      <c r="EK88">
        <v>10.934379577636699</v>
      </c>
      <c r="EL88">
        <v>366.51998901367102</v>
      </c>
      <c r="EM88">
        <v>37.794994354247997</v>
      </c>
      <c r="EN88">
        <v>146.03973388671801</v>
      </c>
      <c r="EO88">
        <v>38.153434753417898</v>
      </c>
      <c r="EP88">
        <v>20.850000381469702</v>
      </c>
      <c r="EQ88">
        <v>19.040000915527301</v>
      </c>
      <c r="ER88">
        <v>22.899999618530199</v>
      </c>
      <c r="ES88">
        <v>173.27418518066401</v>
      </c>
      <c r="ET88">
        <v>75.660003662109304</v>
      </c>
      <c r="EU88">
        <v>75.380935668945298</v>
      </c>
      <c r="EV88">
        <v>370.052642822265</v>
      </c>
      <c r="EW88">
        <v>89.158660888671804</v>
      </c>
      <c r="EX88">
        <v>30.5384502410888</v>
      </c>
      <c r="EY88">
        <v>97.810882568359304</v>
      </c>
      <c r="EZ88">
        <v>77.464324951171804</v>
      </c>
      <c r="FA88">
        <v>32.286247253417898</v>
      </c>
      <c r="FB88">
        <v>43.335071563720703</v>
      </c>
      <c r="FC88">
        <v>16.209999084472599</v>
      </c>
      <c r="FD88">
        <v>58.059700012207003</v>
      </c>
      <c r="FE88">
        <v>78.061439514160099</v>
      </c>
      <c r="FF88">
        <v>40.554786682128899</v>
      </c>
      <c r="FG88">
        <v>191.72398376464801</v>
      </c>
      <c r="FH88">
        <v>52.197540283203097</v>
      </c>
      <c r="FI88">
        <v>71.236663818359304</v>
      </c>
      <c r="FJ88">
        <v>115.166542053222</v>
      </c>
      <c r="FK88">
        <v>53.3157958984375</v>
      </c>
      <c r="FL88">
        <v>91.026756286621094</v>
      </c>
      <c r="FM88">
        <v>45.0244750976562</v>
      </c>
      <c r="FN88">
        <v>145.19073486328099</v>
      </c>
      <c r="FO88">
        <v>676.702392578125</v>
      </c>
      <c r="FP88">
        <v>59.104778289794901</v>
      </c>
      <c r="FQ88">
        <v>234.70004272460901</v>
      </c>
      <c r="FR88">
        <v>168.78085327148401</v>
      </c>
      <c r="FS88">
        <v>78.239997863769503</v>
      </c>
      <c r="FT88">
        <v>53.411197662353501</v>
      </c>
      <c r="FU88">
        <v>74.700759887695298</v>
      </c>
      <c r="FV88">
        <v>160.975830078125</v>
      </c>
      <c r="FW88">
        <v>33.469470977783203</v>
      </c>
      <c r="FX88">
        <v>64.379997253417898</v>
      </c>
      <c r="FY88">
        <v>71.817802429199205</v>
      </c>
      <c r="FZ88">
        <v>81.850608825683594</v>
      </c>
      <c r="GA88">
        <v>41.321495056152301</v>
      </c>
      <c r="GB88">
        <v>141.80000305175699</v>
      </c>
      <c r="GC88">
        <v>208.47000122070301</v>
      </c>
      <c r="GD88">
        <v>37.131191253662102</v>
      </c>
      <c r="GE88">
        <v>70.614929199218693</v>
      </c>
      <c r="GF88">
        <v>113.98821258544901</v>
      </c>
      <c r="GG88">
        <v>130.96139526367099</v>
      </c>
      <c r="GH88">
        <v>16.16743850708</v>
      </c>
      <c r="GI88">
        <v>38.931369781494098</v>
      </c>
      <c r="GJ88">
        <v>99.2244873046875</v>
      </c>
      <c r="GK88">
        <v>105.48999786376901</v>
      </c>
      <c r="GL88">
        <v>240.57000732421801</v>
      </c>
      <c r="GM88">
        <v>44.834842681884702</v>
      </c>
      <c r="GN88">
        <v>26.137720108032202</v>
      </c>
      <c r="GO88">
        <v>90.793434143066406</v>
      </c>
      <c r="GP88">
        <v>4.8699998855590803</v>
      </c>
      <c r="GQ88">
        <v>111.459999084472</v>
      </c>
      <c r="GR88">
        <v>48.185722351074197</v>
      </c>
      <c r="GS88">
        <v>51.454681396484297</v>
      </c>
      <c r="GT88">
        <v>24.605178833007798</v>
      </c>
      <c r="GU88">
        <v>24.406393051147401</v>
      </c>
      <c r="GV88">
        <v>17.0843296051025</v>
      </c>
      <c r="GW88">
        <v>8.5900001525878906</v>
      </c>
      <c r="GX88">
        <v>7.17000007629394</v>
      </c>
      <c r="GY88">
        <v>77.329231262207003</v>
      </c>
      <c r="GZ88">
        <v>115.01999664306599</v>
      </c>
      <c r="HA88">
        <v>119.91659545898401</v>
      </c>
      <c r="HB88">
        <v>5.9557156562805096</v>
      </c>
      <c r="HC88">
        <v>58.026405334472599</v>
      </c>
      <c r="HD88">
        <v>21.889999389648398</v>
      </c>
      <c r="HE88">
        <v>70.812324523925696</v>
      </c>
      <c r="HF88">
        <v>75.139823913574205</v>
      </c>
      <c r="HG88">
        <v>73.825637817382798</v>
      </c>
      <c r="HH88">
        <v>169.55523681640599</v>
      </c>
      <c r="HI88">
        <v>173.81544494628901</v>
      </c>
      <c r="HJ88">
        <v>276.70916748046801</v>
      </c>
      <c r="HK88">
        <v>9.4727563858032209</v>
      </c>
      <c r="HL88">
        <v>9.2279348373412997</v>
      </c>
      <c r="HM88">
        <v>32.757915496826101</v>
      </c>
      <c r="HN88">
        <v>64.749473571777301</v>
      </c>
      <c r="HO88">
        <v>99.262756347656193</v>
      </c>
      <c r="HP88">
        <v>23.0574932098388</v>
      </c>
      <c r="HQ88">
        <v>52.689998626708899</v>
      </c>
      <c r="HR88">
        <v>129.54631042480401</v>
      </c>
      <c r="HS88">
        <v>44.322948455810497</v>
      </c>
      <c r="HT88">
        <v>9.0466384887695295</v>
      </c>
      <c r="HU88">
        <v>70.790000915527301</v>
      </c>
      <c r="HV88">
        <v>28.816478729248001</v>
      </c>
      <c r="HW88">
        <v>52.009998321533203</v>
      </c>
      <c r="HX88">
        <v>220.22242736816401</v>
      </c>
      <c r="HY88">
        <v>130.71092224121</v>
      </c>
      <c r="HZ88">
        <v>46.046016693115199</v>
      </c>
      <c r="IA88">
        <v>10.529999732971101</v>
      </c>
      <c r="IB88">
        <v>11.4899997711181</v>
      </c>
      <c r="IC88">
        <v>14.267274856567299</v>
      </c>
      <c r="ID88">
        <v>373.20697021484301</v>
      </c>
      <c r="IE88">
        <v>7.8907094001770002</v>
      </c>
      <c r="IF88">
        <v>175.38865661621</v>
      </c>
      <c r="IG88">
        <v>150.31422424316401</v>
      </c>
      <c r="IH88">
        <v>283.58999633789</v>
      </c>
      <c r="II88">
        <v>64.9334716796875</v>
      </c>
      <c r="IJ88">
        <v>155.95631408691401</v>
      </c>
      <c r="IK88">
        <v>315.04000854492102</v>
      </c>
      <c r="IL88">
        <v>96.080001831054602</v>
      </c>
      <c r="IM88">
        <v>26.810419082641602</v>
      </c>
      <c r="IN88">
        <v>58.356334686279297</v>
      </c>
      <c r="IO88">
        <v>90.917869567871094</v>
      </c>
      <c r="IP88">
        <v>118.254440307617</v>
      </c>
      <c r="IQ88">
        <v>30.881879806518501</v>
      </c>
      <c r="IR88">
        <v>15.5867109298706</v>
      </c>
      <c r="IS88">
        <v>128.77473449707</v>
      </c>
      <c r="IT88">
        <v>274.91375732421801</v>
      </c>
      <c r="IU88">
        <v>511.850006103515</v>
      </c>
      <c r="IV88">
        <v>7.2874903678893999</v>
      </c>
      <c r="IW88">
        <v>144.19999694824199</v>
      </c>
      <c r="IX88">
        <v>134.009994506835</v>
      </c>
      <c r="IY88">
        <v>20.556207656860298</v>
      </c>
      <c r="IZ88">
        <v>177.13464355468699</v>
      </c>
      <c r="JA88">
        <v>77.821914672851506</v>
      </c>
      <c r="JB88">
        <v>99.113227844238196</v>
      </c>
      <c r="JC88">
        <v>111.56857299804599</v>
      </c>
      <c r="JD88">
        <v>145.08012390136699</v>
      </c>
      <c r="JE88">
        <v>27.763175964355401</v>
      </c>
      <c r="JF88">
        <v>88.576919555664006</v>
      </c>
      <c r="JG88">
        <v>22.013299942016602</v>
      </c>
      <c r="JH88">
        <v>126.36931610107401</v>
      </c>
      <c r="JI88">
        <v>62.452358245849602</v>
      </c>
      <c r="JJ88">
        <v>9.9366579055786097</v>
      </c>
      <c r="JK88">
        <v>98.889999389648395</v>
      </c>
      <c r="JL88">
        <v>131.81019592285099</v>
      </c>
      <c r="JM88">
        <v>9.6366968154907209</v>
      </c>
      <c r="JN88">
        <v>14.1345415115356</v>
      </c>
      <c r="JO88">
        <v>161.69712829589801</v>
      </c>
      <c r="JP88">
        <v>28.353002548217699</v>
      </c>
      <c r="JQ88">
        <v>32.274456024169901</v>
      </c>
      <c r="JR88">
        <v>10.9899997711181</v>
      </c>
      <c r="JS88">
        <v>180.09913635253901</v>
      </c>
      <c r="JT88">
        <v>159.100006103515</v>
      </c>
      <c r="JU88">
        <v>242.03308105468699</v>
      </c>
      <c r="JV88">
        <v>58.354381561279297</v>
      </c>
      <c r="JW88">
        <v>46.439998626708899</v>
      </c>
      <c r="JX88">
        <v>26.915481567382798</v>
      </c>
      <c r="JY88">
        <v>96.161911010742102</v>
      </c>
      <c r="JZ88">
        <v>50.819667816162102</v>
      </c>
      <c r="KA88">
        <v>154.39605712890599</v>
      </c>
      <c r="KB88">
        <v>28.905324935913001</v>
      </c>
      <c r="KC88">
        <v>176.78269958496</v>
      </c>
      <c r="KD88">
        <v>38.490001678466797</v>
      </c>
      <c r="KE88">
        <v>24</v>
      </c>
      <c r="KF88">
        <v>371.41891479492102</v>
      </c>
      <c r="KG88">
        <v>29.527894973754801</v>
      </c>
      <c r="KH88">
        <v>108.82748413085901</v>
      </c>
      <c r="KI88">
        <v>9.4134254455566406</v>
      </c>
      <c r="KJ88">
        <v>49.992862701416001</v>
      </c>
      <c r="KK88">
        <v>97.193794250488196</v>
      </c>
      <c r="KL88">
        <v>5.5693430900573704</v>
      </c>
      <c r="KM88">
        <v>28.196832656860298</v>
      </c>
      <c r="KN88">
        <v>469.75085449218699</v>
      </c>
      <c r="KO88">
        <v>81.110000610351506</v>
      </c>
      <c r="KP88">
        <v>98.081863403320298</v>
      </c>
      <c r="KQ88">
        <v>173.16058349609301</v>
      </c>
      <c r="KR88">
        <v>41.075790405273402</v>
      </c>
      <c r="KS88">
        <v>271.760162353515</v>
      </c>
      <c r="KT88">
        <v>79.291763305664006</v>
      </c>
      <c r="KU88">
        <v>52.088497161865199</v>
      </c>
      <c r="KV88">
        <v>173.74273681640599</v>
      </c>
      <c r="KW88">
        <v>130.850341796875</v>
      </c>
      <c r="KX88">
        <v>95.112487792968693</v>
      </c>
      <c r="KY88">
        <v>75.364204406738196</v>
      </c>
      <c r="KZ88">
        <v>31.7245998382568</v>
      </c>
      <c r="LA88">
        <v>715.58001708984295</v>
      </c>
      <c r="LB88">
        <v>13.905047416686999</v>
      </c>
      <c r="LC88">
        <v>82.880706787109304</v>
      </c>
      <c r="LD88">
        <v>46.080001831054602</v>
      </c>
      <c r="LE88">
        <v>181.119873046875</v>
      </c>
      <c r="LF88">
        <v>108.152877807617</v>
      </c>
      <c r="LG88">
        <v>78.980003356933594</v>
      </c>
      <c r="LH88">
        <v>37.680000305175703</v>
      </c>
      <c r="LI88">
        <v>49.312004089355398</v>
      </c>
      <c r="LJ88">
        <v>61.299999237060497</v>
      </c>
      <c r="LK88">
        <v>240.00552368164</v>
      </c>
      <c r="LL88">
        <v>36.769405364990199</v>
      </c>
      <c r="LM88">
        <v>10.703863143920801</v>
      </c>
      <c r="LN88">
        <v>133.53811645507801</v>
      </c>
      <c r="LO88">
        <v>328.210205078125</v>
      </c>
      <c r="LP88">
        <v>104.402740478515</v>
      </c>
      <c r="LQ88">
        <v>11.800000190734799</v>
      </c>
      <c r="LR88">
        <v>41.679172515869098</v>
      </c>
      <c r="LS88">
        <v>434.260009765625</v>
      </c>
      <c r="LT88">
        <v>11.217633247375399</v>
      </c>
      <c r="LU88">
        <v>61.513801574707003</v>
      </c>
      <c r="LV88">
        <v>9.6068391799926705</v>
      </c>
      <c r="LW88">
        <v>9.9242763519287092</v>
      </c>
      <c r="LX88">
        <v>53.919158935546797</v>
      </c>
      <c r="LY88">
        <v>13.0001716613769</v>
      </c>
      <c r="LZ88">
        <v>87.848182678222599</v>
      </c>
      <c r="MA88">
        <v>22.5197219848632</v>
      </c>
      <c r="MB88">
        <v>165.72708129882801</v>
      </c>
      <c r="MC88">
        <v>70.344902038574205</v>
      </c>
      <c r="MD88">
        <v>318.83941650390602</v>
      </c>
      <c r="ME88">
        <v>21.137004852294901</v>
      </c>
      <c r="MF88">
        <v>11.119999885559</v>
      </c>
      <c r="MG88">
        <v>32.179470062255803</v>
      </c>
      <c r="MH88">
        <v>39.439643859863203</v>
      </c>
      <c r="MI88">
        <v>297.47723388671801</v>
      </c>
      <c r="MJ88">
        <v>3065</v>
      </c>
      <c r="MK88">
        <v>397.760009765625</v>
      </c>
      <c r="ML88">
        <v>13.372205734252899</v>
      </c>
      <c r="MM88">
        <v>151.92900085449199</v>
      </c>
      <c r="MN88">
        <v>52.535575866699197</v>
      </c>
      <c r="MO88">
        <v>26.874750137329102</v>
      </c>
      <c r="MP88">
        <v>51.4334106445312</v>
      </c>
      <c r="MQ88">
        <v>47.831329345703097</v>
      </c>
      <c r="MR88">
        <v>66.956115722656193</v>
      </c>
      <c r="MS88">
        <v>91.3487548828125</v>
      </c>
      <c r="MT88">
        <v>151.22726440429599</v>
      </c>
      <c r="MU88">
        <v>65.383010864257798</v>
      </c>
      <c r="MV88">
        <v>255.03999328613199</v>
      </c>
      <c r="MW88">
        <v>128.30999755859301</v>
      </c>
      <c r="MX88">
        <v>33.267181396484297</v>
      </c>
      <c r="MY88">
        <v>10.9909105300903</v>
      </c>
      <c r="MZ88">
        <v>127.934799194335</v>
      </c>
      <c r="NA88">
        <v>93.146644592285099</v>
      </c>
      <c r="NB88">
        <v>51.643310546875</v>
      </c>
      <c r="NC88">
        <v>35.461627960205</v>
      </c>
      <c r="ND88">
        <v>68.294204711914006</v>
      </c>
      <c r="NE88">
        <v>68.931892395019503</v>
      </c>
      <c r="NF88">
        <v>70.617164611816406</v>
      </c>
      <c r="NG88">
        <v>80.443214416503906</v>
      </c>
      <c r="NH88">
        <v>96.391578674316406</v>
      </c>
      <c r="NI88">
        <v>220.919021606445</v>
      </c>
      <c r="NJ88">
        <v>87.528984069824205</v>
      </c>
      <c r="NK88">
        <v>23.262020111083899</v>
      </c>
      <c r="NL88">
        <v>32.6988105773925</v>
      </c>
      <c r="NM88">
        <v>111.77016448974599</v>
      </c>
      <c r="NN88">
        <v>76.014556884765597</v>
      </c>
      <c r="NO88">
        <v>85.419258117675696</v>
      </c>
      <c r="NP88">
        <v>51.462089538574197</v>
      </c>
      <c r="NQ88">
        <v>46.761730194091797</v>
      </c>
      <c r="NR88">
        <v>171.14260864257801</v>
      </c>
      <c r="NS88">
        <v>27.3747234344482</v>
      </c>
      <c r="NT88">
        <v>42.5</v>
      </c>
      <c r="NU88">
        <v>98.300003051757798</v>
      </c>
      <c r="NV88">
        <v>33.806018829345703</v>
      </c>
      <c r="NW88">
        <v>77.512763977050696</v>
      </c>
      <c r="NX88">
        <v>106.37612152099599</v>
      </c>
      <c r="NY88">
        <v>71.129997253417898</v>
      </c>
      <c r="NZ88">
        <v>61.853691101074197</v>
      </c>
      <c r="OA88">
        <v>56.576210021972599</v>
      </c>
      <c r="OB88">
        <v>50.8698120117187</v>
      </c>
      <c r="OC88">
        <v>36.527976989746001</v>
      </c>
      <c r="OD88">
        <v>553.5</v>
      </c>
      <c r="OE88">
        <v>9.3130874633788991</v>
      </c>
      <c r="OF88">
        <v>77.458534240722599</v>
      </c>
      <c r="OG88">
        <v>158.93534851074199</v>
      </c>
      <c r="OH88">
        <v>43.089450836181598</v>
      </c>
      <c r="OI88">
        <v>186.52633666992099</v>
      </c>
      <c r="OJ88">
        <v>27.374792098998999</v>
      </c>
      <c r="OK88">
        <v>350.24722290039</v>
      </c>
      <c r="OL88">
        <v>88.860000610351506</v>
      </c>
      <c r="OM88">
        <v>36.110000610351499</v>
      </c>
      <c r="ON88">
        <v>287.628173828125</v>
      </c>
      <c r="OO88">
        <v>163.669998168945</v>
      </c>
      <c r="OP88">
        <v>287.00750732421801</v>
      </c>
      <c r="OQ88">
        <v>15.5155324935913</v>
      </c>
      <c r="OR88">
        <v>45.804344177246001</v>
      </c>
      <c r="OS88">
        <v>27.1366863250732</v>
      </c>
      <c r="OT88">
        <v>118.88380432128901</v>
      </c>
      <c r="OU88">
        <v>365.39001464843699</v>
      </c>
      <c r="OV88">
        <v>520.76214599609295</v>
      </c>
      <c r="OW88">
        <v>52.804389953613203</v>
      </c>
      <c r="OX88">
        <v>104.747314453125</v>
      </c>
      <c r="OY88">
        <v>41.682456970214801</v>
      </c>
      <c r="OZ88">
        <v>117.03530883789</v>
      </c>
      <c r="PA88">
        <v>51.868289947509702</v>
      </c>
      <c r="PB88">
        <v>24.9300003051757</v>
      </c>
      <c r="PC88">
        <v>104.688232421875</v>
      </c>
      <c r="PD88">
        <v>71.818809509277301</v>
      </c>
      <c r="PE88">
        <v>54.971649169921797</v>
      </c>
      <c r="PF88">
        <v>140.01301574707</v>
      </c>
      <c r="PG88">
        <v>184.22796630859301</v>
      </c>
      <c r="PH88">
        <v>180.009994506835</v>
      </c>
      <c r="PI88">
        <v>16.987665176391602</v>
      </c>
      <c r="PJ88">
        <v>156.83000183105401</v>
      </c>
      <c r="PK88">
        <v>51.080760955810497</v>
      </c>
      <c r="PL88">
        <v>86.589996337890597</v>
      </c>
      <c r="PM88">
        <v>105.980506896972</v>
      </c>
      <c r="PN88">
        <v>127.730003356933</v>
      </c>
      <c r="PO88">
        <v>14.069999694824199</v>
      </c>
      <c r="PP88">
        <v>111.962684631347</v>
      </c>
      <c r="PQ88">
        <v>70.717002868652301</v>
      </c>
      <c r="PR88">
        <v>7.4499998092651296</v>
      </c>
      <c r="PS88">
        <v>316.86999511718699</v>
      </c>
      <c r="PT88">
        <v>335.75231933593699</v>
      </c>
      <c r="PU88">
        <v>60.277111053466797</v>
      </c>
      <c r="PV88">
        <v>156.51600646972599</v>
      </c>
      <c r="PW88">
        <v>110.855010986328</v>
      </c>
      <c r="PX88">
        <v>25.032396316528299</v>
      </c>
      <c r="PY88">
        <v>334.60369873046801</v>
      </c>
      <c r="PZ88">
        <v>126.087913513183</v>
      </c>
      <c r="QA88">
        <v>47.680000305175703</v>
      </c>
      <c r="QB88">
        <v>104.11927795410099</v>
      </c>
      <c r="QC88">
        <v>78.737640380859304</v>
      </c>
      <c r="QD88">
        <v>319.47000122070301</v>
      </c>
      <c r="QE88">
        <v>91.399948120117102</v>
      </c>
      <c r="QF88">
        <v>33.140609741210902</v>
      </c>
      <c r="QG88">
        <v>27.6800003051757</v>
      </c>
      <c r="QH88">
        <v>326.35998535156199</v>
      </c>
      <c r="QI88">
        <v>53.685161590576101</v>
      </c>
      <c r="QJ88">
        <v>35.3297729492187</v>
      </c>
      <c r="QK88">
        <v>218.27000427246</v>
      </c>
      <c r="QL88">
        <v>32.145950317382798</v>
      </c>
      <c r="QM88">
        <v>9.1899995803833008</v>
      </c>
      <c r="QN88">
        <v>8.2299995422363192</v>
      </c>
      <c r="QO88">
        <v>151.958984375</v>
      </c>
      <c r="QP88">
        <v>22.909999847412099</v>
      </c>
      <c r="QQ88">
        <v>285.325103759765</v>
      </c>
      <c r="QR88">
        <v>90.829421997070298</v>
      </c>
      <c r="QS88">
        <v>110.809997558593</v>
      </c>
      <c r="QT88">
        <v>95.599998474121094</v>
      </c>
      <c r="QU88">
        <v>13.7371044158935</v>
      </c>
      <c r="QV88">
        <v>57.885196685791001</v>
      </c>
      <c r="QW88">
        <v>116.059997558593</v>
      </c>
      <c r="QX88">
        <v>27.528732299804599</v>
      </c>
      <c r="QY88">
        <v>212.419998168945</v>
      </c>
      <c r="QZ88">
        <v>154.47686767578099</v>
      </c>
      <c r="RA88">
        <v>54.4424438476562</v>
      </c>
      <c r="RB88">
        <v>270.05999755859301</v>
      </c>
      <c r="RC88">
        <v>54.9312934875488</v>
      </c>
      <c r="RD88">
        <v>14.509407043456999</v>
      </c>
      <c r="RE88">
        <v>16.860000610351499</v>
      </c>
      <c r="RF88">
        <v>177.94361877441401</v>
      </c>
      <c r="RH88">
        <v>34.236839294433501</v>
      </c>
      <c r="RI88">
        <v>99.466773986816406</v>
      </c>
      <c r="RJ88">
        <v>49.690361022949197</v>
      </c>
      <c r="RK88">
        <v>52.706214904785099</v>
      </c>
      <c r="RL88">
        <v>121.812118530273</v>
      </c>
      <c r="RM88">
        <v>39.802219390869098</v>
      </c>
      <c r="RN88">
        <v>100.879997253417</v>
      </c>
      <c r="RO88">
        <v>95.4154052734375</v>
      </c>
      <c r="RP88">
        <v>185.02999877929599</v>
      </c>
      <c r="RQ88">
        <v>83.221626281738196</v>
      </c>
      <c r="RR88">
        <v>24.882886886596602</v>
      </c>
      <c r="RS88">
        <v>43.674724578857401</v>
      </c>
      <c r="RT88">
        <v>196.78878784179599</v>
      </c>
      <c r="RU88">
        <v>40.630001068115199</v>
      </c>
      <c r="RV88">
        <v>18.8972778320312</v>
      </c>
      <c r="RW88">
        <v>24.216194152831999</v>
      </c>
      <c r="RX88">
        <v>18.122726440429599</v>
      </c>
      <c r="RY88">
        <v>104.50758361816401</v>
      </c>
      <c r="RZ88">
        <v>17.5737590789794</v>
      </c>
      <c r="SA88">
        <v>181.77331542968699</v>
      </c>
      <c r="SB88">
        <v>79.25</v>
      </c>
      <c r="SC88">
        <v>60.038318634033203</v>
      </c>
      <c r="SD88">
        <v>16.0250034332275</v>
      </c>
      <c r="SE88">
        <v>84.317466735839801</v>
      </c>
      <c r="SF88">
        <v>62.4292793273925</v>
      </c>
      <c r="SG88">
        <v>81.965560913085895</v>
      </c>
      <c r="SH88">
        <v>232.419998168945</v>
      </c>
      <c r="SI88">
        <v>115.249229431152</v>
      </c>
      <c r="SJ88">
        <v>29.004884719848601</v>
      </c>
      <c r="SK88">
        <v>125.357208251953</v>
      </c>
    </row>
    <row r="89" spans="1:505" x14ac:dyDescent="0.25">
      <c r="A89" s="1">
        <v>43958</v>
      </c>
      <c r="B89">
        <v>93.315490722656193</v>
      </c>
      <c r="C89">
        <v>82.086616516113196</v>
      </c>
      <c r="D89">
        <v>188.33000183105401</v>
      </c>
      <c r="E89">
        <v>185.69982910156199</v>
      </c>
      <c r="F89">
        <v>73.099998474121094</v>
      </c>
      <c r="G89">
        <v>366.77999877929602</v>
      </c>
      <c r="H89">
        <v>51.950000762939403</v>
      </c>
      <c r="I89">
        <v>118.81906127929599</v>
      </c>
      <c r="J89">
        <v>11.919548034667899</v>
      </c>
      <c r="K89">
        <v>35.086284637451101</v>
      </c>
      <c r="L89">
        <v>78.194511413574205</v>
      </c>
      <c r="M89">
        <v>223.38827514648401</v>
      </c>
      <c r="N89">
        <v>100.59999847412099</v>
      </c>
      <c r="O89">
        <v>28.25</v>
      </c>
      <c r="P89">
        <v>59.071670532226499</v>
      </c>
      <c r="Q89">
        <v>148.57865905761699</v>
      </c>
      <c r="R89">
        <v>96.919998168945298</v>
      </c>
      <c r="S89">
        <v>213.5</v>
      </c>
      <c r="T89">
        <v>99.214584350585895</v>
      </c>
      <c r="U89">
        <v>45.600410461425703</v>
      </c>
      <c r="V89">
        <v>99.1925048828125</v>
      </c>
      <c r="W89">
        <v>1369.28002929687</v>
      </c>
      <c r="X89">
        <v>1372.56005859375</v>
      </c>
      <c r="Y89">
        <v>32.996406555175703</v>
      </c>
      <c r="Z89">
        <v>2367.61010742187</v>
      </c>
      <c r="AA89">
        <v>8.3405838012695295</v>
      </c>
      <c r="AB89">
        <v>68.316795349121094</v>
      </c>
      <c r="AC89">
        <v>9.5399999618530202</v>
      </c>
      <c r="AD89">
        <v>77.321029663085895</v>
      </c>
      <c r="AE89">
        <v>85.979148864746094</v>
      </c>
      <c r="AF89">
        <v>24.780910491943299</v>
      </c>
      <c r="AG89">
        <v>231.84129333496</v>
      </c>
      <c r="AH89">
        <v>117.684837341308</v>
      </c>
      <c r="AI89">
        <v>119.169921875</v>
      </c>
      <c r="AJ89">
        <v>87.570785522460895</v>
      </c>
      <c r="AK89">
        <v>82.865905761718693</v>
      </c>
      <c r="AL89">
        <v>228.66584777832</v>
      </c>
      <c r="AM89">
        <v>86.609718322753906</v>
      </c>
      <c r="AN89">
        <v>104.76701354980401</v>
      </c>
      <c r="AO89">
        <v>260.760009765625</v>
      </c>
      <c r="AP89">
        <v>263.17218017578102</v>
      </c>
      <c r="AQ89">
        <v>183.98376464843699</v>
      </c>
      <c r="AR89">
        <v>42.897148132324197</v>
      </c>
      <c r="AS89">
        <v>11.827313423156699</v>
      </c>
      <c r="AT89">
        <v>75.463508605957003</v>
      </c>
      <c r="AU89">
        <v>50.727180480957003</v>
      </c>
      <c r="AV89">
        <v>65.230003356933594</v>
      </c>
      <c r="AW89">
        <v>33.886428833007798</v>
      </c>
      <c r="AX89">
        <v>210.42999267578099</v>
      </c>
      <c r="AY89">
        <v>84.304382324218693</v>
      </c>
      <c r="AZ89">
        <v>97.001861572265597</v>
      </c>
      <c r="BA89">
        <v>27.8840827941894</v>
      </c>
      <c r="BB89">
        <v>94.672531127929602</v>
      </c>
      <c r="BC89">
        <v>184</v>
      </c>
      <c r="BD89">
        <v>145.153564453125</v>
      </c>
      <c r="BE89">
        <v>1012.15997314453</v>
      </c>
      <c r="BF89">
        <v>155.49938964843699</v>
      </c>
      <c r="BG89">
        <v>102.83404541015599</v>
      </c>
      <c r="BH89">
        <v>13.5507593154907</v>
      </c>
      <c r="BI89">
        <v>65.524887084960895</v>
      </c>
      <c r="BJ89">
        <v>22.385387420654201</v>
      </c>
      <c r="BK89">
        <v>34.262699127197202</v>
      </c>
      <c r="BL89">
        <v>87.667816162109304</v>
      </c>
      <c r="BM89">
        <v>253.67207336425699</v>
      </c>
      <c r="BO89">
        <v>74.935356140136705</v>
      </c>
      <c r="BP89">
        <v>460.42001342773398</v>
      </c>
      <c r="BQ89">
        <v>314.010009765625</v>
      </c>
      <c r="BR89">
        <v>488.66174316406199</v>
      </c>
      <c r="BS89">
        <v>128.64999389648401</v>
      </c>
      <c r="BT89">
        <v>1443.91003417968</v>
      </c>
      <c r="BU89">
        <v>27.4602355957031</v>
      </c>
      <c r="BV89">
        <v>82.998924255371094</v>
      </c>
      <c r="BW89">
        <v>37</v>
      </c>
      <c r="BX89">
        <v>59.64986038208</v>
      </c>
      <c r="BY89">
        <v>260.406494140625</v>
      </c>
      <c r="BZ89">
        <v>115.225120544433</v>
      </c>
      <c r="CB89">
        <v>70.754905700683594</v>
      </c>
      <c r="CC89">
        <v>19.6553440093994</v>
      </c>
      <c r="CD89">
        <v>81.370002746582003</v>
      </c>
      <c r="CE89">
        <v>49.527706146240199</v>
      </c>
      <c r="CF89">
        <v>60.248271942138601</v>
      </c>
      <c r="CG89">
        <v>47.135963439941399</v>
      </c>
      <c r="CH89">
        <v>72.870002746582003</v>
      </c>
      <c r="CI89">
        <v>13.529999732971101</v>
      </c>
      <c r="CJ89">
        <v>16.259744644165</v>
      </c>
      <c r="CK89">
        <v>71.029998779296804</v>
      </c>
      <c r="CL89">
        <v>105.845932006835</v>
      </c>
      <c r="CM89">
        <v>98.203628540039006</v>
      </c>
      <c r="CN89">
        <v>40.889999389648402</v>
      </c>
      <c r="CO89">
        <v>105.61256408691401</v>
      </c>
      <c r="CP89">
        <v>79.409080505371094</v>
      </c>
      <c r="CQ89">
        <v>64.610000610351506</v>
      </c>
      <c r="CR89">
        <v>17.41796875</v>
      </c>
      <c r="CS89">
        <v>66.459640502929602</v>
      </c>
      <c r="CT89">
        <v>26.702114105224599</v>
      </c>
      <c r="CU89">
        <v>34.848678588867102</v>
      </c>
      <c r="CV89">
        <v>514.25</v>
      </c>
      <c r="CW89">
        <v>88.697006225585895</v>
      </c>
      <c r="CX89">
        <v>897.510009765625</v>
      </c>
      <c r="CY89">
        <v>97.252944946289006</v>
      </c>
      <c r="CZ89">
        <v>71.763526916503906</v>
      </c>
      <c r="DA89">
        <v>184.17999267578099</v>
      </c>
      <c r="DB89">
        <v>53.64888381958</v>
      </c>
      <c r="DC89">
        <v>211.17977905273401</v>
      </c>
      <c r="DD89">
        <v>40.671512603759702</v>
      </c>
      <c r="DE89">
        <v>43.651454925537102</v>
      </c>
      <c r="DF89">
        <v>20.628993988037099</v>
      </c>
      <c r="DG89">
        <v>149.52842712402301</v>
      </c>
      <c r="DH89">
        <v>199.97903442382801</v>
      </c>
      <c r="DI89">
        <v>173.53535461425699</v>
      </c>
      <c r="DJ89">
        <v>53.438583374023402</v>
      </c>
      <c r="DK89">
        <v>43.502456665038999</v>
      </c>
      <c r="DL89">
        <v>58.157630920410099</v>
      </c>
      <c r="DM89">
        <v>68.021026611328097</v>
      </c>
      <c r="DN89">
        <v>35.192264556884702</v>
      </c>
      <c r="DO89">
        <v>30.837409973144499</v>
      </c>
      <c r="DP89">
        <v>32.725852966308501</v>
      </c>
      <c r="DQ89">
        <v>56.714595794677699</v>
      </c>
      <c r="DR89">
        <v>41.070838928222599</v>
      </c>
      <c r="DS89">
        <v>71.865554809570298</v>
      </c>
      <c r="DT89">
        <v>163.372314453125</v>
      </c>
      <c r="DU89">
        <v>303.86874389648398</v>
      </c>
      <c r="DV89">
        <v>81.550003051757798</v>
      </c>
      <c r="DW89">
        <v>20.487125396728501</v>
      </c>
      <c r="DX89">
        <v>26.079635620117099</v>
      </c>
      <c r="DY89">
        <v>296.00808715820301</v>
      </c>
      <c r="DZ89">
        <v>151.17532348632801</v>
      </c>
      <c r="EA89">
        <v>63.297908782958899</v>
      </c>
      <c r="EB89">
        <v>152.61203002929599</v>
      </c>
      <c r="EC89">
        <v>60.460800170898402</v>
      </c>
      <c r="ED89">
        <v>46.731712341308501</v>
      </c>
      <c r="EE89">
        <v>163.03089904785099</v>
      </c>
      <c r="EF89">
        <v>70.321456909179602</v>
      </c>
      <c r="EG89">
        <v>80.160003662109304</v>
      </c>
      <c r="EH89">
        <v>134.45684814453099</v>
      </c>
      <c r="EI89">
        <v>21.6800003051757</v>
      </c>
      <c r="EJ89">
        <v>40.789451599121001</v>
      </c>
      <c r="EK89">
        <v>11.429235458374</v>
      </c>
      <c r="EL89">
        <v>404.35998535156199</v>
      </c>
      <c r="EM89">
        <v>39.203079223632798</v>
      </c>
      <c r="EN89">
        <v>145.38610839843699</v>
      </c>
      <c r="EO89">
        <v>39.4596557617187</v>
      </c>
      <c r="EP89">
        <v>20.530000686645501</v>
      </c>
      <c r="EQ89">
        <v>18.870000839233398</v>
      </c>
      <c r="ER89">
        <v>23.350000381469702</v>
      </c>
      <c r="ES89">
        <v>172.97528076171801</v>
      </c>
      <c r="ET89">
        <v>76.690002441406193</v>
      </c>
      <c r="EU89">
        <v>75.73974609375</v>
      </c>
      <c r="EV89">
        <v>364.95361328125</v>
      </c>
      <c r="EW89">
        <v>89.849273681640597</v>
      </c>
      <c r="EX89">
        <v>31.388860702514599</v>
      </c>
      <c r="EY89">
        <v>96.068954467773395</v>
      </c>
      <c r="EZ89">
        <v>77.696517944335895</v>
      </c>
      <c r="FA89">
        <v>32.580379486083899</v>
      </c>
      <c r="FB89">
        <v>44.043544769287102</v>
      </c>
      <c r="FC89">
        <v>17.329999923706001</v>
      </c>
      <c r="FD89">
        <v>58.976486206054602</v>
      </c>
      <c r="FE89">
        <v>78.393539428710895</v>
      </c>
      <c r="FF89">
        <v>40.970733642578097</v>
      </c>
      <c r="FG89">
        <v>192.80661010742099</v>
      </c>
      <c r="FH89">
        <v>52.670833587646399</v>
      </c>
      <c r="FI89">
        <v>72.680000305175696</v>
      </c>
      <c r="FJ89">
        <v>116.644577026367</v>
      </c>
      <c r="FK89">
        <v>53.980049133300703</v>
      </c>
      <c r="FL89">
        <v>91.124984741210895</v>
      </c>
      <c r="FM89">
        <v>47.450534820556598</v>
      </c>
      <c r="FN89">
        <v>147.22576904296801</v>
      </c>
      <c r="FO89">
        <v>667.94927978515602</v>
      </c>
      <c r="FP89">
        <v>61.0710639953613</v>
      </c>
      <c r="FQ89">
        <v>242.157470703125</v>
      </c>
      <c r="FR89">
        <v>171.19029235839801</v>
      </c>
      <c r="FS89">
        <v>76.589996337890597</v>
      </c>
      <c r="FT89">
        <v>54.325206756591797</v>
      </c>
      <c r="FU89">
        <v>76.052543640136705</v>
      </c>
      <c r="FV89">
        <v>170.13697814941401</v>
      </c>
      <c r="FW89">
        <v>34.0130615234375</v>
      </c>
      <c r="FX89">
        <v>66.459999084472599</v>
      </c>
      <c r="FY89">
        <v>73.43701171875</v>
      </c>
      <c r="FZ89">
        <v>85.913902282714801</v>
      </c>
      <c r="GA89">
        <v>41.556327819824197</v>
      </c>
      <c r="GB89">
        <v>142.71000671386699</v>
      </c>
      <c r="GC89">
        <v>211.259994506835</v>
      </c>
      <c r="GD89">
        <v>37.454921722412102</v>
      </c>
      <c r="GE89">
        <v>72.233169555664006</v>
      </c>
      <c r="GF89">
        <v>115.59228515625</v>
      </c>
      <c r="GG89">
        <v>128.50915527343699</v>
      </c>
      <c r="GH89">
        <v>16.697359085083001</v>
      </c>
      <c r="GI89">
        <v>39.135757446288999</v>
      </c>
      <c r="GJ89">
        <v>101.536666870117</v>
      </c>
      <c r="GK89">
        <v>107.31999969482401</v>
      </c>
      <c r="GL89">
        <v>248.74000549316401</v>
      </c>
      <c r="GM89">
        <v>47.293304443359297</v>
      </c>
      <c r="GN89">
        <v>26.9027290344238</v>
      </c>
      <c r="GO89">
        <v>92.895942687988196</v>
      </c>
      <c r="GP89">
        <v>4.8699998855590803</v>
      </c>
      <c r="GQ89">
        <v>135.11999511718699</v>
      </c>
      <c r="GR89">
        <v>48.319175720214801</v>
      </c>
      <c r="GS89">
        <v>53.3270263671875</v>
      </c>
      <c r="GT89">
        <v>25.041547775268501</v>
      </c>
      <c r="GU89">
        <v>24.803083419799801</v>
      </c>
      <c r="GV89">
        <v>17.469545364379801</v>
      </c>
      <c r="GW89">
        <v>8.9700002670287997</v>
      </c>
      <c r="GX89">
        <v>7.42000007629394</v>
      </c>
      <c r="GY89">
        <v>76.651504516601506</v>
      </c>
      <c r="GZ89">
        <v>123.809997558593</v>
      </c>
      <c r="HA89">
        <v>125.23614501953099</v>
      </c>
      <c r="HB89">
        <v>6.0851879119873002</v>
      </c>
      <c r="HC89">
        <v>57.829605102538999</v>
      </c>
      <c r="HD89">
        <v>22.440000534057599</v>
      </c>
      <c r="HE89">
        <v>71.894844055175696</v>
      </c>
      <c r="HF89">
        <v>75.275611877441406</v>
      </c>
      <c r="HG89">
        <v>75.358078002929602</v>
      </c>
      <c r="HH89">
        <v>174.20030212402301</v>
      </c>
      <c r="HI89">
        <v>179.12071228027301</v>
      </c>
      <c r="HJ89">
        <v>277.31088256835898</v>
      </c>
      <c r="HK89">
        <v>9.9186506271362305</v>
      </c>
      <c r="HL89">
        <v>8.9491758346557599</v>
      </c>
      <c r="HM89">
        <v>34.1061401367187</v>
      </c>
      <c r="HN89">
        <v>67.196372985839801</v>
      </c>
      <c r="HO89">
        <v>102.316078186035</v>
      </c>
      <c r="HP89">
        <v>22.852842330932599</v>
      </c>
      <c r="HQ89">
        <v>53.889999389648402</v>
      </c>
      <c r="HR89">
        <v>128.36619567871</v>
      </c>
      <c r="HS89">
        <v>45.691738128662102</v>
      </c>
      <c r="HT89">
        <v>9.2691755294799805</v>
      </c>
      <c r="HU89">
        <v>71.900001525878906</v>
      </c>
      <c r="HV89">
        <v>27.1840915679931</v>
      </c>
      <c r="HW89">
        <v>52.939998626708899</v>
      </c>
      <c r="HX89">
        <v>225.66110229492099</v>
      </c>
      <c r="HY89">
        <v>130.46528625488199</v>
      </c>
      <c r="HZ89">
        <v>46.145057678222599</v>
      </c>
      <c r="IA89">
        <v>11.050000190734799</v>
      </c>
      <c r="IB89">
        <v>11.869999885559</v>
      </c>
      <c r="IC89">
        <v>14.5495052337646</v>
      </c>
      <c r="ID89">
        <v>369.65396118164</v>
      </c>
      <c r="IE89">
        <v>7.9098854064941397</v>
      </c>
      <c r="IF89">
        <v>170.14613342285099</v>
      </c>
      <c r="IG89">
        <v>151.99870300292901</v>
      </c>
      <c r="IH89">
        <v>294.260009765625</v>
      </c>
      <c r="II89">
        <v>66.038772583007798</v>
      </c>
      <c r="IJ89">
        <v>154.15884399414</v>
      </c>
      <c r="IK89">
        <v>313.35998535156199</v>
      </c>
      <c r="IL89">
        <v>96.470001220703097</v>
      </c>
      <c r="IM89">
        <v>27.203533172607401</v>
      </c>
      <c r="IN89">
        <v>58.346473693847599</v>
      </c>
      <c r="IO89">
        <v>92.255767822265597</v>
      </c>
      <c r="IP89">
        <v>117.952827453613</v>
      </c>
      <c r="IQ89">
        <v>31.294664382934499</v>
      </c>
      <c r="IR89">
        <v>15.634761810302701</v>
      </c>
      <c r="IS89">
        <v>127.76462554931599</v>
      </c>
      <c r="IT89">
        <v>279.82666015625</v>
      </c>
      <c r="IU89">
        <v>535.94000244140602</v>
      </c>
      <c r="IV89">
        <v>7.3353085517883301</v>
      </c>
      <c r="IW89">
        <v>147.38999938964801</v>
      </c>
      <c r="IX89">
        <v>135.52000427246</v>
      </c>
      <c r="IY89">
        <v>23.022575378417901</v>
      </c>
      <c r="IZ89">
        <v>182.40402221679599</v>
      </c>
      <c r="JA89">
        <v>78.020576477050696</v>
      </c>
      <c r="JB89">
        <v>99.680839538574205</v>
      </c>
      <c r="JC89">
        <v>110.962593078613</v>
      </c>
      <c r="JD89">
        <v>144.60005187988199</v>
      </c>
      <c r="JE89">
        <v>27.969120025634702</v>
      </c>
      <c r="JF89">
        <v>89.499290466308594</v>
      </c>
      <c r="JG89">
        <v>22.529771804809499</v>
      </c>
      <c r="JH89">
        <v>130.42108154296801</v>
      </c>
      <c r="JI89">
        <v>61.088134765625</v>
      </c>
      <c r="JJ89">
        <v>10.3203134536743</v>
      </c>
      <c r="JK89">
        <v>96.989997863769503</v>
      </c>
      <c r="JL89">
        <v>133.69779968261699</v>
      </c>
      <c r="JM89">
        <v>9.8624048233032209</v>
      </c>
      <c r="JN89">
        <v>14.3457908630371</v>
      </c>
      <c r="JO89">
        <v>161.72674560546801</v>
      </c>
      <c r="JP89">
        <v>27.803300857543899</v>
      </c>
      <c r="JQ89">
        <v>32.175998687744098</v>
      </c>
      <c r="JR89">
        <v>11.1800003051757</v>
      </c>
      <c r="JS89">
        <v>180.07939147949199</v>
      </c>
      <c r="JT89">
        <v>160.17999267578099</v>
      </c>
      <c r="JU89">
        <v>245.071365356445</v>
      </c>
      <c r="JV89">
        <v>55.028072357177699</v>
      </c>
      <c r="JW89">
        <v>47.369998931884702</v>
      </c>
      <c r="JX89">
        <v>26.0525588989257</v>
      </c>
      <c r="JY89">
        <v>99.328376770019503</v>
      </c>
      <c r="JZ89">
        <v>50.590797424316399</v>
      </c>
      <c r="KA89">
        <v>150.740142822265</v>
      </c>
      <c r="KB89">
        <v>33.602081298828097</v>
      </c>
      <c r="KC89">
        <v>182.55197143554599</v>
      </c>
      <c r="KD89">
        <v>39.369998931884702</v>
      </c>
      <c r="KE89">
        <v>25.2000007629394</v>
      </c>
      <c r="KF89">
        <v>369.41754150390602</v>
      </c>
      <c r="KG89">
        <v>30.184513092041001</v>
      </c>
      <c r="KH89">
        <v>111.11084747314401</v>
      </c>
      <c r="KI89">
        <v>9.0704278945922798</v>
      </c>
      <c r="KJ89">
        <v>51.547042846679602</v>
      </c>
      <c r="KK89">
        <v>98.649955749511705</v>
      </c>
      <c r="KL89">
        <v>5.47983598709106</v>
      </c>
      <c r="KM89">
        <v>29.390398025512599</v>
      </c>
      <c r="KN89">
        <v>479.11898803710898</v>
      </c>
      <c r="KO89">
        <v>85.980003356933594</v>
      </c>
      <c r="KP89">
        <v>100.82950592041</v>
      </c>
      <c r="KQ89">
        <v>178.32096862792901</v>
      </c>
      <c r="KR89">
        <v>41.334438323974602</v>
      </c>
      <c r="KS89">
        <v>277.775146484375</v>
      </c>
      <c r="KT89">
        <v>79.608489990234304</v>
      </c>
      <c r="KU89">
        <v>52.058948516845703</v>
      </c>
      <c r="KV89">
        <v>177.81703186035099</v>
      </c>
      <c r="KW89">
        <v>133.54949951171801</v>
      </c>
      <c r="KX89">
        <v>97.25537109375</v>
      </c>
      <c r="KY89">
        <v>73.878807067871094</v>
      </c>
      <c r="KZ89">
        <v>33.6079711914062</v>
      </c>
      <c r="LA89">
        <v>732.739990234375</v>
      </c>
      <c r="LB89">
        <v>14.924684524536101</v>
      </c>
      <c r="LC89">
        <v>84.602439880371094</v>
      </c>
      <c r="LD89">
        <v>46.590000152587798</v>
      </c>
      <c r="LE89">
        <v>182.171630859375</v>
      </c>
      <c r="LF89">
        <v>111.82974243164</v>
      </c>
      <c r="LG89">
        <v>80.370002746582003</v>
      </c>
      <c r="LH89">
        <v>37.599998474121001</v>
      </c>
      <c r="LI89">
        <v>49.331668853759702</v>
      </c>
      <c r="LJ89">
        <v>62.090000152587798</v>
      </c>
      <c r="LK89">
        <v>246.16740417480401</v>
      </c>
      <c r="LL89">
        <v>38.257926940917898</v>
      </c>
      <c r="LM89">
        <v>11.001193046569799</v>
      </c>
      <c r="LN89">
        <v>134.436279296875</v>
      </c>
      <c r="LO89">
        <v>332.03640747070301</v>
      </c>
      <c r="LP89">
        <v>106.08298492431599</v>
      </c>
      <c r="LQ89">
        <v>12.3500003814697</v>
      </c>
      <c r="LR89">
        <v>42.080310821533203</v>
      </c>
      <c r="LS89">
        <v>436.52999877929602</v>
      </c>
      <c r="LT89">
        <v>11.553490638732899</v>
      </c>
      <c r="LU89">
        <v>63.612537384033203</v>
      </c>
      <c r="LV89">
        <v>9.5869693756103498</v>
      </c>
      <c r="LW89">
        <v>9.8646717071533203</v>
      </c>
      <c r="LX89">
        <v>54.359886169433501</v>
      </c>
      <c r="LY89">
        <v>13.5241336822509</v>
      </c>
      <c r="LZ89">
        <v>87.967384338378906</v>
      </c>
      <c r="MA89">
        <v>22.5000705718994</v>
      </c>
      <c r="MB89">
        <v>168.035873413085</v>
      </c>
      <c r="MC89">
        <v>72.170143127441406</v>
      </c>
      <c r="MD89">
        <v>319.93502807617102</v>
      </c>
      <c r="ME89">
        <v>20.803054809570298</v>
      </c>
      <c r="MF89">
        <v>12</v>
      </c>
      <c r="MG89">
        <v>31.531558990478501</v>
      </c>
      <c r="MH89">
        <v>39.838909149169901</v>
      </c>
      <c r="MI89">
        <v>304.5498046875</v>
      </c>
      <c r="MJ89">
        <v>3000</v>
      </c>
      <c r="MK89">
        <v>386.45001220703102</v>
      </c>
      <c r="ML89">
        <v>13.851209640502899</v>
      </c>
      <c r="MM89">
        <v>149.35513305664</v>
      </c>
      <c r="MN89">
        <v>51.849147796630803</v>
      </c>
      <c r="MO89">
        <v>27.906591415405199</v>
      </c>
      <c r="MP89">
        <v>52.167324066162102</v>
      </c>
      <c r="MQ89">
        <v>51.2966499328613</v>
      </c>
      <c r="MR89">
        <v>67.260017395019503</v>
      </c>
      <c r="MS89">
        <v>91.651687622070298</v>
      </c>
      <c r="MT89">
        <v>154.70843505859301</v>
      </c>
      <c r="MU89">
        <v>66.308425903320298</v>
      </c>
      <c r="MV89">
        <v>268.82000732421801</v>
      </c>
      <c r="MW89">
        <v>146.28999328613199</v>
      </c>
      <c r="MX89">
        <v>33.951568603515597</v>
      </c>
      <c r="MY89">
        <v>11.165062904357899</v>
      </c>
      <c r="MZ89">
        <v>128.688064575195</v>
      </c>
      <c r="NA89">
        <v>92.647254943847599</v>
      </c>
      <c r="NB89">
        <v>51.021457672119098</v>
      </c>
      <c r="NC89">
        <v>34.373504638671797</v>
      </c>
      <c r="ND89">
        <v>66.995185852050696</v>
      </c>
      <c r="NE89">
        <v>70.273902893066406</v>
      </c>
      <c r="NF89">
        <v>70.372001647949205</v>
      </c>
      <c r="NG89">
        <v>85.545249938964801</v>
      </c>
      <c r="NH89">
        <v>99.121856689453097</v>
      </c>
      <c r="NI89">
        <v>217.32182312011699</v>
      </c>
      <c r="NJ89">
        <v>89.066650390625</v>
      </c>
      <c r="NK89">
        <v>23.271600723266602</v>
      </c>
      <c r="NL89">
        <v>34.942283630371001</v>
      </c>
      <c r="NM89">
        <v>110.851097106933</v>
      </c>
      <c r="NN89">
        <v>74.757453918457003</v>
      </c>
      <c r="NO89">
        <v>86.529495239257798</v>
      </c>
      <c r="NP89">
        <v>53.934402465820298</v>
      </c>
      <c r="NQ89">
        <v>46.537899017333899</v>
      </c>
      <c r="NR89">
        <v>178.35412597656199</v>
      </c>
      <c r="NS89">
        <v>27.919643402099599</v>
      </c>
      <c r="NT89">
        <v>42.939998626708899</v>
      </c>
      <c r="NU89">
        <v>100.81999969482401</v>
      </c>
      <c r="NV89">
        <v>33.108165740966797</v>
      </c>
      <c r="NW89">
        <v>77.473457336425696</v>
      </c>
      <c r="NX89">
        <v>106.326599121093</v>
      </c>
      <c r="NY89">
        <v>70.230003356933594</v>
      </c>
      <c r="NZ89">
        <v>63.7535400390625</v>
      </c>
      <c r="OA89">
        <v>55.687320709228501</v>
      </c>
      <c r="OB89">
        <v>52.740589141845703</v>
      </c>
      <c r="OC89">
        <v>37.4763793945312</v>
      </c>
      <c r="OD89">
        <v>559.83001708984295</v>
      </c>
      <c r="OE89">
        <v>9.5061054229736293</v>
      </c>
      <c r="OF89">
        <v>80.081565856933594</v>
      </c>
      <c r="OG89">
        <v>159.70057678222599</v>
      </c>
      <c r="OH89">
        <v>44.336292266845703</v>
      </c>
      <c r="OI89">
        <v>188.31065368652301</v>
      </c>
      <c r="OJ89">
        <v>27.619802474975501</v>
      </c>
      <c r="OK89">
        <v>355.26412963867102</v>
      </c>
      <c r="OL89">
        <v>89.849998474121094</v>
      </c>
      <c r="OM89">
        <v>38.029998779296797</v>
      </c>
      <c r="ON89">
        <v>293.81097412109301</v>
      </c>
      <c r="OO89">
        <v>169.89999389648401</v>
      </c>
      <c r="OP89">
        <v>284.79779052734301</v>
      </c>
      <c r="OQ89">
        <v>16.408018112182599</v>
      </c>
      <c r="OR89">
        <v>46.961021423339801</v>
      </c>
      <c r="OS89">
        <v>28.183824539184499</v>
      </c>
      <c r="OT89">
        <v>120.54986572265599</v>
      </c>
      <c r="OU89">
        <v>381.829986572265</v>
      </c>
      <c r="OV89">
        <v>525.27392578125</v>
      </c>
      <c r="OW89">
        <v>53.998031616210902</v>
      </c>
      <c r="OX89">
        <v>105.03416442871</v>
      </c>
      <c r="OY89">
        <v>43.294181823730398</v>
      </c>
      <c r="OZ89">
        <v>119.48942565917901</v>
      </c>
      <c r="PA89">
        <v>52.4388008117675</v>
      </c>
      <c r="PB89">
        <v>25.4500007629394</v>
      </c>
      <c r="PC89">
        <v>108.506385803222</v>
      </c>
      <c r="PD89">
        <v>75.234046936035099</v>
      </c>
      <c r="PE89">
        <v>56.835594177246001</v>
      </c>
      <c r="PF89">
        <v>142.86311340332</v>
      </c>
      <c r="PG89">
        <v>190.52290344238199</v>
      </c>
      <c r="PH89">
        <v>183.63999938964801</v>
      </c>
      <c r="PI89">
        <v>17.665208816528299</v>
      </c>
      <c r="PJ89">
        <v>158.94000244140599</v>
      </c>
      <c r="PK89">
        <v>51.474594116210902</v>
      </c>
      <c r="PL89">
        <v>95.290000915527301</v>
      </c>
      <c r="PM89">
        <v>109.056098937988</v>
      </c>
      <c r="PN89">
        <v>128.77999877929599</v>
      </c>
      <c r="PO89">
        <v>14.5</v>
      </c>
      <c r="PP89">
        <v>111.74581909179599</v>
      </c>
      <c r="PQ89">
        <v>72.183906555175696</v>
      </c>
      <c r="PR89">
        <v>7.5700001716613698</v>
      </c>
      <c r="PS89">
        <v>320.239990234375</v>
      </c>
      <c r="PT89">
        <v>342.29367065429602</v>
      </c>
      <c r="PU89">
        <v>62.200000762939403</v>
      </c>
      <c r="PV89">
        <v>156.00799560546801</v>
      </c>
      <c r="PW89">
        <v>112.06788635253901</v>
      </c>
      <c r="PX89">
        <v>25.641481399536101</v>
      </c>
      <c r="PY89">
        <v>338.527252197265</v>
      </c>
      <c r="PZ89">
        <v>126.354080200195</v>
      </c>
      <c r="QA89">
        <v>48.5</v>
      </c>
      <c r="QB89">
        <v>104.23821258544901</v>
      </c>
      <c r="QC89">
        <v>79.931221008300696</v>
      </c>
      <c r="QD89">
        <v>324.54998779296801</v>
      </c>
      <c r="QE89">
        <v>93.859100341796804</v>
      </c>
      <c r="QF89">
        <v>34.038917541503899</v>
      </c>
      <c r="QG89">
        <v>28.770000457763601</v>
      </c>
      <c r="QH89">
        <v>332.58999633789</v>
      </c>
      <c r="QI89">
        <v>56.115592956542898</v>
      </c>
      <c r="QJ89">
        <v>37.084014892578097</v>
      </c>
      <c r="QK89">
        <v>222.16000366210901</v>
      </c>
      <c r="QL89">
        <v>33.104228973388601</v>
      </c>
      <c r="QM89">
        <v>9.6099996566772408</v>
      </c>
      <c r="QN89">
        <v>8.6099996566772408</v>
      </c>
      <c r="QO89">
        <v>153.84986877441401</v>
      </c>
      <c r="QP89">
        <v>22.75</v>
      </c>
      <c r="QQ89">
        <v>281.60009765625</v>
      </c>
      <c r="QR89">
        <v>90.731681823730398</v>
      </c>
      <c r="QS89">
        <v>112.730003356933</v>
      </c>
      <c r="QT89">
        <v>96.529998779296804</v>
      </c>
      <c r="QU89">
        <v>14.278850555419901</v>
      </c>
      <c r="QV89">
        <v>58.217819213867102</v>
      </c>
      <c r="QW89">
        <v>116.94000244140599</v>
      </c>
      <c r="QX89">
        <v>26.221530914306602</v>
      </c>
      <c r="QY89">
        <v>211.77999877929599</v>
      </c>
      <c r="QZ89">
        <v>157.55287170410099</v>
      </c>
      <c r="RA89">
        <v>54.383739471435497</v>
      </c>
      <c r="RB89">
        <v>270.010009765625</v>
      </c>
      <c r="RC89">
        <v>56.166805267333899</v>
      </c>
      <c r="RD89">
        <v>16.011053085327099</v>
      </c>
      <c r="RE89">
        <v>17.319999694824201</v>
      </c>
      <c r="RF89">
        <v>181.86518859863199</v>
      </c>
      <c r="RH89">
        <v>35.8739624023437</v>
      </c>
      <c r="RI89">
        <v>101.32105255126901</v>
      </c>
      <c r="RJ89">
        <v>50.833702087402301</v>
      </c>
      <c r="RK89">
        <v>55.067977905273402</v>
      </c>
      <c r="RL89">
        <v>120.948837280273</v>
      </c>
      <c r="RM89">
        <v>39.2805366516113</v>
      </c>
      <c r="RN89">
        <v>105.56999969482401</v>
      </c>
      <c r="RO89">
        <v>99.998886108398395</v>
      </c>
      <c r="RP89">
        <v>185.97999572753901</v>
      </c>
      <c r="RQ89">
        <v>83.407783508300696</v>
      </c>
      <c r="RR89">
        <v>25.011760711669901</v>
      </c>
      <c r="RS89">
        <v>40.475257873535099</v>
      </c>
      <c r="RT89">
        <v>197.73767089843699</v>
      </c>
      <c r="RU89">
        <v>41.849998474121001</v>
      </c>
      <c r="RV89">
        <v>18.8778686523437</v>
      </c>
      <c r="RW89">
        <v>24.598554611206001</v>
      </c>
      <c r="RX89">
        <v>18.520372390746999</v>
      </c>
      <c r="RY89">
        <v>104.283226013183</v>
      </c>
      <c r="RZ89">
        <v>18.1403503417968</v>
      </c>
      <c r="SA89">
        <v>191.18664550781199</v>
      </c>
      <c r="SB89">
        <v>79.599998474121094</v>
      </c>
      <c r="SC89">
        <v>58.802639007568303</v>
      </c>
      <c r="SD89">
        <v>16.629539489746001</v>
      </c>
      <c r="SE89">
        <v>83.516227722167898</v>
      </c>
      <c r="SF89">
        <v>62.914375305175703</v>
      </c>
      <c r="SG89">
        <v>83.374862670898395</v>
      </c>
      <c r="SH89">
        <v>233.86000061035099</v>
      </c>
      <c r="SI89">
        <v>118.75006866455</v>
      </c>
      <c r="SJ89">
        <v>29.034339904785099</v>
      </c>
      <c r="SK89">
        <v>123.911041259765</v>
      </c>
    </row>
    <row r="90" spans="1:505" x14ac:dyDescent="0.25">
      <c r="A90" s="1">
        <v>43959</v>
      </c>
      <c r="B90">
        <v>93.027580261230398</v>
      </c>
      <c r="C90">
        <v>81.833206176757798</v>
      </c>
      <c r="D90">
        <v>187.07000732421801</v>
      </c>
      <c r="E90">
        <v>187.13888549804599</v>
      </c>
      <c r="F90">
        <v>73.139999389648395</v>
      </c>
      <c r="G90">
        <v>367.510009765625</v>
      </c>
      <c r="H90">
        <v>53.189998626708899</v>
      </c>
      <c r="I90">
        <v>124.02439117431599</v>
      </c>
      <c r="J90">
        <v>12.657142639160099</v>
      </c>
      <c r="K90">
        <v>35.467761993408203</v>
      </c>
      <c r="L90">
        <v>79.399810791015597</v>
      </c>
      <c r="M90">
        <v>229.96778869628901</v>
      </c>
      <c r="N90">
        <v>101.150001525878</v>
      </c>
      <c r="O90">
        <v>30</v>
      </c>
      <c r="P90">
        <v>63.531215667724602</v>
      </c>
      <c r="Q90">
        <v>149.07882690429599</v>
      </c>
      <c r="R90">
        <v>97.339996337890597</v>
      </c>
      <c r="S90">
        <v>210.02999877929599</v>
      </c>
      <c r="T90">
        <v>101.324905395507</v>
      </c>
      <c r="U90">
        <v>47.326202392578097</v>
      </c>
      <c r="V90">
        <v>99.133483886718693</v>
      </c>
      <c r="W90">
        <v>1384.33996582031</v>
      </c>
      <c r="X90">
        <v>1388.36999511718</v>
      </c>
      <c r="Y90">
        <v>34.538120269775298</v>
      </c>
      <c r="Z90">
        <v>2379.61010742187</v>
      </c>
      <c r="AA90">
        <v>8.6893205642700195</v>
      </c>
      <c r="AB90">
        <v>69.503631591796804</v>
      </c>
      <c r="AC90">
        <v>10.140000343322701</v>
      </c>
      <c r="AD90">
        <v>78.560531616210895</v>
      </c>
      <c r="AE90">
        <v>88.725166320800696</v>
      </c>
      <c r="AF90">
        <v>26.8492221832275</v>
      </c>
      <c r="AG90">
        <v>234.90623474121</v>
      </c>
      <c r="AH90">
        <v>116.64714050292901</v>
      </c>
      <c r="AI90">
        <v>122.96832275390599</v>
      </c>
      <c r="AJ90">
        <v>86.929351806640597</v>
      </c>
      <c r="AK90">
        <v>83.870521545410099</v>
      </c>
      <c r="AL90">
        <v>230.12606811523401</v>
      </c>
      <c r="AM90">
        <v>88.9129638671875</v>
      </c>
      <c r="AN90">
        <v>108.195220947265</v>
      </c>
      <c r="AO90">
        <v>263.01998901367102</v>
      </c>
      <c r="AP90">
        <v>271.68939208984301</v>
      </c>
      <c r="AQ90">
        <v>188.89117431640599</v>
      </c>
      <c r="AR90">
        <v>44.363037109375</v>
      </c>
      <c r="AS90">
        <v>12.394785881042401</v>
      </c>
      <c r="AT90">
        <v>77.259674072265597</v>
      </c>
      <c r="AU90">
        <v>53.261062622070298</v>
      </c>
      <c r="AV90">
        <v>68.150001525878906</v>
      </c>
      <c r="AW90">
        <v>35.4754638671875</v>
      </c>
      <c r="AX90">
        <v>218.009994506835</v>
      </c>
      <c r="AY90">
        <v>85.311538696289006</v>
      </c>
      <c r="AZ90">
        <v>97.208480834960895</v>
      </c>
      <c r="BA90">
        <v>28.7527465820312</v>
      </c>
      <c r="BB90">
        <v>95.605705261230398</v>
      </c>
      <c r="BC90">
        <v>184.28999328613199</v>
      </c>
      <c r="BD90">
        <v>143.41488647460901</v>
      </c>
      <c r="BE90">
        <v>1057.90002441406</v>
      </c>
      <c r="BF90">
        <v>158.91099548339801</v>
      </c>
      <c r="BG90">
        <v>107.70366668701099</v>
      </c>
      <c r="BH90">
        <v>14.5076246261596</v>
      </c>
      <c r="BI90">
        <v>64.202255249023395</v>
      </c>
      <c r="BJ90">
        <v>23.100856781005799</v>
      </c>
      <c r="BK90">
        <v>34.744441986083899</v>
      </c>
      <c r="BL90">
        <v>87.310951232910099</v>
      </c>
      <c r="BM90">
        <v>251.91987609863199</v>
      </c>
      <c r="BO90">
        <v>77.274314880371094</v>
      </c>
      <c r="BP90">
        <v>456.350006103515</v>
      </c>
      <c r="BQ90">
        <v>314.01998901367102</v>
      </c>
      <c r="BR90">
        <v>490.02731323242102</v>
      </c>
      <c r="BS90">
        <v>133.44000244140599</v>
      </c>
      <c r="BT90">
        <v>1430.82995605468</v>
      </c>
      <c r="BU90">
        <v>28.989091873168899</v>
      </c>
      <c r="BV90">
        <v>84.023727416992102</v>
      </c>
      <c r="BW90">
        <v>38.180000305175703</v>
      </c>
      <c r="BX90">
        <v>59.659637451171797</v>
      </c>
      <c r="BY90">
        <v>267.48678588867102</v>
      </c>
      <c r="BZ90">
        <v>115.343612670898</v>
      </c>
      <c r="CB90">
        <v>72.574195861816406</v>
      </c>
      <c r="CC90">
        <v>20.176733016967699</v>
      </c>
      <c r="CD90">
        <v>82.459999084472599</v>
      </c>
      <c r="CE90">
        <v>50.533241271972599</v>
      </c>
      <c r="CF90">
        <v>62.023216247558501</v>
      </c>
      <c r="CG90">
        <v>48.4571723937988</v>
      </c>
      <c r="CH90">
        <v>76.690002441406193</v>
      </c>
      <c r="CI90">
        <v>14.2100000381469</v>
      </c>
      <c r="CJ90">
        <v>18.191890716552699</v>
      </c>
      <c r="CK90">
        <v>71.959999084472599</v>
      </c>
      <c r="CL90">
        <v>110.60105895996</v>
      </c>
      <c r="CM90">
        <v>98.914535522460895</v>
      </c>
      <c r="CN90">
        <v>41.599998474121001</v>
      </c>
      <c r="CO90">
        <v>107.464027404785</v>
      </c>
      <c r="CP90">
        <v>81.751335144042898</v>
      </c>
      <c r="CQ90">
        <v>65.879997253417898</v>
      </c>
      <c r="CR90">
        <v>18.180799484252901</v>
      </c>
      <c r="CS90">
        <v>68.205711364746094</v>
      </c>
      <c r="CT90">
        <v>28.146781921386701</v>
      </c>
      <c r="CU90">
        <v>36.176433563232401</v>
      </c>
      <c r="CV90">
        <v>515.280029296875</v>
      </c>
      <c r="CW90">
        <v>91.406562805175696</v>
      </c>
      <c r="CX90">
        <v>925.83001708984295</v>
      </c>
      <c r="CY90">
        <v>100.161003112792</v>
      </c>
      <c r="CZ90">
        <v>72.725273132324205</v>
      </c>
      <c r="DA90">
        <v>189.27000427246</v>
      </c>
      <c r="DB90">
        <v>54.351066589355398</v>
      </c>
      <c r="DC90">
        <v>215.93975830078099</v>
      </c>
      <c r="DD90">
        <v>42.264163970947202</v>
      </c>
      <c r="DE90">
        <v>45.294254302978501</v>
      </c>
      <c r="DF90">
        <v>21.551231384277301</v>
      </c>
      <c r="DG90">
        <v>149.82612609863199</v>
      </c>
      <c r="DH90">
        <v>202.01852416992099</v>
      </c>
      <c r="DI90">
        <v>176.49098205566401</v>
      </c>
      <c r="DJ90">
        <v>54.173439025878899</v>
      </c>
      <c r="DK90">
        <v>44.975303649902301</v>
      </c>
      <c r="DL90">
        <v>56.574031829833899</v>
      </c>
      <c r="DM90">
        <v>68.584571838378906</v>
      </c>
      <c r="DN90">
        <v>36.131908416747997</v>
      </c>
      <c r="DO90">
        <v>32.285442352294901</v>
      </c>
      <c r="DP90">
        <v>33.0711669921875</v>
      </c>
      <c r="DQ90">
        <v>58.152542114257798</v>
      </c>
      <c r="DR90">
        <v>42.126949310302699</v>
      </c>
      <c r="DS90">
        <v>71.972282409667898</v>
      </c>
      <c r="DT90">
        <v>164.6513671875</v>
      </c>
      <c r="DU90">
        <v>304.48864746093699</v>
      </c>
      <c r="DV90">
        <v>83.790000915527301</v>
      </c>
      <c r="DW90">
        <v>21.1423225402832</v>
      </c>
      <c r="DX90">
        <v>25.616214752197202</v>
      </c>
      <c r="DY90">
        <v>296.92037963867102</v>
      </c>
      <c r="DZ90">
        <v>154.116928100585</v>
      </c>
      <c r="EA90">
        <v>65.466598510742102</v>
      </c>
      <c r="EB90">
        <v>158.070877075195</v>
      </c>
      <c r="EC90">
        <v>62.103919982910099</v>
      </c>
      <c r="ED90">
        <v>49.322673797607401</v>
      </c>
      <c r="EE90">
        <v>160.98651123046801</v>
      </c>
      <c r="EF90">
        <v>74.499069213867102</v>
      </c>
      <c r="EG90">
        <v>80.760002136230398</v>
      </c>
      <c r="EH90">
        <v>135.44549560546801</v>
      </c>
      <c r="EI90">
        <v>22.7199993133544</v>
      </c>
      <c r="EJ90">
        <v>40.382156372070298</v>
      </c>
      <c r="EK90">
        <v>12.085866928100501</v>
      </c>
      <c r="EL90">
        <v>405.5</v>
      </c>
      <c r="EM90">
        <v>40.863655090332003</v>
      </c>
      <c r="EN90">
        <v>141.51318359375</v>
      </c>
      <c r="EO90">
        <v>41.643196105957003</v>
      </c>
      <c r="EP90">
        <v>21.090000152587798</v>
      </c>
      <c r="EQ90">
        <v>19.350000381469702</v>
      </c>
      <c r="ER90">
        <v>25.7299995422363</v>
      </c>
      <c r="ES90">
        <v>175.725341796875</v>
      </c>
      <c r="ET90">
        <v>78.050003051757798</v>
      </c>
      <c r="EU90">
        <v>76.030693054199205</v>
      </c>
      <c r="EV90">
        <v>366.88189697265602</v>
      </c>
      <c r="EW90">
        <v>90.993728637695298</v>
      </c>
      <c r="EX90">
        <v>32.803035736083899</v>
      </c>
      <c r="EY90">
        <v>98.540740966796804</v>
      </c>
      <c r="EZ90">
        <v>79.118682861328097</v>
      </c>
      <c r="FA90">
        <v>33.256893157958899</v>
      </c>
      <c r="FB90">
        <v>46.178813934326101</v>
      </c>
      <c r="FC90">
        <v>17.649999618530199</v>
      </c>
      <c r="FD90">
        <v>60.985607147216797</v>
      </c>
      <c r="FE90">
        <v>80.337249755859304</v>
      </c>
      <c r="FF90">
        <v>41.743209838867102</v>
      </c>
      <c r="FG90">
        <v>196.42199707031199</v>
      </c>
      <c r="FH90">
        <v>55.104915618896399</v>
      </c>
      <c r="FI90">
        <v>72.613334655761705</v>
      </c>
      <c r="FJ90">
        <v>116.46481323242099</v>
      </c>
      <c r="FK90">
        <v>54.800586700439403</v>
      </c>
      <c r="FL90">
        <v>93.325271606445298</v>
      </c>
      <c r="FM90">
        <v>50.53466796875</v>
      </c>
      <c r="FN90">
        <v>148.28794860839801</v>
      </c>
      <c r="FO90">
        <v>670.73840332031205</v>
      </c>
      <c r="FP90">
        <v>62.204341888427699</v>
      </c>
      <c r="FQ90">
        <v>239.81427001953099</v>
      </c>
      <c r="FR90">
        <v>172.39500427246</v>
      </c>
      <c r="FS90">
        <v>80.709999084472599</v>
      </c>
      <c r="FT90">
        <v>55.910137176513601</v>
      </c>
      <c r="FU90">
        <v>76.199478149414006</v>
      </c>
      <c r="FV90">
        <v>173.04386901855401</v>
      </c>
      <c r="FW90">
        <v>36.333015441894503</v>
      </c>
      <c r="FX90">
        <v>69.269996643066406</v>
      </c>
      <c r="FY90">
        <v>73.881309509277301</v>
      </c>
      <c r="FZ90">
        <v>89.343833923339801</v>
      </c>
      <c r="GA90">
        <v>43.378639221191399</v>
      </c>
      <c r="GB90">
        <v>149.02000427246</v>
      </c>
      <c r="GC90">
        <v>212.350006103515</v>
      </c>
      <c r="GD90">
        <v>38.308403015136697</v>
      </c>
      <c r="GE90">
        <v>75.248107910156193</v>
      </c>
      <c r="GF90">
        <v>119.25591278076099</v>
      </c>
      <c r="GG90">
        <v>127.307846069335</v>
      </c>
      <c r="GH90">
        <v>17.4392490386962</v>
      </c>
      <c r="GI90">
        <v>39.515338897705</v>
      </c>
      <c r="GJ90">
        <v>103.55982971191401</v>
      </c>
      <c r="GK90">
        <v>104.77999877929599</v>
      </c>
      <c r="GL90">
        <v>240</v>
      </c>
      <c r="GM90">
        <v>47.480899810791001</v>
      </c>
      <c r="GN90">
        <v>26.265222549438398</v>
      </c>
      <c r="GO90">
        <v>92.274078369140597</v>
      </c>
      <c r="GP90">
        <v>5.2399997711181596</v>
      </c>
      <c r="GQ90">
        <v>136.83999633789</v>
      </c>
      <c r="GR90">
        <v>49.436870574951101</v>
      </c>
      <c r="GS90">
        <v>55.565906524658203</v>
      </c>
      <c r="GT90">
        <v>25.785356521606399</v>
      </c>
      <c r="GU90">
        <v>25.517126083373999</v>
      </c>
      <c r="GV90">
        <v>18.490369796752901</v>
      </c>
      <c r="GW90">
        <v>9.2100000381469709</v>
      </c>
      <c r="GX90">
        <v>8.1000003814697195</v>
      </c>
      <c r="GY90">
        <v>79.892791748046804</v>
      </c>
      <c r="GZ90">
        <v>122.58000183105401</v>
      </c>
      <c r="HA90">
        <v>133.33370971679599</v>
      </c>
      <c r="HB90">
        <v>6.2644567489623997</v>
      </c>
      <c r="HC90">
        <v>58.803760528564403</v>
      </c>
      <c r="HD90">
        <v>23.9300003051757</v>
      </c>
      <c r="HE90">
        <v>74.547500610351506</v>
      </c>
      <c r="HF90">
        <v>75.159217834472599</v>
      </c>
      <c r="HG90">
        <v>77.368156433105398</v>
      </c>
      <c r="HH90">
        <v>174.47938537597599</v>
      </c>
      <c r="HI90">
        <v>182.13682556152301</v>
      </c>
      <c r="HJ90">
        <v>283.04217529296801</v>
      </c>
      <c r="HK90">
        <v>10.602352142333901</v>
      </c>
      <c r="HL90">
        <v>9.1029729843139595</v>
      </c>
      <c r="HM90">
        <v>35.512981414794901</v>
      </c>
      <c r="HN90">
        <v>68.4935302734375</v>
      </c>
      <c r="HO90">
        <v>107.68431854248</v>
      </c>
      <c r="HP90">
        <v>23.632469177246001</v>
      </c>
      <c r="HQ90">
        <v>54.029998779296797</v>
      </c>
      <c r="HR90">
        <v>130.98211669921801</v>
      </c>
      <c r="HS90">
        <v>47.739982604980398</v>
      </c>
      <c r="HT90">
        <v>9.9174375534057599</v>
      </c>
      <c r="HU90">
        <v>72.190002441406193</v>
      </c>
      <c r="HV90">
        <v>29.968753814697202</v>
      </c>
      <c r="HW90">
        <v>51.990001678466797</v>
      </c>
      <c r="HX90">
        <v>230.55886840820301</v>
      </c>
      <c r="HY90">
        <v>134.51316833496</v>
      </c>
      <c r="HZ90">
        <v>46.788856506347599</v>
      </c>
      <c r="IA90">
        <v>11.060000419616699</v>
      </c>
      <c r="IB90">
        <v>12.619999885559</v>
      </c>
      <c r="IC90">
        <v>15.240485191345201</v>
      </c>
      <c r="ID90">
        <v>375.705078125</v>
      </c>
      <c r="IE90">
        <v>8.29339504241943</v>
      </c>
      <c r="IF90">
        <v>177.28341674804599</v>
      </c>
      <c r="IG90">
        <v>153.28683471679599</v>
      </c>
      <c r="IH90">
        <v>287.89999389648398</v>
      </c>
      <c r="II90">
        <v>66.785591125488196</v>
      </c>
      <c r="IJ90">
        <v>158.14663696289</v>
      </c>
      <c r="IK90">
        <v>309.86999511718699</v>
      </c>
      <c r="IL90">
        <v>95.919998168945298</v>
      </c>
      <c r="IM90">
        <v>28.667884826660099</v>
      </c>
      <c r="IN90">
        <v>58.839511871337798</v>
      </c>
      <c r="IO90">
        <v>92.681922912597599</v>
      </c>
      <c r="IP90">
        <v>119.665245056152</v>
      </c>
      <c r="IQ90">
        <v>32.974594116210902</v>
      </c>
      <c r="IR90">
        <v>16.643764495849599</v>
      </c>
      <c r="IS90">
        <v>131.87373352050699</v>
      </c>
      <c r="IT90">
        <v>279.38815307617102</v>
      </c>
      <c r="IU90">
        <v>537.77001953125</v>
      </c>
      <c r="IV90">
        <v>7.7891898155212402</v>
      </c>
      <c r="IW90">
        <v>152.05999755859301</v>
      </c>
      <c r="IX90">
        <v>137.64999389648401</v>
      </c>
      <c r="IY90">
        <v>23.0413303375244</v>
      </c>
      <c r="IZ90">
        <v>181.39181518554599</v>
      </c>
      <c r="JA90">
        <v>79.430999755859304</v>
      </c>
      <c r="JB90">
        <v>102.817649841308</v>
      </c>
      <c r="JC90">
        <v>113.45492553710901</v>
      </c>
      <c r="JD90">
        <v>145.68756103515599</v>
      </c>
      <c r="JE90">
        <v>29.2243957519531</v>
      </c>
      <c r="JF90">
        <v>90.961334228515597</v>
      </c>
      <c r="JG90">
        <v>23.075473785400298</v>
      </c>
      <c r="JH90">
        <v>135.68440246582</v>
      </c>
      <c r="JI90">
        <v>62.052841186523402</v>
      </c>
      <c r="JJ90">
        <v>10.819063186645501</v>
      </c>
      <c r="JK90">
        <v>100.69000244140599</v>
      </c>
      <c r="JL90">
        <v>135.46803283691401</v>
      </c>
      <c r="JM90">
        <v>10.6965379714965</v>
      </c>
      <c r="JN90">
        <v>14.739484786987299</v>
      </c>
      <c r="JO90">
        <v>169.28794860839801</v>
      </c>
      <c r="JP90">
        <v>28.507305145263601</v>
      </c>
      <c r="JQ90">
        <v>32.825820922851499</v>
      </c>
      <c r="JR90">
        <v>12.2200002670288</v>
      </c>
      <c r="JS90">
        <v>178.55972290039</v>
      </c>
      <c r="JT90">
        <v>167.259994506835</v>
      </c>
      <c r="JU90">
        <v>262.65774536132801</v>
      </c>
      <c r="JV90">
        <v>61.104793548583899</v>
      </c>
      <c r="JW90">
        <v>50.939998626708899</v>
      </c>
      <c r="JX90">
        <v>28.893419265746999</v>
      </c>
      <c r="JY90">
        <v>101.624069213867</v>
      </c>
      <c r="JZ90">
        <v>53.7452583312988</v>
      </c>
      <c r="KA90">
        <v>151.27226257324199</v>
      </c>
      <c r="KB90">
        <v>35.418933868408203</v>
      </c>
      <c r="KC90">
        <v>186.12814331054599</v>
      </c>
      <c r="KD90">
        <v>41.959999084472599</v>
      </c>
      <c r="KE90">
        <v>26.280000686645501</v>
      </c>
      <c r="KF90">
        <v>371.24234008789</v>
      </c>
      <c r="KG90">
        <v>30.861028671264599</v>
      </c>
      <c r="KH90">
        <v>113.404151916503</v>
      </c>
      <c r="KI90">
        <v>9.4705924987792898</v>
      </c>
      <c r="KJ90">
        <v>54.156536102294901</v>
      </c>
      <c r="KK90">
        <v>101.804962158203</v>
      </c>
      <c r="KL90">
        <v>5.7483577728271396</v>
      </c>
      <c r="KM90">
        <v>31.538818359375</v>
      </c>
      <c r="KN90">
        <v>482.67687988281199</v>
      </c>
      <c r="KO90">
        <v>87.169998168945298</v>
      </c>
      <c r="KP90">
        <v>103.140701293945</v>
      </c>
      <c r="KQ90">
        <v>175.24456787109301</v>
      </c>
      <c r="KR90">
        <v>41.921379089355398</v>
      </c>
      <c r="KS90">
        <v>281.73522949218699</v>
      </c>
      <c r="KT90">
        <v>81.177307128906193</v>
      </c>
      <c r="KU90">
        <v>53.3099365234375</v>
      </c>
      <c r="KV90">
        <v>177.925033569335</v>
      </c>
      <c r="KW90">
        <v>134.92886352539</v>
      </c>
      <c r="KX90">
        <v>97.343833923339801</v>
      </c>
      <c r="KY90">
        <v>74.660598754882798</v>
      </c>
      <c r="KZ90">
        <v>34.369132995605398</v>
      </c>
      <c r="LA90">
        <v>719.57000732421795</v>
      </c>
      <c r="LB90">
        <v>15.5844507217407</v>
      </c>
      <c r="LC90">
        <v>88.758346557617102</v>
      </c>
      <c r="LD90">
        <v>48.25</v>
      </c>
      <c r="LE90">
        <v>183.24320983886699</v>
      </c>
      <c r="LF90">
        <v>113.619018554687</v>
      </c>
      <c r="LG90">
        <v>84.860000610351506</v>
      </c>
      <c r="LH90">
        <v>38.889999389648402</v>
      </c>
      <c r="LI90">
        <v>50.059452056884702</v>
      </c>
      <c r="LJ90">
        <v>65.779998779296804</v>
      </c>
      <c r="LK90">
        <v>250.20243835449199</v>
      </c>
      <c r="LL90">
        <v>39.509860992431598</v>
      </c>
      <c r="LM90">
        <v>11.803982734680099</v>
      </c>
      <c r="LN90">
        <v>129.56060791015599</v>
      </c>
      <c r="LO90">
        <v>331.51959228515602</v>
      </c>
      <c r="LP90">
        <v>106.339965820312</v>
      </c>
      <c r="LQ90">
        <v>13.189999580383301</v>
      </c>
      <c r="LR90">
        <v>43.9294624328613</v>
      </c>
      <c r="LS90">
        <v>435.54998779296801</v>
      </c>
      <c r="LT90">
        <v>11.908540725708001</v>
      </c>
      <c r="LU90">
        <v>63.602687835693303</v>
      </c>
      <c r="LV90">
        <v>10.858609199523899</v>
      </c>
      <c r="LW90">
        <v>11.175987243652299</v>
      </c>
      <c r="LX90">
        <v>55.631221771240199</v>
      </c>
      <c r="LY90">
        <v>13.9887781143188</v>
      </c>
      <c r="LZ90">
        <v>89.854675292968693</v>
      </c>
      <c r="MA90">
        <v>22.863609313964801</v>
      </c>
      <c r="MB90">
        <v>173.15878295898401</v>
      </c>
      <c r="MC90">
        <v>74.171073913574205</v>
      </c>
      <c r="MD90">
        <v>323.39950561523398</v>
      </c>
      <c r="ME90">
        <v>20.9012756347656</v>
      </c>
      <c r="MF90">
        <v>12.4300003051757</v>
      </c>
      <c r="MG90">
        <v>32.169651031494098</v>
      </c>
      <c r="MH90">
        <v>41.095134735107401</v>
      </c>
      <c r="MI90">
        <v>312.171783447265</v>
      </c>
      <c r="MJ90">
        <v>3119.669921875</v>
      </c>
      <c r="MK90">
        <v>402.510009765625</v>
      </c>
      <c r="ML90">
        <v>14.9888448715209</v>
      </c>
      <c r="MM90">
        <v>152.39787292480401</v>
      </c>
      <c r="MN90">
        <v>53.280002593994098</v>
      </c>
      <c r="MO90">
        <v>29.388689041137599</v>
      </c>
      <c r="MP90">
        <v>53.129348754882798</v>
      </c>
      <c r="MQ90">
        <v>52.4253540039062</v>
      </c>
      <c r="MR90">
        <v>68.250152587890597</v>
      </c>
      <c r="MS90">
        <v>95.902511596679602</v>
      </c>
      <c r="MT90">
        <v>159.67727661132801</v>
      </c>
      <c r="MU90">
        <v>65.373275756835895</v>
      </c>
      <c r="MV90">
        <v>272.02999877929602</v>
      </c>
      <c r="MW90">
        <v>144.96000671386699</v>
      </c>
      <c r="MX90">
        <v>34.814491271972599</v>
      </c>
      <c r="MY90">
        <v>11.6681680679321</v>
      </c>
      <c r="MZ90">
        <v>131.30973815917901</v>
      </c>
      <c r="NA90">
        <v>92.367599487304602</v>
      </c>
      <c r="NB90">
        <v>51.9591674804687</v>
      </c>
      <c r="NC90">
        <v>34.615306854247997</v>
      </c>
      <c r="ND90">
        <v>68.771789550781193</v>
      </c>
      <c r="NE90">
        <v>73.868598937988196</v>
      </c>
      <c r="NF90">
        <v>72.441184997558594</v>
      </c>
      <c r="NG90">
        <v>88.464920043945298</v>
      </c>
      <c r="NH90">
        <v>102.7818069458</v>
      </c>
      <c r="NI90">
        <v>223.23432922363199</v>
      </c>
      <c r="NJ90">
        <v>91.178077697753906</v>
      </c>
      <c r="NK90">
        <v>25.015293121337798</v>
      </c>
      <c r="NL90">
        <v>36.790981292724602</v>
      </c>
      <c r="NM90">
        <v>114.586654663085</v>
      </c>
      <c r="NN90">
        <v>74.098976135253906</v>
      </c>
      <c r="NO90">
        <v>88.396263122558594</v>
      </c>
      <c r="NP90">
        <v>56.083408355712798</v>
      </c>
      <c r="NQ90">
        <v>47.462429046630803</v>
      </c>
      <c r="NR90">
        <v>184.99221801757801</v>
      </c>
      <c r="NS90">
        <v>29.603935241699201</v>
      </c>
      <c r="NT90">
        <v>46.020000457763601</v>
      </c>
      <c r="NU90">
        <v>103</v>
      </c>
      <c r="NV90">
        <v>34.254642486572202</v>
      </c>
      <c r="NW90">
        <v>79.173683166503906</v>
      </c>
      <c r="NX90">
        <v>111.13982391357401</v>
      </c>
      <c r="NY90">
        <v>72.080001831054602</v>
      </c>
      <c r="NZ90">
        <v>66.128341674804602</v>
      </c>
      <c r="OA90">
        <v>57.308803558349602</v>
      </c>
      <c r="OB90">
        <v>53.176784515380803</v>
      </c>
      <c r="OC90">
        <v>40.197059631347599</v>
      </c>
      <c r="OD90">
        <v>563.40002441406205</v>
      </c>
      <c r="OE90">
        <v>9.9596958160400302</v>
      </c>
      <c r="OF90">
        <v>80.18017578125</v>
      </c>
      <c r="OG90">
        <v>161.73783874511699</v>
      </c>
      <c r="OH90">
        <v>46.515800476074197</v>
      </c>
      <c r="OI90">
        <v>189.72038269042901</v>
      </c>
      <c r="OJ90">
        <v>28.057680130004801</v>
      </c>
      <c r="OK90">
        <v>357.428466796875</v>
      </c>
      <c r="OL90">
        <v>91.459999084472599</v>
      </c>
      <c r="OM90">
        <v>39.919998168945298</v>
      </c>
      <c r="ON90">
        <v>295.86859130859301</v>
      </c>
      <c r="OO90">
        <v>175.89999389648401</v>
      </c>
      <c r="OP90">
        <v>290.50112915039</v>
      </c>
      <c r="OQ90">
        <v>17.702613830566399</v>
      </c>
      <c r="OR90">
        <v>49.216537475585902</v>
      </c>
      <c r="OS90">
        <v>29.2803554534912</v>
      </c>
      <c r="OT90">
        <v>121.03702545166</v>
      </c>
      <c r="OU90">
        <v>377.260009765625</v>
      </c>
      <c r="OV90">
        <v>546.26257324218705</v>
      </c>
      <c r="OW90">
        <v>54.964309692382798</v>
      </c>
      <c r="OX90">
        <v>110.009407043457</v>
      </c>
      <c r="OY90">
        <v>44.933692932128899</v>
      </c>
      <c r="OZ90">
        <v>124.49545288085901</v>
      </c>
      <c r="PA90">
        <v>53.579826354980398</v>
      </c>
      <c r="PB90">
        <v>27.2000007629394</v>
      </c>
      <c r="PC90">
        <v>115.75790405273401</v>
      </c>
      <c r="PD90">
        <v>77.085205078125</v>
      </c>
      <c r="PE90">
        <v>58.767845153808501</v>
      </c>
      <c r="PF90">
        <v>147.22270202636699</v>
      </c>
      <c r="PG90">
        <v>190.41386413574199</v>
      </c>
      <c r="PH90">
        <v>185.850006103515</v>
      </c>
      <c r="PI90">
        <v>18.283834457397401</v>
      </c>
      <c r="PJ90">
        <v>160.169998168945</v>
      </c>
      <c r="PK90">
        <v>52.469036102294901</v>
      </c>
      <c r="PL90">
        <v>98.519996643066406</v>
      </c>
      <c r="PM90">
        <v>111.72030639648401</v>
      </c>
      <c r="PN90">
        <v>129.850006103515</v>
      </c>
      <c r="PO90">
        <v>14.8800001144409</v>
      </c>
      <c r="PP90">
        <v>114.18064117431599</v>
      </c>
      <c r="PQ90">
        <v>75.560760498046804</v>
      </c>
      <c r="PR90">
        <v>7.92000007629394</v>
      </c>
      <c r="PS90">
        <v>332.72000122070301</v>
      </c>
      <c r="PT90">
        <v>339.33212280273398</v>
      </c>
      <c r="PU90">
        <v>64.850196838378906</v>
      </c>
      <c r="PV90">
        <v>163.88400268554599</v>
      </c>
      <c r="PW90">
        <v>113.39909362792901</v>
      </c>
      <c r="PX90">
        <v>27.259050369262599</v>
      </c>
      <c r="PY90">
        <v>332.46716308593699</v>
      </c>
      <c r="PZ90">
        <v>126.738555908203</v>
      </c>
      <c r="QA90">
        <v>48.509998321533203</v>
      </c>
      <c r="QB90">
        <v>106.260131835937</v>
      </c>
      <c r="QC90">
        <v>83.245666503906193</v>
      </c>
      <c r="QD90">
        <v>352.60998535156199</v>
      </c>
      <c r="QE90">
        <v>95.367889404296804</v>
      </c>
      <c r="QF90">
        <v>35.004833221435497</v>
      </c>
      <c r="QG90">
        <v>29.9300003051757</v>
      </c>
      <c r="QH90">
        <v>330.23001098632801</v>
      </c>
      <c r="QI90">
        <v>59.183040618896399</v>
      </c>
      <c r="QJ90">
        <v>37.574024200439403</v>
      </c>
      <c r="QK90">
        <v>230.07000732421801</v>
      </c>
      <c r="QL90">
        <v>33.636608123779297</v>
      </c>
      <c r="QM90">
        <v>9.9799995422363192</v>
      </c>
      <c r="QN90">
        <v>8.9399995803833008</v>
      </c>
      <c r="QO90">
        <v>155.85888671875</v>
      </c>
      <c r="QP90">
        <v>25.420000076293899</v>
      </c>
      <c r="QQ90">
        <v>283.57623291015602</v>
      </c>
      <c r="QR90">
        <v>92.686477661132798</v>
      </c>
      <c r="QS90">
        <v>119.58000183105401</v>
      </c>
      <c r="QT90">
        <v>102.059997558593</v>
      </c>
      <c r="QU90">
        <v>15.014076232910099</v>
      </c>
      <c r="QV90">
        <v>62.646400451660099</v>
      </c>
      <c r="QW90">
        <v>118.699996948242</v>
      </c>
      <c r="QX90">
        <v>29.145793914794901</v>
      </c>
      <c r="QY90">
        <v>210.03999328613199</v>
      </c>
      <c r="QZ90">
        <v>158.84698486328099</v>
      </c>
      <c r="RA90">
        <v>55.773174285888601</v>
      </c>
      <c r="RB90">
        <v>271.63000488281199</v>
      </c>
      <c r="RC90">
        <v>57.098339080810497</v>
      </c>
      <c r="RD90">
        <v>17.629711151123001</v>
      </c>
      <c r="RE90">
        <v>17.569999694824201</v>
      </c>
      <c r="RF90">
        <v>184.22410583496</v>
      </c>
      <c r="RH90">
        <v>38.179660797119098</v>
      </c>
      <c r="RI90">
        <v>100.260047912597</v>
      </c>
      <c r="RJ90">
        <v>51.430221557617102</v>
      </c>
      <c r="RK90">
        <v>57.120819091796797</v>
      </c>
      <c r="RL90">
        <v>121.99073028564401</v>
      </c>
      <c r="RM90">
        <v>40.256267547607401</v>
      </c>
      <c r="RN90">
        <v>109.16000366210901</v>
      </c>
      <c r="RO90">
        <v>99.525749206542898</v>
      </c>
      <c r="RP90">
        <v>186.97999572753901</v>
      </c>
      <c r="RQ90">
        <v>83.9466552734375</v>
      </c>
      <c r="RR90">
        <v>25.2100315093994</v>
      </c>
      <c r="RS90">
        <v>42.932682037353501</v>
      </c>
      <c r="RT90">
        <v>199.77526855468699</v>
      </c>
      <c r="RU90">
        <v>44.200000762939403</v>
      </c>
      <c r="RV90">
        <v>19.3437480926513</v>
      </c>
      <c r="RW90">
        <v>26.471141815185501</v>
      </c>
      <c r="RX90">
        <v>19.7331943511962</v>
      </c>
      <c r="RY90">
        <v>109.843688964843</v>
      </c>
      <c r="RZ90">
        <v>18.385871887206999</v>
      </c>
      <c r="SA90">
        <v>195.34396362304599</v>
      </c>
      <c r="SB90">
        <v>86.940002441406193</v>
      </c>
      <c r="SC90">
        <v>59.145881652832003</v>
      </c>
      <c r="SD90">
        <v>17.397203445434499</v>
      </c>
      <c r="SE90">
        <v>85.919929504394503</v>
      </c>
      <c r="SF90">
        <v>62.369880676269503</v>
      </c>
      <c r="SG90">
        <v>84.931976318359304</v>
      </c>
      <c r="SH90">
        <v>242.919998168945</v>
      </c>
      <c r="SI90">
        <v>121.19667816162099</v>
      </c>
      <c r="SJ90">
        <v>30.163509368896399</v>
      </c>
      <c r="SK90">
        <v>125.137794494628</v>
      </c>
    </row>
    <row r="91" spans="1:505" x14ac:dyDescent="0.25">
      <c r="A91" s="1">
        <v>43962</v>
      </c>
      <c r="B91">
        <v>95.380577087402301</v>
      </c>
      <c r="C91">
        <v>85.673400878906193</v>
      </c>
      <c r="D91">
        <v>194.61000061035099</v>
      </c>
      <c r="E91">
        <v>186.33499145507801</v>
      </c>
      <c r="F91">
        <v>75.459999084472599</v>
      </c>
      <c r="G91">
        <v>371.42001342773398</v>
      </c>
      <c r="H91">
        <v>55.740001678466797</v>
      </c>
      <c r="I91">
        <v>125.10719299316401</v>
      </c>
      <c r="J91">
        <v>12.1949157714843</v>
      </c>
      <c r="K91">
        <v>34.636337280273402</v>
      </c>
      <c r="L91">
        <v>80.9537353515625</v>
      </c>
      <c r="M91">
        <v>229.16996765136699</v>
      </c>
      <c r="N91">
        <v>101.889999389648</v>
      </c>
      <c r="O91">
        <v>28.360000610351499</v>
      </c>
      <c r="P91">
        <v>63.689426422119098</v>
      </c>
      <c r="Q91">
        <v>148.88270568847599</v>
      </c>
      <c r="R91">
        <v>101.33999633789</v>
      </c>
      <c r="S91">
        <v>214.30000305175699</v>
      </c>
      <c r="T91">
        <v>100.740364074707</v>
      </c>
      <c r="U91">
        <v>46.4287910461425</v>
      </c>
      <c r="V91">
        <v>100.16622924804599</v>
      </c>
      <c r="W91">
        <v>1403.58996582031</v>
      </c>
      <c r="X91">
        <v>1403.26000976562</v>
      </c>
      <c r="Y91">
        <v>34.237297058105398</v>
      </c>
      <c r="Z91">
        <v>2409</v>
      </c>
      <c r="AA91">
        <v>8.5537004470825195</v>
      </c>
      <c r="AB91">
        <v>69.474212646484304</v>
      </c>
      <c r="AC91">
        <v>10.1000003814697</v>
      </c>
      <c r="AD91">
        <v>77.881759643554602</v>
      </c>
      <c r="AE91">
        <v>84.591270446777301</v>
      </c>
      <c r="AF91">
        <v>26.752119064331001</v>
      </c>
      <c r="AG91">
        <v>234.77812194824199</v>
      </c>
      <c r="AH91">
        <v>118.642890930175</v>
      </c>
      <c r="AI91">
        <v>121.264923095703</v>
      </c>
      <c r="AJ91">
        <v>89.445755004882798</v>
      </c>
      <c r="AK91">
        <v>82.796279907226506</v>
      </c>
      <c r="AL91">
        <v>237.88774108886699</v>
      </c>
      <c r="AM91">
        <v>86.470733642578097</v>
      </c>
      <c r="AN91">
        <v>106.806198120117</v>
      </c>
      <c r="AO91">
        <v>265.850006103515</v>
      </c>
      <c r="AP91">
        <v>269.74822998046801</v>
      </c>
      <c r="AQ91">
        <v>191.13087463378901</v>
      </c>
      <c r="AR91">
        <v>43.521141052246001</v>
      </c>
      <c r="AS91">
        <v>11.9766483306884</v>
      </c>
      <c r="AT91">
        <v>78.475372314453097</v>
      </c>
      <c r="AU91">
        <v>53.459022521972599</v>
      </c>
      <c r="AV91">
        <v>66.709999084472599</v>
      </c>
      <c r="AW91">
        <v>34.539592742919901</v>
      </c>
      <c r="AX91">
        <v>224.58000183105401</v>
      </c>
      <c r="AY91">
        <v>85.7657470703125</v>
      </c>
      <c r="AZ91">
        <v>96.814926147460895</v>
      </c>
      <c r="BA91">
        <v>28.357021331787099</v>
      </c>
      <c r="BB91">
        <v>95.065444946289006</v>
      </c>
      <c r="BC91">
        <v>184.39999389648401</v>
      </c>
      <c r="BD91">
        <v>142.04949951171801</v>
      </c>
      <c r="BE91">
        <v>1053.88000488281</v>
      </c>
      <c r="BF91">
        <v>152.39793395996</v>
      </c>
      <c r="BG91">
        <v>107.260078430175</v>
      </c>
      <c r="BH91">
        <v>14.130678176879799</v>
      </c>
      <c r="BI91">
        <v>63.018848419189403</v>
      </c>
      <c r="BJ91">
        <v>22.1305637359619</v>
      </c>
      <c r="BK91">
        <v>33.8694458007812</v>
      </c>
      <c r="BL91">
        <v>88.153541564941406</v>
      </c>
      <c r="BM91">
        <v>259.41372680664</v>
      </c>
      <c r="BO91">
        <v>76.674827575683594</v>
      </c>
      <c r="BP91">
        <v>470.350006103515</v>
      </c>
      <c r="BQ91">
        <v>328.010009765625</v>
      </c>
      <c r="BR91">
        <v>484.456787109375</v>
      </c>
      <c r="BS91">
        <v>128.91000366210901</v>
      </c>
      <c r="BT91">
        <v>1411</v>
      </c>
      <c r="BU91">
        <v>28.860864639282202</v>
      </c>
      <c r="BV91">
        <v>81.075019836425696</v>
      </c>
      <c r="BW91">
        <v>37.779998779296797</v>
      </c>
      <c r="BX91">
        <v>61.232967376708899</v>
      </c>
      <c r="BY91">
        <v>267.84664916992102</v>
      </c>
      <c r="BZ91">
        <v>117.762855529785</v>
      </c>
      <c r="CB91">
        <v>73.164222717285099</v>
      </c>
      <c r="CC91">
        <v>19.035581588745099</v>
      </c>
      <c r="CD91">
        <v>83</v>
      </c>
      <c r="CE91">
        <v>51.223316192626903</v>
      </c>
      <c r="CF91">
        <v>59.330886840820298</v>
      </c>
      <c r="CG91">
        <v>51.721328735351499</v>
      </c>
      <c r="CH91">
        <v>75.959999084472599</v>
      </c>
      <c r="CI91">
        <v>13.8500003814697</v>
      </c>
      <c r="CJ91">
        <v>18.181982040405199</v>
      </c>
      <c r="CK91">
        <v>73.209999084472599</v>
      </c>
      <c r="CL91">
        <v>107.14817047119099</v>
      </c>
      <c r="CM91">
        <v>98.618316650390597</v>
      </c>
      <c r="CN91">
        <v>40.819999694824197</v>
      </c>
      <c r="CO91">
        <v>103.92942047119099</v>
      </c>
      <c r="CP91">
        <v>79.073066711425696</v>
      </c>
      <c r="CQ91">
        <v>67.540000915527301</v>
      </c>
      <c r="CR91">
        <v>17.779823303222599</v>
      </c>
      <c r="CS91">
        <v>67.898162841796804</v>
      </c>
      <c r="CT91">
        <v>26.624546051025298</v>
      </c>
      <c r="CU91">
        <v>35.512557983398402</v>
      </c>
      <c r="CV91">
        <v>510.739990234375</v>
      </c>
      <c r="CW91">
        <v>89.395942687988196</v>
      </c>
      <c r="CX91">
        <v>933.92999267578102</v>
      </c>
      <c r="CY91">
        <v>100.04311370849599</v>
      </c>
      <c r="CZ91">
        <v>73.359809875488196</v>
      </c>
      <c r="DA91">
        <v>188.99000549316401</v>
      </c>
      <c r="DB91">
        <v>52.517585754394503</v>
      </c>
      <c r="DC91">
        <v>212.14959716796801</v>
      </c>
      <c r="DD91">
        <v>42.588592529296797</v>
      </c>
      <c r="DE91">
        <v>43.094078063964801</v>
      </c>
      <c r="DF91">
        <v>20.463962554931602</v>
      </c>
      <c r="DG91">
        <v>152.84291076660099</v>
      </c>
      <c r="DH91">
        <v>203.760986328125</v>
      </c>
      <c r="DI91">
        <v>179.05770874023401</v>
      </c>
      <c r="DJ91">
        <v>54.359596252441399</v>
      </c>
      <c r="DK91">
        <v>44.4193305969238</v>
      </c>
      <c r="DL91">
        <v>54.980537414550703</v>
      </c>
      <c r="DM91">
        <v>68.594451904296804</v>
      </c>
      <c r="DN91">
        <v>35.765941619872997</v>
      </c>
      <c r="DO91">
        <v>30.656406402587798</v>
      </c>
      <c r="DP91">
        <v>32.962642669677699</v>
      </c>
      <c r="DQ91">
        <v>55.950996398925703</v>
      </c>
      <c r="DR91">
        <v>41.334869384765597</v>
      </c>
      <c r="DS91">
        <v>70.478118896484304</v>
      </c>
      <c r="DT91">
        <v>161.914779663085</v>
      </c>
      <c r="DU91">
        <v>307.788330078125</v>
      </c>
      <c r="DV91">
        <v>82.800003051757798</v>
      </c>
      <c r="DW91">
        <v>20.829391479492099</v>
      </c>
      <c r="DX91">
        <v>24.038618087768501</v>
      </c>
      <c r="DY91">
        <v>301.180908203125</v>
      </c>
      <c r="DZ91">
        <v>156.15943908691401</v>
      </c>
      <c r="EA91">
        <v>65.268547058105398</v>
      </c>
      <c r="EB91">
        <v>158.580474853515</v>
      </c>
      <c r="EC91">
        <v>62.812328338622997</v>
      </c>
      <c r="ED91">
        <v>48.268383026122997</v>
      </c>
      <c r="EE91">
        <v>161.26576232910099</v>
      </c>
      <c r="EF91">
        <v>73.711402893066406</v>
      </c>
      <c r="EG91">
        <v>81.129997253417898</v>
      </c>
      <c r="EH91">
        <v>133.359451293945</v>
      </c>
      <c r="EI91">
        <v>22.0100002288818</v>
      </c>
      <c r="EJ91">
        <v>40.044395446777301</v>
      </c>
      <c r="EK91">
        <v>11.857473373413001</v>
      </c>
      <c r="EL91">
        <v>421.35998535156199</v>
      </c>
      <c r="EM91">
        <v>39.8342895507812</v>
      </c>
      <c r="EN91">
        <v>140.830307006835</v>
      </c>
      <c r="EO91">
        <v>39.440158843994098</v>
      </c>
      <c r="EP91">
        <v>20.329999923706001</v>
      </c>
      <c r="EQ91">
        <v>18.4899997711181</v>
      </c>
      <c r="ER91">
        <v>25.9300003051757</v>
      </c>
      <c r="ES91">
        <v>182.38128662109301</v>
      </c>
      <c r="ET91">
        <v>77.910003662109304</v>
      </c>
      <c r="EU91">
        <v>76.845291137695298</v>
      </c>
      <c r="EV91">
        <v>375.211334228515</v>
      </c>
      <c r="EW91">
        <v>89.503967285156193</v>
      </c>
      <c r="EX91">
        <v>32.392162322997997</v>
      </c>
      <c r="EY91">
        <v>96.078681945800696</v>
      </c>
      <c r="EZ91">
        <v>79.002586364746094</v>
      </c>
      <c r="FA91">
        <v>33.2274780273437</v>
      </c>
      <c r="FB91">
        <v>45.460498809814403</v>
      </c>
      <c r="FC91">
        <v>16.7000007629394</v>
      </c>
      <c r="FD91">
        <v>60.205360412597599</v>
      </c>
      <c r="FE91">
        <v>79.194465637207003</v>
      </c>
      <c r="FF91">
        <v>41.723400115966797</v>
      </c>
      <c r="FG91">
        <v>194.75334167480401</v>
      </c>
      <c r="FH91">
        <v>54.882759094238203</v>
      </c>
      <c r="FI91">
        <v>75.016670227050696</v>
      </c>
      <c r="FJ91">
        <v>117.213813781738</v>
      </c>
      <c r="FK91">
        <v>54.722442626953097</v>
      </c>
      <c r="FL91">
        <v>94.513809204101506</v>
      </c>
      <c r="FM91">
        <v>48.953311920166001</v>
      </c>
      <c r="FN91">
        <v>146.46139526367099</v>
      </c>
      <c r="FO91">
        <v>670.58013916015602</v>
      </c>
      <c r="FP91">
        <v>61.516628265380803</v>
      </c>
      <c r="FQ91">
        <v>236.18765258789</v>
      </c>
      <c r="FR91">
        <v>169.20895385742099</v>
      </c>
      <c r="FS91">
        <v>80.279998779296804</v>
      </c>
      <c r="FT91">
        <v>54.218246459960902</v>
      </c>
      <c r="FU91">
        <v>75.445213317871094</v>
      </c>
      <c r="FV91">
        <v>175.18734741210901</v>
      </c>
      <c r="FW91">
        <v>36.187408447265597</v>
      </c>
      <c r="FX91">
        <v>67.620002746582003</v>
      </c>
      <c r="FY91">
        <v>74.128135681152301</v>
      </c>
      <c r="FZ91">
        <v>89.528976440429602</v>
      </c>
      <c r="GA91">
        <v>42.965335845947202</v>
      </c>
      <c r="GB91">
        <v>148.47000122070301</v>
      </c>
      <c r="GC91">
        <v>213.17999267578099</v>
      </c>
      <c r="GD91">
        <v>38.985298156738203</v>
      </c>
      <c r="GE91">
        <v>72.483612060546804</v>
      </c>
      <c r="GF91">
        <v>116.40422058105401</v>
      </c>
      <c r="GG91">
        <v>127.31778717041</v>
      </c>
      <c r="GH91">
        <v>16.5624694824218</v>
      </c>
      <c r="GI91">
        <v>39.340145111083899</v>
      </c>
      <c r="GJ91">
        <v>102.33396911621</v>
      </c>
      <c r="GK91">
        <v>101.730003356933</v>
      </c>
      <c r="GL91">
        <v>236.89999389648401</v>
      </c>
      <c r="GM91">
        <v>48.083168029785099</v>
      </c>
      <c r="GN91">
        <v>24.5292453765869</v>
      </c>
      <c r="GO91">
        <v>90.319618225097599</v>
      </c>
      <c r="GP91">
        <v>5.1199998855590803</v>
      </c>
      <c r="GQ91">
        <v>140.46000671386699</v>
      </c>
      <c r="GR91">
        <v>49.061519622802699</v>
      </c>
      <c r="GS91">
        <v>53.693569183349602</v>
      </c>
      <c r="GT91">
        <v>25.458080291748001</v>
      </c>
      <c r="GU91">
        <v>25.239442825317301</v>
      </c>
      <c r="GV91">
        <v>18.846693038940401</v>
      </c>
      <c r="GW91">
        <v>8.9799995422363192</v>
      </c>
      <c r="GX91">
        <v>7.67000007629394</v>
      </c>
      <c r="GY91">
        <v>79.391860961914006</v>
      </c>
      <c r="GZ91">
        <v>118.980003356933</v>
      </c>
      <c r="HA91">
        <v>131.816635131835</v>
      </c>
      <c r="HB91">
        <v>6.1648626327514604</v>
      </c>
      <c r="HC91">
        <v>59.836963653564403</v>
      </c>
      <c r="HD91">
        <v>22.799999237060501</v>
      </c>
      <c r="HE91">
        <v>74.108642578125</v>
      </c>
      <c r="HF91">
        <v>78.369667053222599</v>
      </c>
      <c r="HG91">
        <v>74.741111755371094</v>
      </c>
      <c r="HH91">
        <v>172.13693237304599</v>
      </c>
      <c r="HI91">
        <v>179.94596862792901</v>
      </c>
      <c r="HJ91">
        <v>284.17254638671801</v>
      </c>
      <c r="HK91">
        <v>10.4834489822387</v>
      </c>
      <c r="HL91">
        <v>8.6223526000976491</v>
      </c>
      <c r="HM91">
        <v>34.125679016113203</v>
      </c>
      <c r="HN91">
        <v>67.412567138671804</v>
      </c>
      <c r="HO91">
        <v>103.91257476806599</v>
      </c>
      <c r="HP91">
        <v>23.135456085205</v>
      </c>
      <c r="HQ91">
        <v>55.470001220703097</v>
      </c>
      <c r="HR91">
        <v>130.74609375</v>
      </c>
      <c r="HS91">
        <v>46.410591125488203</v>
      </c>
      <c r="HT91">
        <v>9.4143085479736293</v>
      </c>
      <c r="HU91">
        <v>68.300003051757798</v>
      </c>
      <c r="HV91">
        <v>29.00852394104</v>
      </c>
      <c r="HW91">
        <v>52.810001373291001</v>
      </c>
      <c r="HX91">
        <v>232.65368652343699</v>
      </c>
      <c r="HY91">
        <v>131.92921447753901</v>
      </c>
      <c r="HZ91">
        <v>47.39302444458</v>
      </c>
      <c r="IA91">
        <v>10.170000076293899</v>
      </c>
      <c r="IB91">
        <v>11.7600002288818</v>
      </c>
      <c r="IC91">
        <v>15.0069150924682</v>
      </c>
      <c r="ID91">
        <v>378.23300170898398</v>
      </c>
      <c r="IE91">
        <v>7.8907094001770002</v>
      </c>
      <c r="IF91">
        <v>174.85852050781199</v>
      </c>
      <c r="IG91">
        <v>152.15724182128901</v>
      </c>
      <c r="IH91">
        <v>299.45001220703102</v>
      </c>
      <c r="II91">
        <v>67.253593444824205</v>
      </c>
      <c r="IJ91">
        <v>159.01100158691401</v>
      </c>
      <c r="IK91">
        <v>320.30999755859301</v>
      </c>
      <c r="IL91">
        <v>99.330001831054602</v>
      </c>
      <c r="IM91">
        <v>28.5892620086669</v>
      </c>
      <c r="IN91">
        <v>59.293113708496001</v>
      </c>
      <c r="IO91">
        <v>93.256721496582003</v>
      </c>
      <c r="IP91">
        <v>119.27605438232401</v>
      </c>
      <c r="IQ91">
        <v>31.745843887329102</v>
      </c>
      <c r="IR91">
        <v>16.038362503051701</v>
      </c>
      <c r="IS91">
        <v>130.06925964355401</v>
      </c>
      <c r="IT91">
        <v>286.84225463867102</v>
      </c>
      <c r="IU91">
        <v>539.09997558593705</v>
      </c>
      <c r="IV91">
        <v>7.6330156326293901</v>
      </c>
      <c r="IW91">
        <v>153.77000427246</v>
      </c>
      <c r="IX91">
        <v>138.64999389648401</v>
      </c>
      <c r="IY91">
        <v>22.544305801391602</v>
      </c>
      <c r="IZ91">
        <v>185.321533203125</v>
      </c>
      <c r="JA91">
        <v>78.040428161621094</v>
      </c>
      <c r="JB91">
        <v>102.767852783203</v>
      </c>
      <c r="JC91">
        <v>114.256378173828</v>
      </c>
      <c r="JD91">
        <v>146.089263916015</v>
      </c>
      <c r="JE91">
        <v>28.008348464965799</v>
      </c>
      <c r="JF91">
        <v>88.282546997070298</v>
      </c>
      <c r="JG91">
        <v>23.1924114227294</v>
      </c>
      <c r="JH91">
        <v>133.27120971679599</v>
      </c>
      <c r="JI91">
        <v>61.6435737609863</v>
      </c>
      <c r="JJ91">
        <v>10.2627639770507</v>
      </c>
      <c r="JK91">
        <v>101.06999969482401</v>
      </c>
      <c r="JL91">
        <v>135.52673339843699</v>
      </c>
      <c r="JM91">
        <v>9.9016590118408203</v>
      </c>
      <c r="JN91">
        <v>14.749086380004799</v>
      </c>
      <c r="JO91">
        <v>166.60301208496</v>
      </c>
      <c r="JP91">
        <v>28.285495758056602</v>
      </c>
      <c r="JQ91">
        <v>33.209804534912102</v>
      </c>
      <c r="JR91">
        <v>11.529999732971101</v>
      </c>
      <c r="JS91">
        <v>177.03019714355401</v>
      </c>
      <c r="JT91">
        <v>168.86999511718699</v>
      </c>
      <c r="JU91">
        <v>259.52053833007801</v>
      </c>
      <c r="JV91">
        <v>59.238086700439403</v>
      </c>
      <c r="JW91">
        <v>48.5</v>
      </c>
      <c r="JX91">
        <v>27.6038799285888</v>
      </c>
      <c r="JY91">
        <v>101.000671386718</v>
      </c>
      <c r="JZ91">
        <v>52.740207672119098</v>
      </c>
      <c r="KA91">
        <v>156.23881530761699</v>
      </c>
      <c r="KB91">
        <v>34.094947814941399</v>
      </c>
      <c r="KC91">
        <v>184.596923828125</v>
      </c>
      <c r="KD91">
        <v>40.590000152587798</v>
      </c>
      <c r="KE91">
        <v>25.389999389648398</v>
      </c>
      <c r="KF91">
        <v>369.43713378906199</v>
      </c>
      <c r="KG91">
        <v>29.856204986572202</v>
      </c>
      <c r="KH91">
        <v>112.570220947265</v>
      </c>
      <c r="KI91">
        <v>9.2133426666259695</v>
      </c>
      <c r="KJ91">
        <v>53.782379150390597</v>
      </c>
      <c r="KK91">
        <v>96.436584472656193</v>
      </c>
      <c r="KL91">
        <v>5.71852207183837</v>
      </c>
      <c r="KM91">
        <v>31.223718643188398</v>
      </c>
      <c r="KN91">
        <v>503.33651733398398</v>
      </c>
      <c r="KO91">
        <v>82.309997558593693</v>
      </c>
      <c r="KP91">
        <v>103.249801635742</v>
      </c>
      <c r="KQ91">
        <v>169.23074340820301</v>
      </c>
      <c r="KR91">
        <v>41.324489593505803</v>
      </c>
      <c r="KS91">
        <v>280.52825927734301</v>
      </c>
      <c r="KT91">
        <v>81.583122253417898</v>
      </c>
      <c r="KU91">
        <v>53.782749176025298</v>
      </c>
      <c r="KV91">
        <v>177.58142089843699</v>
      </c>
      <c r="KW91">
        <v>139.18600463867099</v>
      </c>
      <c r="KX91">
        <v>97.058769226074205</v>
      </c>
      <c r="KY91">
        <v>76.136215209960895</v>
      </c>
      <c r="KZ91">
        <v>33.149330139160099</v>
      </c>
      <c r="LA91">
        <v>716.92999267578102</v>
      </c>
      <c r="LB91">
        <v>14.644783020019499</v>
      </c>
      <c r="LC91">
        <v>87.373046875</v>
      </c>
      <c r="LD91">
        <v>48.200000762939403</v>
      </c>
      <c r="LE91">
        <v>185.28720092773401</v>
      </c>
      <c r="LF91">
        <v>111.102233886718</v>
      </c>
      <c r="LG91">
        <v>80.900001525878906</v>
      </c>
      <c r="LH91">
        <v>38.540000915527301</v>
      </c>
      <c r="LI91">
        <v>49.951267242431598</v>
      </c>
      <c r="LJ91">
        <v>66.400001525878906</v>
      </c>
      <c r="LK91">
        <v>251.50437927246</v>
      </c>
      <c r="LL91">
        <v>39.263416290283203</v>
      </c>
      <c r="LM91">
        <v>11.120124816894499</v>
      </c>
      <c r="LN91">
        <v>128.4453125</v>
      </c>
      <c r="LO91">
        <v>345.10519409179602</v>
      </c>
      <c r="LP91">
        <v>107.97079467773401</v>
      </c>
      <c r="LQ91">
        <v>12.8800001144409</v>
      </c>
      <c r="LR91">
        <v>43.058696746826101</v>
      </c>
      <c r="LS91">
        <v>440.51998901367102</v>
      </c>
      <c r="LT91">
        <v>11.5438947677612</v>
      </c>
      <c r="LU91">
        <v>62.026168823242102</v>
      </c>
      <c r="LV91">
        <v>10.6301107406616</v>
      </c>
      <c r="LW91">
        <v>10.907762527465801</v>
      </c>
      <c r="LX91">
        <v>55.0621528625488</v>
      </c>
      <c r="LY91">
        <v>13.781170845031699</v>
      </c>
      <c r="LZ91">
        <v>90.321525573730398</v>
      </c>
      <c r="MA91">
        <v>23.079767227172798</v>
      </c>
      <c r="MB91">
        <v>172.47506713867099</v>
      </c>
      <c r="MC91">
        <v>72.980278015136705</v>
      </c>
      <c r="MD91">
        <v>323.22183227539</v>
      </c>
      <c r="ME91">
        <v>21.1173591613769</v>
      </c>
      <c r="MF91">
        <v>11.7299995422363</v>
      </c>
      <c r="MG91">
        <v>31.904598236083899</v>
      </c>
      <c r="MH91">
        <v>39.5662422180175</v>
      </c>
      <c r="MI91">
        <v>322.281158447265</v>
      </c>
      <c r="MJ91">
        <v>3055.830078125</v>
      </c>
      <c r="MK91">
        <v>398.89999389648398</v>
      </c>
      <c r="ML91">
        <v>14.9988231658935</v>
      </c>
      <c r="MM91">
        <v>155.38079833984301</v>
      </c>
      <c r="MN91">
        <v>51.820144653320298</v>
      </c>
      <c r="MO91">
        <v>29.435590744018501</v>
      </c>
      <c r="MP91">
        <v>53.089675903320298</v>
      </c>
      <c r="MQ91">
        <v>51.2966499328613</v>
      </c>
      <c r="MR91">
        <v>67.787269592285099</v>
      </c>
      <c r="MS91">
        <v>95.277099609375</v>
      </c>
      <c r="MT91">
        <v>157.07879638671801</v>
      </c>
      <c r="MU91">
        <v>64.593971252441406</v>
      </c>
      <c r="MV91">
        <v>274.29000854492102</v>
      </c>
      <c r="MW91">
        <v>143.96000671386699</v>
      </c>
      <c r="MX91">
        <v>34.219371795654297</v>
      </c>
      <c r="MY91">
        <v>11.203762054443301</v>
      </c>
      <c r="MZ91">
        <v>131.45646667480401</v>
      </c>
      <c r="NA91">
        <v>93.276481628417898</v>
      </c>
      <c r="NB91">
        <v>52.709342956542898</v>
      </c>
      <c r="NC91">
        <v>35.433723449707003</v>
      </c>
      <c r="ND91">
        <v>68.084075927734304</v>
      </c>
      <c r="NE91">
        <v>73.4947509765625</v>
      </c>
      <c r="NF91">
        <v>72.225440979003906</v>
      </c>
      <c r="NG91">
        <v>83.008979797363196</v>
      </c>
      <c r="NH91">
        <v>99.934097290039006</v>
      </c>
      <c r="NI91">
        <v>226.294921875</v>
      </c>
      <c r="NJ91">
        <v>89.631675720214801</v>
      </c>
      <c r="NK91">
        <v>24.191350936889599</v>
      </c>
      <c r="NL91">
        <v>35.250400543212798</v>
      </c>
      <c r="NM91">
        <v>113.954177856445</v>
      </c>
      <c r="NN91">
        <v>73.001510620117102</v>
      </c>
      <c r="NO91">
        <v>87.3253173828125</v>
      </c>
      <c r="NP91">
        <v>54.248191833496001</v>
      </c>
      <c r="NQ91">
        <v>46.907711029052699</v>
      </c>
      <c r="NR91">
        <v>181.67803955078099</v>
      </c>
      <c r="NS91">
        <v>29.148185729980401</v>
      </c>
      <c r="NT91">
        <v>43.529998779296797</v>
      </c>
      <c r="NU91">
        <v>101.900001525878</v>
      </c>
      <c r="NV91">
        <v>32.868904113769503</v>
      </c>
      <c r="NW91">
        <v>79.095062255859304</v>
      </c>
      <c r="NX91">
        <v>109.86223602294901</v>
      </c>
      <c r="NY91">
        <v>69.410003662109304</v>
      </c>
      <c r="NZ91">
        <v>65.91064453125</v>
      </c>
      <c r="OA91">
        <v>56.029201507568303</v>
      </c>
      <c r="OB91">
        <v>52.362560272216797</v>
      </c>
      <c r="OC91">
        <v>38.875041961669901</v>
      </c>
      <c r="OD91">
        <v>574.10998535156205</v>
      </c>
      <c r="OE91">
        <v>9.4675016403198207</v>
      </c>
      <c r="OF91">
        <v>80.909896850585895</v>
      </c>
      <c r="OG91">
        <v>168.22721862792901</v>
      </c>
      <c r="OH91">
        <v>45.583126068115199</v>
      </c>
      <c r="OI91">
        <v>190.61746215820301</v>
      </c>
      <c r="OJ91">
        <v>28.163833618163999</v>
      </c>
      <c r="OK91">
        <v>363.17349243164</v>
      </c>
      <c r="OL91">
        <v>90.75</v>
      </c>
      <c r="OM91">
        <v>38.069999694824197</v>
      </c>
      <c r="ON91">
        <v>298.88046264648398</v>
      </c>
      <c r="OO91">
        <v>182.669998168945</v>
      </c>
      <c r="OP91">
        <v>295.17926025390602</v>
      </c>
      <c r="OQ91">
        <v>17.025894165038999</v>
      </c>
      <c r="OR91">
        <v>48.059864044189403</v>
      </c>
      <c r="OS91">
        <v>28.993877410888601</v>
      </c>
      <c r="OT91">
        <v>121.59236907958901</v>
      </c>
      <c r="OU91">
        <v>383.64999389648398</v>
      </c>
      <c r="OV91">
        <v>555.36572265625</v>
      </c>
      <c r="OW91">
        <v>52.179145812988203</v>
      </c>
      <c r="OX91">
        <v>109.20822906494099</v>
      </c>
      <c r="OY91">
        <v>41.941810607910099</v>
      </c>
      <c r="OZ91">
        <v>122.06088256835901</v>
      </c>
      <c r="PA91">
        <v>53.966617584228501</v>
      </c>
      <c r="PB91">
        <v>26.090000152587798</v>
      </c>
      <c r="PC91">
        <v>112.058143615722</v>
      </c>
      <c r="PD91">
        <v>75.105354309082003</v>
      </c>
      <c r="PE91">
        <v>57.343048095703097</v>
      </c>
      <c r="PF91">
        <v>151.72131347656199</v>
      </c>
      <c r="PG91">
        <v>191.96031188964801</v>
      </c>
      <c r="PH91">
        <v>179.22999572753901</v>
      </c>
      <c r="PI91">
        <v>17.4099025726318</v>
      </c>
      <c r="PJ91">
        <v>161.58000183105401</v>
      </c>
      <c r="PK91">
        <v>50.903530120849602</v>
      </c>
      <c r="PL91">
        <v>96.720001220703097</v>
      </c>
      <c r="PM91">
        <v>110.35881042480401</v>
      </c>
      <c r="PN91">
        <v>132.58999633789</v>
      </c>
      <c r="PO91">
        <v>13.920000076293899</v>
      </c>
      <c r="PP91">
        <v>118.468704223632</v>
      </c>
      <c r="PQ91">
        <v>73.453926086425696</v>
      </c>
      <c r="PR91">
        <v>7.5</v>
      </c>
      <c r="PS91">
        <v>334.64999389648398</v>
      </c>
      <c r="PT91">
        <v>346.461822509765</v>
      </c>
      <c r="PU91">
        <v>62.877498626708899</v>
      </c>
      <c r="PV91">
        <v>162.25799560546801</v>
      </c>
      <c r="PW91">
        <v>113.280754089355</v>
      </c>
      <c r="PX91">
        <v>25.781270980834901</v>
      </c>
      <c r="PY91">
        <v>339.83514404296801</v>
      </c>
      <c r="PZ91">
        <v>126.462516784667</v>
      </c>
      <c r="QA91">
        <v>48.349998474121001</v>
      </c>
      <c r="QB91">
        <v>108.113571166992</v>
      </c>
      <c r="QC91">
        <v>79.881904602050696</v>
      </c>
      <c r="QD91">
        <v>348.95999145507801</v>
      </c>
      <c r="QE91">
        <v>93.574974060058594</v>
      </c>
      <c r="QF91">
        <v>33.246860504150298</v>
      </c>
      <c r="QG91">
        <v>29.690000534057599</v>
      </c>
      <c r="QH91">
        <v>335.60998535156199</v>
      </c>
      <c r="QI91">
        <v>59.545642852783203</v>
      </c>
      <c r="QJ91">
        <v>37.025211334228501</v>
      </c>
      <c r="QK91">
        <v>230.36000061035099</v>
      </c>
      <c r="QL91">
        <v>32.281459808349602</v>
      </c>
      <c r="QM91">
        <v>9.0100002288818306</v>
      </c>
      <c r="QN91">
        <v>8</v>
      </c>
      <c r="QO91">
        <v>154.470291137695</v>
      </c>
      <c r="QP91">
        <v>23.9699993133544</v>
      </c>
      <c r="QQ91">
        <v>285.24609375</v>
      </c>
      <c r="QR91">
        <v>91.787277221679602</v>
      </c>
      <c r="QS91">
        <v>116.51999664306599</v>
      </c>
      <c r="QT91">
        <v>98.470001220703097</v>
      </c>
      <c r="QU91">
        <v>14.3368940353393</v>
      </c>
      <c r="QV91">
        <v>62.313789367675703</v>
      </c>
      <c r="QW91">
        <v>121.36000061035099</v>
      </c>
      <c r="QX91">
        <v>28.119398117065401</v>
      </c>
      <c r="QY91">
        <v>212.14999389648401</v>
      </c>
      <c r="QZ91">
        <v>159.98182678222599</v>
      </c>
      <c r="RA91">
        <v>55.186092376708899</v>
      </c>
      <c r="RB91">
        <v>285.27999877929602</v>
      </c>
      <c r="RC91">
        <v>56.186416625976499</v>
      </c>
      <c r="RD91">
        <v>17.5907077789306</v>
      </c>
      <c r="RE91">
        <v>16.9500007629394</v>
      </c>
      <c r="RF91">
        <v>182.701248168945</v>
      </c>
      <c r="RH91">
        <v>35.593017578125</v>
      </c>
      <c r="RI91">
        <v>96.293678283691406</v>
      </c>
      <c r="RJ91">
        <v>50.684566497802699</v>
      </c>
      <c r="RK91">
        <v>54.460098266601499</v>
      </c>
      <c r="RL91">
        <v>122.71509552001901</v>
      </c>
      <c r="RM91">
        <v>40.294910430908203</v>
      </c>
      <c r="RN91">
        <v>107.76999664306599</v>
      </c>
      <c r="RO91">
        <v>99.062477111816406</v>
      </c>
      <c r="RP91">
        <v>189.30999755859301</v>
      </c>
      <c r="RQ91">
        <v>83.593940734863196</v>
      </c>
      <c r="RR91">
        <v>24.56565284729</v>
      </c>
      <c r="RS91">
        <v>40.533077239990199</v>
      </c>
      <c r="RT91">
        <v>210.00325012207</v>
      </c>
      <c r="RU91">
        <v>42.389999389648402</v>
      </c>
      <c r="RV91">
        <v>18.741985321044901</v>
      </c>
      <c r="RW91">
        <v>25.461317062377901</v>
      </c>
      <c r="RX91">
        <v>19.236137390136701</v>
      </c>
      <c r="RY91">
        <v>106.009887695312</v>
      </c>
      <c r="RZ91">
        <v>18.442531585693299</v>
      </c>
      <c r="SA91">
        <v>197.967025756835</v>
      </c>
      <c r="SB91">
        <v>82.669998168945298</v>
      </c>
      <c r="SC91">
        <v>58.9693603515625</v>
      </c>
      <c r="SD91">
        <v>16.8694343566894</v>
      </c>
      <c r="SE91">
        <v>85.514366149902301</v>
      </c>
      <c r="SF91">
        <v>61.904579162597599</v>
      </c>
      <c r="SG91">
        <v>85.119224548339801</v>
      </c>
      <c r="SH91">
        <v>235.259994506835</v>
      </c>
      <c r="SI91">
        <v>117.34774017333901</v>
      </c>
      <c r="SJ91">
        <v>28.680860519409102</v>
      </c>
      <c r="SK91">
        <v>126.05535125732401</v>
      </c>
    </row>
    <row r="92" spans="1:505" x14ac:dyDescent="0.25">
      <c r="A92" s="1">
        <v>43963</v>
      </c>
      <c r="B92">
        <v>93.126861572265597</v>
      </c>
      <c r="C92">
        <v>88.168548583984304</v>
      </c>
      <c r="D92">
        <v>191.28999328613199</v>
      </c>
      <c r="E92">
        <v>184.32029724121</v>
      </c>
      <c r="F92">
        <v>72.25</v>
      </c>
      <c r="G92">
        <v>365.100006103515</v>
      </c>
      <c r="H92">
        <v>53.759998321533203</v>
      </c>
      <c r="I92">
        <v>123.676719665527</v>
      </c>
      <c r="J92">
        <v>12.263758659362701</v>
      </c>
      <c r="K92">
        <v>32.914791107177699</v>
      </c>
      <c r="L92">
        <v>79.539260864257798</v>
      </c>
      <c r="M92">
        <v>226.79621887207</v>
      </c>
      <c r="N92">
        <v>95.760002136230398</v>
      </c>
      <c r="O92">
        <v>26.850000381469702</v>
      </c>
      <c r="P92">
        <v>58.597034454345703</v>
      </c>
      <c r="Q92">
        <v>145.35188293457</v>
      </c>
      <c r="R92">
        <v>101.650001525878</v>
      </c>
      <c r="S92">
        <v>206.44999694824199</v>
      </c>
      <c r="T92">
        <v>98.798469543457003</v>
      </c>
      <c r="U92">
        <v>45.7581977844238</v>
      </c>
      <c r="V92">
        <v>95.946746826171804</v>
      </c>
      <c r="W92">
        <v>1375.18005371093</v>
      </c>
      <c r="X92">
        <v>1375.73999023437</v>
      </c>
      <c r="Y92">
        <v>33.917678833007798</v>
      </c>
      <c r="Z92">
        <v>2356.94995117187</v>
      </c>
      <c r="AA92">
        <v>8.8249397277831996</v>
      </c>
      <c r="AB92">
        <v>67.649810791015597</v>
      </c>
      <c r="AC92">
        <v>9.6499996185302699</v>
      </c>
      <c r="AD92">
        <v>76.642265319824205</v>
      </c>
      <c r="AE92">
        <v>82.420219421386705</v>
      </c>
      <c r="AF92">
        <v>25.781078338623001</v>
      </c>
      <c r="AG92">
        <v>228.33288574218699</v>
      </c>
      <c r="AH92">
        <v>116.24005126953099</v>
      </c>
      <c r="AI92">
        <v>118.6021194458</v>
      </c>
      <c r="AJ92">
        <v>87.412902832031193</v>
      </c>
      <c r="AK92">
        <v>80.389175415039006</v>
      </c>
      <c r="AL92">
        <v>232.46827697753901</v>
      </c>
      <c r="AM92">
        <v>83.661178588867102</v>
      </c>
      <c r="AN92">
        <v>105.013298034667</v>
      </c>
      <c r="AO92">
        <v>259.79000854492102</v>
      </c>
      <c r="AP92">
        <v>270.33258056640602</v>
      </c>
      <c r="AQ92">
        <v>192.335357666015</v>
      </c>
      <c r="AR92">
        <v>41.678871154785099</v>
      </c>
      <c r="AS92">
        <v>11.737712860107401</v>
      </c>
      <c r="AT92">
        <v>77.578536987304602</v>
      </c>
      <c r="AU92">
        <v>51.7961616516113</v>
      </c>
      <c r="AV92">
        <v>64.5</v>
      </c>
      <c r="AW92">
        <v>33.866931915283203</v>
      </c>
      <c r="AX92">
        <v>221.100006103515</v>
      </c>
      <c r="AY92">
        <v>85.933601379394503</v>
      </c>
      <c r="AZ92">
        <v>91.600296020507798</v>
      </c>
      <c r="BA92">
        <v>27.8840827941894</v>
      </c>
      <c r="BB92">
        <v>94.6627197265625</v>
      </c>
      <c r="BC92">
        <v>180.97000122070301</v>
      </c>
      <c r="BD92">
        <v>139.22048950195301</v>
      </c>
      <c r="BE92">
        <v>1046.57995605468</v>
      </c>
      <c r="BF92">
        <v>146.83467102050699</v>
      </c>
      <c r="BG92">
        <v>102.972038269042</v>
      </c>
      <c r="BH92">
        <v>14.0823507308959</v>
      </c>
      <c r="BI92">
        <v>61.586830139160099</v>
      </c>
      <c r="BJ92">
        <v>21.434696197509702</v>
      </c>
      <c r="BK92">
        <v>32.434047698974602</v>
      </c>
      <c r="BL92">
        <v>85.140083312988196</v>
      </c>
      <c r="BM92">
        <v>259.45333862304602</v>
      </c>
      <c r="BO92">
        <v>75.721565246582003</v>
      </c>
      <c r="BP92">
        <v>461.51998901367102</v>
      </c>
      <c r="BQ92">
        <v>319.76998901367102</v>
      </c>
      <c r="BR92">
        <v>446.46542358398398</v>
      </c>
      <c r="BS92">
        <v>125.220001220703</v>
      </c>
      <c r="BT92">
        <v>1385.92004394531</v>
      </c>
      <c r="BU92">
        <v>27.8350524902343</v>
      </c>
      <c r="BV92">
        <v>76.154045104980398</v>
      </c>
      <c r="BW92">
        <v>36.9799995422363</v>
      </c>
      <c r="BX92">
        <v>61.907249450683501</v>
      </c>
      <c r="BY92">
        <v>261.087310791015</v>
      </c>
      <c r="BZ92">
        <v>116.370552062988</v>
      </c>
      <c r="CB92">
        <v>71.512123107910099</v>
      </c>
      <c r="CC92">
        <v>18.691268920898398</v>
      </c>
      <c r="CD92">
        <v>81.050003051757798</v>
      </c>
      <c r="CE92">
        <v>51.657081604003899</v>
      </c>
      <c r="CF92">
        <v>57.934864044189403</v>
      </c>
      <c r="CG92">
        <v>48.670894622802699</v>
      </c>
      <c r="CH92">
        <v>74.779998779296804</v>
      </c>
      <c r="CI92">
        <v>13.189999580383301</v>
      </c>
      <c r="CJ92">
        <v>17.637018203735298</v>
      </c>
      <c r="CK92">
        <v>70.900001525878906</v>
      </c>
      <c r="CL92">
        <v>103.58676147460901</v>
      </c>
      <c r="CM92">
        <v>96.663330078125</v>
      </c>
      <c r="CN92">
        <v>37.200000762939403</v>
      </c>
      <c r="CO92">
        <v>100.96907043457</v>
      </c>
      <c r="CP92">
        <v>76.938362121582003</v>
      </c>
      <c r="CQ92">
        <v>66.75</v>
      </c>
      <c r="CR92">
        <v>17.398408889770501</v>
      </c>
      <c r="CS92">
        <v>65.695732116699205</v>
      </c>
      <c r="CT92">
        <v>25.296228408813398</v>
      </c>
      <c r="CU92">
        <v>34.006446838378899</v>
      </c>
      <c r="CV92">
        <v>501.92999267578102</v>
      </c>
      <c r="CW92">
        <v>87.222557067871094</v>
      </c>
      <c r="CX92">
        <v>929.84997558593705</v>
      </c>
      <c r="CY92">
        <v>99.807319641113196</v>
      </c>
      <c r="CZ92">
        <v>72.755012512207003</v>
      </c>
      <c r="DA92">
        <v>189.55999755859301</v>
      </c>
      <c r="DB92">
        <v>50.176975250244098</v>
      </c>
      <c r="DC92">
        <v>203.609375</v>
      </c>
      <c r="DD92">
        <v>42.490283966064403</v>
      </c>
      <c r="DE92">
        <v>41.412166595458899</v>
      </c>
      <c r="DF92">
        <v>19.541723251342699</v>
      </c>
      <c r="DG92">
        <v>145.71775817871</v>
      </c>
      <c r="DH92">
        <v>203.63229370117099</v>
      </c>
      <c r="DI92">
        <v>174.20620727539</v>
      </c>
      <c r="DJ92">
        <v>54.428184509277301</v>
      </c>
      <c r="DK92">
        <v>43.717048645019503</v>
      </c>
      <c r="DL92">
        <v>52.664524078369098</v>
      </c>
      <c r="DM92">
        <v>67.951812744140597</v>
      </c>
      <c r="DN92">
        <v>34.964767456054602</v>
      </c>
      <c r="DO92">
        <v>29.0178413391113</v>
      </c>
      <c r="DP92">
        <v>33.653266906738203</v>
      </c>
      <c r="DQ92">
        <v>55.236984252929602</v>
      </c>
      <c r="DR92">
        <v>40.660137176513601</v>
      </c>
      <c r="DS92">
        <v>70.198654174804602</v>
      </c>
      <c r="DT92">
        <v>159.15835571289</v>
      </c>
      <c r="DU92">
        <v>303.48876953125</v>
      </c>
      <c r="DV92">
        <v>82.519996643066406</v>
      </c>
      <c r="DW92">
        <v>19.959056854248001</v>
      </c>
      <c r="DX92">
        <v>22.924442291259702</v>
      </c>
      <c r="DY92">
        <v>295.852783203125</v>
      </c>
      <c r="DZ92">
        <v>150.71600341796801</v>
      </c>
      <c r="EA92">
        <v>63.535579681396399</v>
      </c>
      <c r="EB92">
        <v>150.54415893554599</v>
      </c>
      <c r="EC92">
        <v>62.330211639404297</v>
      </c>
      <c r="ED92">
        <v>46.826202392578097</v>
      </c>
      <c r="EE92">
        <v>159.82971191406199</v>
      </c>
      <c r="EF92">
        <v>70.112075805664006</v>
      </c>
      <c r="EG92">
        <v>78.910003662109304</v>
      </c>
      <c r="EH92">
        <v>128.57437133789</v>
      </c>
      <c r="EI92">
        <v>21.030000686645501</v>
      </c>
      <c r="EJ92">
        <v>36.736335754394503</v>
      </c>
      <c r="EK92">
        <v>11.8003749847412</v>
      </c>
      <c r="EL92">
        <v>410.79998779296801</v>
      </c>
      <c r="EM92">
        <v>39.688625335693303</v>
      </c>
      <c r="EN92">
        <v>129.679763793945</v>
      </c>
      <c r="EO92">
        <v>38.211921691894503</v>
      </c>
      <c r="EP92">
        <v>19.780000686645501</v>
      </c>
      <c r="EQ92">
        <v>17.920000076293899</v>
      </c>
      <c r="ER92">
        <v>25.159999847412099</v>
      </c>
      <c r="ES92">
        <v>181.07600402832</v>
      </c>
      <c r="ET92">
        <v>76.330001831054602</v>
      </c>
      <c r="EU92">
        <v>76.564064025878906</v>
      </c>
      <c r="EV92">
        <v>375.65863037109301</v>
      </c>
      <c r="EW92">
        <v>85.577323913574205</v>
      </c>
      <c r="EX92">
        <v>32.287055969238203</v>
      </c>
      <c r="EY92">
        <v>96.594451904296804</v>
      </c>
      <c r="EZ92">
        <v>79.215423583984304</v>
      </c>
      <c r="FA92">
        <v>31.0312690734863</v>
      </c>
      <c r="FB92">
        <v>44.948818206787102</v>
      </c>
      <c r="FC92">
        <v>15.819999694824199</v>
      </c>
      <c r="FD92">
        <v>59.990795135497997</v>
      </c>
      <c r="FE92">
        <v>75.658653259277301</v>
      </c>
      <c r="FF92">
        <v>41.594654083251903</v>
      </c>
      <c r="FG92">
        <v>192.88607788085901</v>
      </c>
      <c r="FH92">
        <v>54.486740112304602</v>
      </c>
      <c r="FI92">
        <v>72.489997863769503</v>
      </c>
      <c r="FJ92">
        <v>116.21514892578099</v>
      </c>
      <c r="FK92">
        <v>52.202201843261697</v>
      </c>
      <c r="FL92">
        <v>94.297714233398395</v>
      </c>
      <c r="FM92">
        <v>48.835445404052699</v>
      </c>
      <c r="FN92">
        <v>144.40650939941401</v>
      </c>
      <c r="FO92">
        <v>656.38720703125</v>
      </c>
      <c r="FP92">
        <v>58.223342895507798</v>
      </c>
      <c r="FQ92">
        <v>223.52848815917901</v>
      </c>
      <c r="FR92">
        <v>167.81507873535099</v>
      </c>
      <c r="FS92">
        <v>79.019996643066406</v>
      </c>
      <c r="FT92">
        <v>54.548843383788999</v>
      </c>
      <c r="FU92">
        <v>74.122817993164006</v>
      </c>
      <c r="FV92">
        <v>168.35562133789</v>
      </c>
      <c r="FW92">
        <v>35.750598907470703</v>
      </c>
      <c r="FX92">
        <v>64.989997863769503</v>
      </c>
      <c r="FY92">
        <v>72.637283325195298</v>
      </c>
      <c r="FZ92">
        <v>83.127090454101506</v>
      </c>
      <c r="GA92">
        <v>42.247165679931598</v>
      </c>
      <c r="GB92">
        <v>140.41000366210901</v>
      </c>
      <c r="GC92">
        <v>210.100006103515</v>
      </c>
      <c r="GD92">
        <v>38.082771301269503</v>
      </c>
      <c r="GE92">
        <v>69.882873535156193</v>
      </c>
      <c r="GF92">
        <v>112.02767181396401</v>
      </c>
      <c r="GG92">
        <v>126.99015808105401</v>
      </c>
      <c r="GH92">
        <v>15.695324897766101</v>
      </c>
      <c r="GI92">
        <v>38.5420532226562</v>
      </c>
      <c r="GJ92">
        <v>98.616546630859304</v>
      </c>
      <c r="GK92">
        <v>100.26999664306599</v>
      </c>
      <c r="GL92">
        <v>228.46000671386699</v>
      </c>
      <c r="GM92">
        <v>45.614837646484297</v>
      </c>
      <c r="GN92">
        <v>22.9501934051513</v>
      </c>
      <c r="GO92">
        <v>87.990066528320298</v>
      </c>
      <c r="GP92">
        <v>4.9800000190734801</v>
      </c>
      <c r="GQ92">
        <v>138.38999938964801</v>
      </c>
      <c r="GR92">
        <v>46.842826843261697</v>
      </c>
      <c r="GS92">
        <v>51.355617523193303</v>
      </c>
      <c r="GT92">
        <v>25.1456794738769</v>
      </c>
      <c r="GU92">
        <v>24.684076309204102</v>
      </c>
      <c r="GV92">
        <v>17.3443508148193</v>
      </c>
      <c r="GW92">
        <v>8.67000007629394</v>
      </c>
      <c r="GX92">
        <v>7.3200001716613698</v>
      </c>
      <c r="GY92">
        <v>78.006942749023395</v>
      </c>
      <c r="GZ92">
        <v>116.11000061035099</v>
      </c>
      <c r="HA92">
        <v>130.072998046875</v>
      </c>
      <c r="HB92">
        <v>5.9756340980529696</v>
      </c>
      <c r="HC92">
        <v>61.509754180908203</v>
      </c>
      <c r="HD92">
        <v>22.559999465942301</v>
      </c>
      <c r="HE92">
        <v>72.333694458007798</v>
      </c>
      <c r="HF92">
        <v>75.605377197265597</v>
      </c>
      <c r="HG92">
        <v>71.258308410644503</v>
      </c>
      <c r="HH92">
        <v>166.78414916992099</v>
      </c>
      <c r="HI92">
        <v>174.10037231445301</v>
      </c>
      <c r="HJ92">
        <v>274.87167358398398</v>
      </c>
      <c r="HK92">
        <v>10.394268989562899</v>
      </c>
      <c r="HL92">
        <v>8.3147525787353498</v>
      </c>
      <c r="HM92">
        <v>33.363643646240199</v>
      </c>
      <c r="HN92">
        <v>64.405540466308594</v>
      </c>
      <c r="HO92">
        <v>99.332603454589801</v>
      </c>
      <c r="HP92">
        <v>21.3812942504882</v>
      </c>
      <c r="HQ92">
        <v>53.060001373291001</v>
      </c>
      <c r="HR92">
        <v>130.27406311035099</v>
      </c>
      <c r="HS92">
        <v>44.116161346435497</v>
      </c>
      <c r="HT92">
        <v>9.1724205017089808</v>
      </c>
      <c r="HU92">
        <v>67</v>
      </c>
      <c r="HV92">
        <v>27.558578491210898</v>
      </c>
      <c r="HW92">
        <v>51.889999389648402</v>
      </c>
      <c r="HX92">
        <v>229.05413818359301</v>
      </c>
      <c r="HY92">
        <v>125.356323242187</v>
      </c>
      <c r="HZ92">
        <v>47.789207458496001</v>
      </c>
      <c r="IA92">
        <v>9.8299999237060494</v>
      </c>
      <c r="IB92">
        <v>11.119999885559</v>
      </c>
      <c r="IC92">
        <v>14.4716491699218</v>
      </c>
      <c r="ID92">
        <v>381.885498046875</v>
      </c>
      <c r="IE92">
        <v>7.5359640121459899</v>
      </c>
      <c r="IF92">
        <v>170.35232543945301</v>
      </c>
      <c r="IG92">
        <v>146.71742248535099</v>
      </c>
      <c r="IH92">
        <v>289.14999389648398</v>
      </c>
      <c r="II92">
        <v>66.576484680175696</v>
      </c>
      <c r="IJ92">
        <v>151.95869445800699</v>
      </c>
      <c r="IK92">
        <v>321.54998779296801</v>
      </c>
      <c r="IL92">
        <v>96.739997863769503</v>
      </c>
      <c r="IM92">
        <v>26.987319946288999</v>
      </c>
      <c r="IN92">
        <v>57.577327728271399</v>
      </c>
      <c r="IO92">
        <v>91.720626831054602</v>
      </c>
      <c r="IP92">
        <v>117.00904083251901</v>
      </c>
      <c r="IQ92">
        <v>30.833883285522401</v>
      </c>
      <c r="IR92">
        <v>15.500225067138601</v>
      </c>
      <c r="IS92">
        <v>130.75573730468699</v>
      </c>
      <c r="IT92">
        <v>280.70361328125</v>
      </c>
      <c r="IU92">
        <v>522.85998535156205</v>
      </c>
      <c r="IV92">
        <v>7.0668835639953604</v>
      </c>
      <c r="IW92">
        <v>151.52000427246</v>
      </c>
      <c r="IX92">
        <v>134.80000305175699</v>
      </c>
      <c r="IY92">
        <v>21.662792205810501</v>
      </c>
      <c r="IZ92">
        <v>183.84292602539</v>
      </c>
      <c r="JA92">
        <v>74.156791687011705</v>
      </c>
      <c r="JB92">
        <v>99.402008056640597</v>
      </c>
      <c r="JC92">
        <v>115.311958312988</v>
      </c>
      <c r="JD92">
        <v>144.15916442871</v>
      </c>
      <c r="JE92">
        <v>27.370901107788001</v>
      </c>
      <c r="JF92">
        <v>85.397682189941406</v>
      </c>
      <c r="JG92">
        <v>22.7928771972656</v>
      </c>
      <c r="JH92">
        <v>131.25526428222599</v>
      </c>
      <c r="JI92">
        <v>61.906673431396399</v>
      </c>
      <c r="JJ92">
        <v>9.7544212341308594</v>
      </c>
      <c r="JK92">
        <v>99.010002136230398</v>
      </c>
      <c r="JL92">
        <v>134.793212890625</v>
      </c>
      <c r="JM92">
        <v>9.20491123199462</v>
      </c>
      <c r="JN92">
        <v>14.3938026428222</v>
      </c>
      <c r="JO92">
        <v>163.43444824218699</v>
      </c>
      <c r="JP92">
        <v>28.333715438842699</v>
      </c>
      <c r="JQ92">
        <v>33.032577514648402</v>
      </c>
      <c r="JR92">
        <v>11.2399997711181</v>
      </c>
      <c r="JS92">
        <v>178.22422790527301</v>
      </c>
      <c r="JT92">
        <v>163.33000183105401</v>
      </c>
      <c r="JU92">
        <v>253.33509826660099</v>
      </c>
      <c r="JV92">
        <v>57.818199157714801</v>
      </c>
      <c r="JW92">
        <v>45.959999084472599</v>
      </c>
      <c r="JX92">
        <v>26.2852573394775</v>
      </c>
      <c r="JY92">
        <v>98.863311767578097</v>
      </c>
      <c r="JZ92">
        <v>50.630603790283203</v>
      </c>
      <c r="KA92">
        <v>155.42091369628901</v>
      </c>
      <c r="KB92">
        <v>31.939855575561499</v>
      </c>
      <c r="KC92">
        <v>180.87257385253901</v>
      </c>
      <c r="KD92">
        <v>38.159999847412102</v>
      </c>
      <c r="KE92">
        <v>24.25</v>
      </c>
      <c r="KF92">
        <v>364.09017944335898</v>
      </c>
      <c r="KG92">
        <v>29.448305130004801</v>
      </c>
      <c r="KH92">
        <v>110.43576812744099</v>
      </c>
      <c r="KI92">
        <v>9.2705097198486293</v>
      </c>
      <c r="KJ92">
        <v>53.590507507324197</v>
      </c>
      <c r="KK92">
        <v>92.524375915527301</v>
      </c>
      <c r="KL92">
        <v>5.9273724555969203</v>
      </c>
      <c r="KM92">
        <v>30.755838394165</v>
      </c>
      <c r="KN92">
        <v>496.63134765625</v>
      </c>
      <c r="KO92">
        <v>79.330001831054602</v>
      </c>
      <c r="KP92">
        <v>103.458122253417</v>
      </c>
      <c r="KQ92">
        <v>168.14907836914</v>
      </c>
      <c r="KR92">
        <v>39.941703796386697</v>
      </c>
      <c r="KS92">
        <v>271.43099975585898</v>
      </c>
      <c r="KT92">
        <v>83.448860168457003</v>
      </c>
      <c r="KU92">
        <v>53.280387878417898</v>
      </c>
      <c r="KV92">
        <v>173.320556640625</v>
      </c>
      <c r="KW92">
        <v>133.73805236816401</v>
      </c>
      <c r="KX92">
        <v>93.579048156738196</v>
      </c>
      <c r="KY92">
        <v>75.4326171875</v>
      </c>
      <c r="KZ92">
        <v>31.5879802703857</v>
      </c>
      <c r="LA92">
        <v>690.07000732421795</v>
      </c>
      <c r="LB92">
        <v>13.835072517395</v>
      </c>
      <c r="LC92">
        <v>85.087295532226506</v>
      </c>
      <c r="LD92">
        <v>45.689998626708899</v>
      </c>
      <c r="LE92">
        <v>181.09010314941401</v>
      </c>
      <c r="LF92">
        <v>106.904319763183</v>
      </c>
      <c r="LG92">
        <v>77.819999694824205</v>
      </c>
      <c r="LH92">
        <v>37.689998626708899</v>
      </c>
      <c r="LI92">
        <v>49.5677070617675</v>
      </c>
      <c r="LJ92">
        <v>66.190002441406193</v>
      </c>
      <c r="LK92">
        <v>248.9501953125</v>
      </c>
      <c r="LL92">
        <v>37.873470306396399</v>
      </c>
      <c r="LM92">
        <v>10.723685264587401</v>
      </c>
      <c r="LN92">
        <v>129.52111816406199</v>
      </c>
      <c r="LO92">
        <v>344.97595214843699</v>
      </c>
      <c r="LP92">
        <v>107.23939514160099</v>
      </c>
      <c r="LQ92">
        <v>12.890000343322701</v>
      </c>
      <c r="LR92">
        <v>42.099880218505803</v>
      </c>
      <c r="LS92">
        <v>431.82000732421801</v>
      </c>
      <c r="LT92">
        <v>11.678237915039</v>
      </c>
      <c r="LU92">
        <v>61.563064575195298</v>
      </c>
      <c r="LV92">
        <v>10.520830154418899</v>
      </c>
      <c r="LW92">
        <v>10.7289476394653</v>
      </c>
      <c r="LX92">
        <v>55.195335388183501</v>
      </c>
      <c r="LY92">
        <v>12.8123378753662</v>
      </c>
      <c r="LZ92">
        <v>87.669395446777301</v>
      </c>
      <c r="MA92">
        <v>22.372341156005799</v>
      </c>
      <c r="MB92">
        <v>165.27127075195301</v>
      </c>
      <c r="MC92">
        <v>71.106231689453097</v>
      </c>
      <c r="MD92">
        <v>321.28723144531199</v>
      </c>
      <c r="ME92">
        <v>20.429815292358398</v>
      </c>
      <c r="MF92">
        <v>11.0900001525878</v>
      </c>
      <c r="MG92">
        <v>31.482477188110298</v>
      </c>
      <c r="MH92">
        <v>37.988655090332003</v>
      </c>
      <c r="MI92">
        <v>311.772216796875</v>
      </c>
      <c r="MJ92">
        <v>2877.3798828125</v>
      </c>
      <c r="MK92">
        <v>394.30999755859301</v>
      </c>
      <c r="ML92">
        <v>14.5497579574584</v>
      </c>
      <c r="MM92">
        <v>154.17364501953099</v>
      </c>
      <c r="MN92">
        <v>50.137928009033203</v>
      </c>
      <c r="MO92">
        <v>30.89892578125</v>
      </c>
      <c r="MP92">
        <v>51.840042114257798</v>
      </c>
      <c r="MQ92">
        <v>49.2273559570312</v>
      </c>
      <c r="MR92">
        <v>65.827407836914006</v>
      </c>
      <c r="MS92">
        <v>92.990463256835895</v>
      </c>
      <c r="MT92">
        <v>151.45538330078099</v>
      </c>
      <c r="MU92">
        <v>62.372978210449197</v>
      </c>
      <c r="MV92">
        <v>263.45001220703102</v>
      </c>
      <c r="MW92">
        <v>141.02999877929599</v>
      </c>
      <c r="MX92">
        <v>32.9696235656738</v>
      </c>
      <c r="MY92">
        <v>10.710332870483301</v>
      </c>
      <c r="MZ92">
        <v>130.04780578613199</v>
      </c>
      <c r="NA92">
        <v>90.749557495117102</v>
      </c>
      <c r="NB92">
        <v>51.860462188720703</v>
      </c>
      <c r="NC92">
        <v>34.745510101318303</v>
      </c>
      <c r="ND92">
        <v>66.737297058105398</v>
      </c>
      <c r="NE92">
        <v>70.484794616699205</v>
      </c>
      <c r="NF92">
        <v>71.078071594238196</v>
      </c>
      <c r="NG92">
        <v>82.605934143066406</v>
      </c>
      <c r="NH92">
        <v>97.859474182128906</v>
      </c>
      <c r="NI92">
        <v>220.193603515625</v>
      </c>
      <c r="NJ92">
        <v>86.865997314453097</v>
      </c>
      <c r="NK92">
        <v>23.808120727538999</v>
      </c>
      <c r="NL92">
        <v>33.632789611816399</v>
      </c>
      <c r="NM92">
        <v>113.203117370605</v>
      </c>
      <c r="NN92">
        <v>72.023773193359304</v>
      </c>
      <c r="NO92">
        <v>82.746841430664006</v>
      </c>
      <c r="NP92">
        <v>51.595211029052699</v>
      </c>
      <c r="NQ92">
        <v>45.5452461242675</v>
      </c>
      <c r="NR92">
        <v>173.45571899414</v>
      </c>
      <c r="NS92">
        <v>27.8304748535156</v>
      </c>
      <c r="NT92">
        <v>42.150001525878899</v>
      </c>
      <c r="NU92">
        <v>100.669998168945</v>
      </c>
      <c r="NV92">
        <v>31.812150955200099</v>
      </c>
      <c r="NW92">
        <v>77.070510864257798</v>
      </c>
      <c r="NX92">
        <v>106.782173156738</v>
      </c>
      <c r="NY92">
        <v>65.529998779296804</v>
      </c>
      <c r="NZ92">
        <v>62.556240081787102</v>
      </c>
      <c r="OA92">
        <v>55.404048919677699</v>
      </c>
      <c r="OB92">
        <v>50.0846557617187</v>
      </c>
      <c r="OC92">
        <v>36.892005920410099</v>
      </c>
      <c r="OD92">
        <v>557.53997802734295</v>
      </c>
      <c r="OE92">
        <v>8.9946088790893501</v>
      </c>
      <c r="OF92">
        <v>79.134902954101506</v>
      </c>
      <c r="OG92">
        <v>166.11045837402301</v>
      </c>
      <c r="OH92">
        <v>44.041763305663999</v>
      </c>
      <c r="OI92">
        <v>185.895416259765</v>
      </c>
      <c r="OJ92">
        <v>27.3079719543457</v>
      </c>
      <c r="OK92">
        <v>356.07199096679602</v>
      </c>
      <c r="OL92">
        <v>86.620002746582003</v>
      </c>
      <c r="OM92">
        <v>36.340000152587798</v>
      </c>
      <c r="ON92">
        <v>297.41925048828102</v>
      </c>
      <c r="OO92">
        <v>177.53999328613199</v>
      </c>
      <c r="OP92">
        <v>287.82366943359301</v>
      </c>
      <c r="OQ92">
        <v>16.751283645629801</v>
      </c>
      <c r="OR92">
        <v>46.864631652832003</v>
      </c>
      <c r="OS92">
        <v>28.993877410888601</v>
      </c>
      <c r="OT92">
        <v>118.27000427246</v>
      </c>
      <c r="OU92">
        <v>365.600006103515</v>
      </c>
      <c r="OV92">
        <v>550.01916503906205</v>
      </c>
      <c r="OW92">
        <v>51.667591094970703</v>
      </c>
      <c r="OX92">
        <v>106.97282409667901</v>
      </c>
      <c r="OY92">
        <v>39.005519866943303</v>
      </c>
      <c r="OZ92">
        <v>120.00762176513599</v>
      </c>
      <c r="PA92">
        <v>53.686195373535099</v>
      </c>
      <c r="PB92">
        <v>25.2399997711181</v>
      </c>
      <c r="PC92">
        <v>107.26326751708901</v>
      </c>
      <c r="PD92">
        <v>73.600669860839801</v>
      </c>
      <c r="PE92">
        <v>54.971649169921797</v>
      </c>
      <c r="PF92">
        <v>148.106521606445</v>
      </c>
      <c r="PG92">
        <v>186.53776550292901</v>
      </c>
      <c r="PH92">
        <v>169.850006103515</v>
      </c>
      <c r="PI92">
        <v>16.673442840576101</v>
      </c>
      <c r="PJ92">
        <v>158.57000732421801</v>
      </c>
      <c r="PK92">
        <v>48.520809173583899</v>
      </c>
      <c r="PL92">
        <v>94.610000610351506</v>
      </c>
      <c r="PM92">
        <v>110.43717956542901</v>
      </c>
      <c r="PN92">
        <v>131.61999511718699</v>
      </c>
      <c r="PO92">
        <v>13.189999580383301</v>
      </c>
      <c r="PP92">
        <v>117.68994903564401</v>
      </c>
      <c r="PQ92">
        <v>70.303512573242102</v>
      </c>
      <c r="PR92">
        <v>7.5300002098083496</v>
      </c>
      <c r="PS92">
        <v>325.42001342773398</v>
      </c>
      <c r="PT92">
        <v>339.26235961914</v>
      </c>
      <c r="PU92">
        <v>61.074165344238203</v>
      </c>
      <c r="PV92">
        <v>161.88200378417901</v>
      </c>
      <c r="PW92">
        <v>110.13516998291</v>
      </c>
      <c r="PX92">
        <v>24.802740097045898</v>
      </c>
      <c r="PY92">
        <v>331.17929077148398</v>
      </c>
      <c r="PZ92">
        <v>125.831588745117</v>
      </c>
      <c r="QA92">
        <v>45.959999084472599</v>
      </c>
      <c r="QB92">
        <v>106.77553558349599</v>
      </c>
      <c r="QC92">
        <v>75.719123840332003</v>
      </c>
      <c r="QD92">
        <v>329.510009765625</v>
      </c>
      <c r="QE92">
        <v>92.056373596191406</v>
      </c>
      <c r="QF92">
        <v>31.9332160949707</v>
      </c>
      <c r="QG92">
        <v>29.149999618530199</v>
      </c>
      <c r="QH92">
        <v>331.89999389648398</v>
      </c>
      <c r="QI92">
        <v>58.879238128662102</v>
      </c>
      <c r="QJ92">
        <v>35.408180236816399</v>
      </c>
      <c r="QK92">
        <v>211.89999389648401</v>
      </c>
      <c r="QL92">
        <v>30.635931015014599</v>
      </c>
      <c r="QM92">
        <v>8.6300001144409109</v>
      </c>
      <c r="QN92">
        <v>7.6799998283386204</v>
      </c>
      <c r="QO92">
        <v>151.65368652343699</v>
      </c>
      <c r="QP92">
        <v>22.7600002288818</v>
      </c>
      <c r="QQ92">
        <v>284.26791381835898</v>
      </c>
      <c r="QR92">
        <v>90.751235961914006</v>
      </c>
      <c r="QS92">
        <v>110.180000305175</v>
      </c>
      <c r="QT92">
        <v>93.519996643066406</v>
      </c>
      <c r="QU92">
        <v>14.085370063781699</v>
      </c>
      <c r="QV92">
        <v>60.194526672363203</v>
      </c>
      <c r="QW92">
        <v>119.06999969482401</v>
      </c>
      <c r="QX92">
        <v>26.8799743652343</v>
      </c>
      <c r="QY92">
        <v>208.86000061035099</v>
      </c>
      <c r="QZ92">
        <v>155.89045715332</v>
      </c>
      <c r="RA92">
        <v>54.266319274902301</v>
      </c>
      <c r="RB92">
        <v>276.47000122070301</v>
      </c>
      <c r="RC92">
        <v>54.705764770507798</v>
      </c>
      <c r="RD92">
        <v>17.795475006103501</v>
      </c>
      <c r="RE92">
        <v>16.2299995422363</v>
      </c>
      <c r="RF92">
        <v>178.63040161132801</v>
      </c>
      <c r="RH92">
        <v>34.420791625976499</v>
      </c>
      <c r="RI92">
        <v>97.900062561035099</v>
      </c>
      <c r="RJ92">
        <v>49.103782653808501</v>
      </c>
      <c r="RK92">
        <v>52.407257080078097</v>
      </c>
      <c r="RL92">
        <v>122.824241638183</v>
      </c>
      <c r="RM92">
        <v>39.154945373535099</v>
      </c>
      <c r="RN92">
        <v>104.559997558593</v>
      </c>
      <c r="RO92">
        <v>96.903793334960895</v>
      </c>
      <c r="RP92">
        <v>182.47999572753901</v>
      </c>
      <c r="RQ92">
        <v>83.290206909179602</v>
      </c>
      <c r="RR92">
        <v>23.832056045532202</v>
      </c>
      <c r="RS92">
        <v>38.326213836669901</v>
      </c>
      <c r="RT92">
        <v>205.42863464355401</v>
      </c>
      <c r="RU92">
        <v>40.9799995422363</v>
      </c>
      <c r="RV92">
        <v>18.314928054809499</v>
      </c>
      <c r="RW92">
        <v>24.7063999176025</v>
      </c>
      <c r="RX92">
        <v>18.0929050445556</v>
      </c>
      <c r="RY92">
        <v>103.16136932373</v>
      </c>
      <c r="RZ92">
        <v>18.0175876617431</v>
      </c>
      <c r="SA92">
        <v>198.74899291992099</v>
      </c>
      <c r="SB92">
        <v>78.660003662109304</v>
      </c>
      <c r="SC92">
        <v>57.655223846435497</v>
      </c>
      <c r="SD92">
        <v>16.2169189453125</v>
      </c>
      <c r="SE92">
        <v>83.4378662109375</v>
      </c>
      <c r="SF92">
        <v>58.4791870117187</v>
      </c>
      <c r="SG92">
        <v>82.783546447753906</v>
      </c>
      <c r="SH92">
        <v>230.19999694824199</v>
      </c>
      <c r="SI92">
        <v>112.97168731689401</v>
      </c>
      <c r="SJ92">
        <v>27.325860977172798</v>
      </c>
      <c r="SK92">
        <v>123.68165588378901</v>
      </c>
    </row>
    <row r="93" spans="1:505" x14ac:dyDescent="0.25">
      <c r="A93" s="1">
        <v>43964</v>
      </c>
      <c r="B93">
        <v>91.498634338378906</v>
      </c>
      <c r="C93">
        <v>86.618827819824205</v>
      </c>
      <c r="D93">
        <v>185.600006103515</v>
      </c>
      <c r="E93">
        <v>179.63587951660099</v>
      </c>
      <c r="F93">
        <v>73.669998168945298</v>
      </c>
      <c r="G93">
        <v>358.55999755859301</v>
      </c>
      <c r="H93">
        <v>52.180000305175703</v>
      </c>
      <c r="I93">
        <v>118.45149993896401</v>
      </c>
      <c r="J93">
        <v>11.417982101440399</v>
      </c>
      <c r="K93">
        <v>31.291057586669901</v>
      </c>
      <c r="L93">
        <v>79.848060607910099</v>
      </c>
      <c r="M93">
        <v>222.44270324707</v>
      </c>
      <c r="N93">
        <v>95.370002746582003</v>
      </c>
      <c r="O93">
        <v>25.520000457763601</v>
      </c>
      <c r="P93">
        <v>59.2496528625488</v>
      </c>
      <c r="Q93">
        <v>140.70297241210901</v>
      </c>
      <c r="R93">
        <v>102.449996948242</v>
      </c>
      <c r="S93">
        <v>200.97999572753901</v>
      </c>
      <c r="T93">
        <v>92.794471740722599</v>
      </c>
      <c r="U93">
        <v>45.2256660461425</v>
      </c>
      <c r="V93">
        <v>90.566642761230398</v>
      </c>
      <c r="W93">
        <v>1348.32995605468</v>
      </c>
      <c r="X93">
        <v>1349.32995605468</v>
      </c>
      <c r="Y93">
        <v>34.171489715576101</v>
      </c>
      <c r="Z93">
        <v>2367.919921875</v>
      </c>
      <c r="AA93">
        <v>8.8249397277831996</v>
      </c>
      <c r="AB93">
        <v>67.041679382324205</v>
      </c>
      <c r="AC93">
        <v>9.1099996566772408</v>
      </c>
      <c r="AD93">
        <v>76.465194702148395</v>
      </c>
      <c r="AE93">
        <v>77.354461669921804</v>
      </c>
      <c r="AF93">
        <v>24.237127304077099</v>
      </c>
      <c r="AG93">
        <v>227.80070495605401</v>
      </c>
      <c r="AH93">
        <v>115.684020996093</v>
      </c>
      <c r="AI93">
        <v>114.90162658691401</v>
      </c>
      <c r="AJ93">
        <v>83.041275024414006</v>
      </c>
      <c r="AK93">
        <v>77.554374694824205</v>
      </c>
      <c r="AL93">
        <v>232.09590148925699</v>
      </c>
      <c r="AM93">
        <v>81.2288818359375</v>
      </c>
      <c r="AN93">
        <v>102.25497436523401</v>
      </c>
      <c r="AO93">
        <v>252.11000061035099</v>
      </c>
      <c r="AP93">
        <v>265.22225952148398</v>
      </c>
      <c r="AQ93">
        <v>189.35902404785099</v>
      </c>
      <c r="AR93">
        <v>39.598888397216797</v>
      </c>
      <c r="AS93">
        <v>10.6824131011962</v>
      </c>
      <c r="AT93">
        <v>76.641853332519503</v>
      </c>
      <c r="AU93">
        <v>50.964733123779297</v>
      </c>
      <c r="AV93">
        <v>60.790000915527301</v>
      </c>
      <c r="AW93">
        <v>32.989555358886697</v>
      </c>
      <c r="AX93">
        <v>213.72000122070301</v>
      </c>
      <c r="AY93">
        <v>84.748718261718693</v>
      </c>
      <c r="AZ93">
        <v>86.3463134765625</v>
      </c>
      <c r="BA93">
        <v>27.1119384765625</v>
      </c>
      <c r="BB93">
        <v>94.731475830078097</v>
      </c>
      <c r="BC93">
        <v>176.86000061035099</v>
      </c>
      <c r="BD93">
        <v>132.19709777832</v>
      </c>
      <c r="BE93">
        <v>1044.09997558593</v>
      </c>
      <c r="BF93">
        <v>146.40823364257801</v>
      </c>
      <c r="BG93">
        <v>100.803382873535</v>
      </c>
      <c r="BH93">
        <v>13.154480934143001</v>
      </c>
      <c r="BI93">
        <v>60.831039428710902</v>
      </c>
      <c r="BJ93">
        <v>20.4545993804931</v>
      </c>
      <c r="BK93">
        <v>31.9424743652343</v>
      </c>
      <c r="BL93">
        <v>84.803054809570298</v>
      </c>
      <c r="BM93">
        <v>259.28503417968699</v>
      </c>
      <c r="BO93">
        <v>73.736381530761705</v>
      </c>
      <c r="BP93">
        <v>455</v>
      </c>
      <c r="BQ93">
        <v>314.95999145507801</v>
      </c>
      <c r="BR93">
        <v>477.27508544921801</v>
      </c>
      <c r="BS93">
        <v>121.5</v>
      </c>
      <c r="BT93">
        <v>1366.06994628906</v>
      </c>
      <c r="BU93">
        <v>25.980697631835898</v>
      </c>
      <c r="BV93">
        <v>72.315895080566406</v>
      </c>
      <c r="BW93">
        <v>35.770000457763601</v>
      </c>
      <c r="BX93">
        <v>61.829074859619098</v>
      </c>
      <c r="BY93">
        <v>255.93264770507801</v>
      </c>
      <c r="BZ93">
        <v>112.67750549316401</v>
      </c>
      <c r="CB93">
        <v>70.597572326660099</v>
      </c>
      <c r="CC93">
        <v>18.5627040863037</v>
      </c>
      <c r="CD93">
        <v>81</v>
      </c>
      <c r="CE93">
        <v>51.755661010742102</v>
      </c>
      <c r="CF93">
        <v>53.816608428955</v>
      </c>
      <c r="CG93">
        <v>46.2422065734863</v>
      </c>
      <c r="CH93">
        <v>73.949996948242102</v>
      </c>
      <c r="CI93">
        <v>12.2600002288818</v>
      </c>
      <c r="CJ93">
        <v>16.289470672607401</v>
      </c>
      <c r="CK93">
        <v>71.129997253417898</v>
      </c>
      <c r="CL93">
        <v>103.073760986328</v>
      </c>
      <c r="CM93">
        <v>96.821311950683594</v>
      </c>
      <c r="CN93">
        <v>34.840000152587798</v>
      </c>
      <c r="CO93">
        <v>97.038421630859304</v>
      </c>
      <c r="CP93">
        <v>73.004974365234304</v>
      </c>
      <c r="CQ93">
        <v>64.690002441406193</v>
      </c>
      <c r="CR93">
        <v>16.527999877929599</v>
      </c>
      <c r="CS93">
        <v>64.435791015625</v>
      </c>
      <c r="CT93">
        <v>23.8418674468994</v>
      </c>
      <c r="CU93">
        <v>32.847137451171797</v>
      </c>
      <c r="CV93">
        <v>498.29998779296801</v>
      </c>
      <c r="CW93">
        <v>84.924705505371094</v>
      </c>
      <c r="CX93">
        <v>902.59002685546795</v>
      </c>
      <c r="CY93">
        <v>96.7813720703125</v>
      </c>
      <c r="CZ93">
        <v>72.824417114257798</v>
      </c>
      <c r="DA93">
        <v>181.009994506835</v>
      </c>
      <c r="DB93">
        <v>47.338970184326101</v>
      </c>
      <c r="DC93">
        <v>197.39471435546801</v>
      </c>
      <c r="DD93">
        <v>41.241725921630803</v>
      </c>
      <c r="DE93">
        <v>39.700920104980398</v>
      </c>
      <c r="DF93">
        <v>18.765102386474599</v>
      </c>
      <c r="DG93">
        <v>145.39028930664</v>
      </c>
      <c r="DH93">
        <v>204.68174743652301</v>
      </c>
      <c r="DI93">
        <v>173.02008056640599</v>
      </c>
      <c r="DJ93">
        <v>53.526763916015597</v>
      </c>
      <c r="DK93">
        <v>42.858699798583899</v>
      </c>
      <c r="DL93">
        <v>48.972763061523402</v>
      </c>
      <c r="DM93">
        <v>67.526687622070298</v>
      </c>
      <c r="DN93">
        <v>34.588912963867102</v>
      </c>
      <c r="DO93">
        <v>27.846076965331999</v>
      </c>
      <c r="DP93">
        <v>33.594070434570298</v>
      </c>
      <c r="DQ93">
        <v>53.5213623046875</v>
      </c>
      <c r="DR93">
        <v>39.007522583007798</v>
      </c>
      <c r="DS93">
        <v>70.071174621582003</v>
      </c>
      <c r="DT93">
        <v>154.00247192382801</v>
      </c>
      <c r="DU93">
        <v>296.38952636718699</v>
      </c>
      <c r="DV93">
        <v>79.709999084472599</v>
      </c>
      <c r="DW93">
        <v>19.196290969848601</v>
      </c>
      <c r="DX93">
        <v>22.944164276123001</v>
      </c>
      <c r="DY93">
        <v>293.232421875</v>
      </c>
      <c r="DZ93">
        <v>149.70939636230401</v>
      </c>
      <c r="EA93">
        <v>61.723388671875</v>
      </c>
      <c r="EB93">
        <v>144.732498168945</v>
      </c>
      <c r="EC93">
        <v>60.165634155273402</v>
      </c>
      <c r="ED93">
        <v>45.443691253662102</v>
      </c>
      <c r="EE93">
        <v>159.450759887695</v>
      </c>
      <c r="EF93">
        <v>65.685203552246094</v>
      </c>
      <c r="EG93">
        <v>78.989997863769503</v>
      </c>
      <c r="EH93">
        <v>124.392364501953</v>
      </c>
      <c r="EI93">
        <v>19.409999847412099</v>
      </c>
      <c r="EJ93">
        <v>37.093959808349602</v>
      </c>
      <c r="EK93">
        <v>10.9724464416503</v>
      </c>
      <c r="EL93">
        <v>407.20001220703102</v>
      </c>
      <c r="EM93">
        <v>37.037490844726499</v>
      </c>
      <c r="EN93">
        <v>130.15780639648401</v>
      </c>
      <c r="EO93">
        <v>35.472747802734297</v>
      </c>
      <c r="EP93">
        <v>19.129999160766602</v>
      </c>
      <c r="EQ93">
        <v>17.340000152587798</v>
      </c>
      <c r="ER93">
        <v>23.7199993133544</v>
      </c>
      <c r="ES93">
        <v>180.91659545898401</v>
      </c>
      <c r="ET93">
        <v>74.459999084472599</v>
      </c>
      <c r="EU93">
        <v>76.622245788574205</v>
      </c>
      <c r="EV93">
        <v>382.63619995117102</v>
      </c>
      <c r="EW93">
        <v>82.291954040527301</v>
      </c>
      <c r="EX93">
        <v>30.9111022949218</v>
      </c>
      <c r="EY93">
        <v>93.383071899414006</v>
      </c>
      <c r="EZ93">
        <v>79.225105285644503</v>
      </c>
      <c r="FA93">
        <v>30.0385437011718</v>
      </c>
      <c r="FB93">
        <v>43.197319030761697</v>
      </c>
      <c r="FC93">
        <v>14.6599998474121</v>
      </c>
      <c r="FD93">
        <v>58.323028564453097</v>
      </c>
      <c r="FE93">
        <v>72.838577270507798</v>
      </c>
      <c r="FF93">
        <v>41.1787109375</v>
      </c>
      <c r="FG93">
        <v>190.67117309570301</v>
      </c>
      <c r="FH93">
        <v>55.452644348144503</v>
      </c>
      <c r="FI93">
        <v>71.370002746582003</v>
      </c>
      <c r="FJ93">
        <v>116.74443817138599</v>
      </c>
      <c r="FK93">
        <v>50.697872161865199</v>
      </c>
      <c r="FL93">
        <v>92.441223144531193</v>
      </c>
      <c r="FM93">
        <v>47.342487335205</v>
      </c>
      <c r="FN93">
        <v>141.85531616210901</v>
      </c>
      <c r="FO93">
        <v>671.37139892578102</v>
      </c>
      <c r="FP93">
        <v>56.7801094055175</v>
      </c>
      <c r="FQ93">
        <v>224.38409423828099</v>
      </c>
      <c r="FR93">
        <v>162.05030822753901</v>
      </c>
      <c r="FS93">
        <v>81.550003051757798</v>
      </c>
      <c r="FT93">
        <v>54.957233428955</v>
      </c>
      <c r="FU93">
        <v>75.072982788085895</v>
      </c>
      <c r="FV93">
        <v>160.73114013671801</v>
      </c>
      <c r="FW93">
        <v>34.634304046630803</v>
      </c>
      <c r="FX93">
        <v>62.009998321533203</v>
      </c>
      <c r="FY93">
        <v>72.370712280273395</v>
      </c>
      <c r="FZ93">
        <v>82.230621337890597</v>
      </c>
      <c r="GA93">
        <v>40.150131225585902</v>
      </c>
      <c r="GB93">
        <v>137.02999877929599</v>
      </c>
      <c r="GC93">
        <v>205.100006103515</v>
      </c>
      <c r="GD93">
        <v>37.611888885497997</v>
      </c>
      <c r="GE93">
        <v>65.702423095703097</v>
      </c>
      <c r="GF93">
        <v>108.26503753662099</v>
      </c>
      <c r="GG93">
        <v>126.57317352294901</v>
      </c>
      <c r="GH93">
        <v>15.1268615722656</v>
      </c>
      <c r="GI93">
        <v>38.006748199462798</v>
      </c>
      <c r="GJ93">
        <v>95.387458801269503</v>
      </c>
      <c r="GK93">
        <v>98.860000610351506</v>
      </c>
      <c r="GL93">
        <v>215.14999389648401</v>
      </c>
      <c r="GM93">
        <v>44.676864624023402</v>
      </c>
      <c r="GN93">
        <v>21.763452529907202</v>
      </c>
      <c r="GO93">
        <v>87.624832153320298</v>
      </c>
      <c r="GP93">
        <v>4.7199997901916504</v>
      </c>
      <c r="GQ93">
        <v>137.16000366210901</v>
      </c>
      <c r="GR93">
        <v>45.4248657226562</v>
      </c>
      <c r="GS93">
        <v>49.166271209716797</v>
      </c>
      <c r="GT93">
        <v>24.3175754547119</v>
      </c>
      <c r="GU93">
        <v>23.860942840576101</v>
      </c>
      <c r="GV93">
        <v>16.6894836425781</v>
      </c>
      <c r="GW93">
        <v>8.3999996185302699</v>
      </c>
      <c r="GX93">
        <v>6.9400000572204501</v>
      </c>
      <c r="GY93">
        <v>76.779190063476506</v>
      </c>
      <c r="GZ93">
        <v>109.919998168945</v>
      </c>
      <c r="HA93">
        <v>129.54104614257801</v>
      </c>
      <c r="HB93">
        <v>5.7664871215820304</v>
      </c>
      <c r="HC93">
        <v>62.542957305908203</v>
      </c>
      <c r="HD93">
        <v>21.459999084472599</v>
      </c>
      <c r="HE93">
        <v>68.88134765625</v>
      </c>
      <c r="HF93">
        <v>74.742156982421804</v>
      </c>
      <c r="HG93">
        <v>66.223159790039006</v>
      </c>
      <c r="HH93">
        <v>162.43809509277301</v>
      </c>
      <c r="HI93">
        <v>168.78529357910099</v>
      </c>
      <c r="HJ93">
        <v>270.76657104492102</v>
      </c>
      <c r="HK93">
        <v>9.4529390335083008</v>
      </c>
      <c r="HL93">
        <v>7.9302568435668901</v>
      </c>
      <c r="HM93">
        <v>31.331537246704102</v>
      </c>
      <c r="HN93">
        <v>61.752273559570298</v>
      </c>
      <c r="HO93">
        <v>100.090942382812</v>
      </c>
      <c r="HP93">
        <v>21.001224517822202</v>
      </c>
      <c r="HQ93">
        <v>51.130001068115199</v>
      </c>
      <c r="HR93">
        <v>129.68397521972599</v>
      </c>
      <c r="HS93">
        <v>41.713401794433501</v>
      </c>
      <c r="HT93">
        <v>8.7853975296020508</v>
      </c>
      <c r="HU93">
        <v>64.849998474121094</v>
      </c>
      <c r="HV93">
        <v>26.377494812011701</v>
      </c>
      <c r="HW93">
        <v>51.349998474121001</v>
      </c>
      <c r="HX93">
        <v>226.30038452148401</v>
      </c>
      <c r="HY93">
        <v>120.817207336425</v>
      </c>
      <c r="HZ93">
        <v>48.125961303710902</v>
      </c>
      <c r="IA93">
        <v>9.4499998092651296</v>
      </c>
      <c r="IB93">
        <v>10.649999618530201</v>
      </c>
      <c r="IC93">
        <v>13.6833477020263</v>
      </c>
      <c r="ID93">
        <v>375.62545776367102</v>
      </c>
      <c r="IE93">
        <v>7.0853400230407697</v>
      </c>
      <c r="IF93">
        <v>167.15180969238199</v>
      </c>
      <c r="IG93">
        <v>145.45899963378901</v>
      </c>
      <c r="IH93">
        <v>285.989990234375</v>
      </c>
      <c r="II93">
        <v>65.939193725585895</v>
      </c>
      <c r="IJ93">
        <v>149.77815246582</v>
      </c>
      <c r="IK93">
        <v>323.39001464843699</v>
      </c>
      <c r="IL93">
        <v>96.449996948242102</v>
      </c>
      <c r="IM93">
        <v>25.473829269409102</v>
      </c>
      <c r="IN93">
        <v>56.936378479003899</v>
      </c>
      <c r="IO93">
        <v>92.463897705078097</v>
      </c>
      <c r="IP93">
        <v>112.601509094238</v>
      </c>
      <c r="IQ93">
        <v>29.6147365570068</v>
      </c>
      <c r="IR93">
        <v>14.5392694473266</v>
      </c>
      <c r="IS93">
        <v>126.84278106689401</v>
      </c>
      <c r="IT93">
        <v>276.19927978515602</v>
      </c>
      <c r="IU93">
        <v>508.92999267578102</v>
      </c>
      <c r="IV93">
        <v>6.6081218719482404</v>
      </c>
      <c r="IW93">
        <v>145.21000671386699</v>
      </c>
      <c r="IX93">
        <v>132.47000122070301</v>
      </c>
      <c r="IY93">
        <v>21.400211334228501</v>
      </c>
      <c r="IZ93">
        <v>183.664306640625</v>
      </c>
      <c r="JA93">
        <v>71.584243774414006</v>
      </c>
      <c r="JB93">
        <v>97.559761047363196</v>
      </c>
      <c r="JC93">
        <v>115.517204284667</v>
      </c>
      <c r="JD93">
        <v>144.14936828613199</v>
      </c>
      <c r="JE93">
        <v>26.694229125976499</v>
      </c>
      <c r="JF93">
        <v>82.453948974609304</v>
      </c>
      <c r="JG93">
        <v>22.237428665161101</v>
      </c>
      <c r="JH93">
        <v>134.016021728515</v>
      </c>
      <c r="JI93">
        <v>62.530319213867102</v>
      </c>
      <c r="JJ93">
        <v>9.2652626037597603</v>
      </c>
      <c r="JK93">
        <v>97.559997558593693</v>
      </c>
      <c r="JL93">
        <v>134.0009765625</v>
      </c>
      <c r="JM93">
        <v>8.5964841842651296</v>
      </c>
      <c r="JN93">
        <v>14.1441431045532</v>
      </c>
      <c r="JO93">
        <v>161.95378112792901</v>
      </c>
      <c r="JP93">
        <v>27.735795974731399</v>
      </c>
      <c r="JQ93">
        <v>33.5740966796875</v>
      </c>
      <c r="JR93">
        <v>10.6000003814697</v>
      </c>
      <c r="JS93">
        <v>175.19477844238199</v>
      </c>
      <c r="JT93">
        <v>158.69000244140599</v>
      </c>
      <c r="JU93">
        <v>245.62559509277301</v>
      </c>
      <c r="JV93">
        <v>54.3925971984863</v>
      </c>
      <c r="JW93">
        <v>44.419998168945298</v>
      </c>
      <c r="JX93">
        <v>23.871009826660099</v>
      </c>
      <c r="JY93">
        <v>94.5093994140625</v>
      </c>
      <c r="JZ93">
        <v>48.680206298828097</v>
      </c>
      <c r="KA93">
        <v>155.627838134765</v>
      </c>
      <c r="KB93">
        <v>29.707445144653299</v>
      </c>
      <c r="KC93">
        <v>176.61476135253901</v>
      </c>
      <c r="KD93">
        <v>37.450000762939403</v>
      </c>
      <c r="KE93">
        <v>22.6800003051757</v>
      </c>
      <c r="KF93">
        <v>357.29129028320301</v>
      </c>
      <c r="KG93">
        <v>28.6524047851562</v>
      </c>
      <c r="KH93">
        <v>109.631622314453</v>
      </c>
      <c r="KI93">
        <v>8.7560100555419904</v>
      </c>
      <c r="KJ93">
        <v>50.453357696533203</v>
      </c>
      <c r="KK93">
        <v>86.864776611328097</v>
      </c>
      <c r="KL93">
        <v>5.52956199645996</v>
      </c>
      <c r="KM93">
        <v>29.648208618163999</v>
      </c>
      <c r="KN93">
        <v>503.62585449218699</v>
      </c>
      <c r="KO93">
        <v>75.260002136230398</v>
      </c>
      <c r="KP93">
        <v>104.251663208007</v>
      </c>
      <c r="KQ93">
        <v>159.40617370605401</v>
      </c>
      <c r="KR93">
        <v>39.653209686279297</v>
      </c>
      <c r="KS93">
        <v>268.48837280273398</v>
      </c>
      <c r="KT93">
        <v>83.399368286132798</v>
      </c>
      <c r="KU93">
        <v>52.246105194091797</v>
      </c>
      <c r="KV93">
        <v>169.66841125488199</v>
      </c>
      <c r="KW93">
        <v>128.63740539550699</v>
      </c>
      <c r="KX93">
        <v>91.691741943359304</v>
      </c>
      <c r="KY93">
        <v>76.116676330566406</v>
      </c>
      <c r="KZ93">
        <v>30.026636123657202</v>
      </c>
      <c r="LA93">
        <v>690.88000488281205</v>
      </c>
      <c r="LB93">
        <v>12.6754865646362</v>
      </c>
      <c r="LC93">
        <v>83.068710327148395</v>
      </c>
      <c r="LD93">
        <v>43.529998779296797</v>
      </c>
      <c r="LE93">
        <v>178.35157775878901</v>
      </c>
      <c r="LF93">
        <v>106.26528930664</v>
      </c>
      <c r="LG93">
        <v>73.940002441406193</v>
      </c>
      <c r="LH93">
        <v>36.220001220703097</v>
      </c>
      <c r="LI93">
        <v>48.741580963134702</v>
      </c>
      <c r="LJ93">
        <v>65.169998168945298</v>
      </c>
      <c r="LK93">
        <v>246.19721984863199</v>
      </c>
      <c r="LL93">
        <v>36.463817596435497</v>
      </c>
      <c r="LM93">
        <v>10.109204292297299</v>
      </c>
      <c r="LN93">
        <v>126.698356628417</v>
      </c>
      <c r="LO93">
        <v>333.54702758789</v>
      </c>
      <c r="LP93">
        <v>107.624870300292</v>
      </c>
      <c r="LQ93">
        <v>11.5100002288818</v>
      </c>
      <c r="LR93">
        <v>40.563816070556598</v>
      </c>
      <c r="LS93">
        <v>438.26998901367102</v>
      </c>
      <c r="LT93">
        <v>11.246421813964799</v>
      </c>
      <c r="LU93">
        <v>62.952373504638601</v>
      </c>
      <c r="LV93">
        <v>10.5406990051269</v>
      </c>
      <c r="LW93">
        <v>10.8580923080444</v>
      </c>
      <c r="LX93">
        <v>55.7256660461425</v>
      </c>
      <c r="LY93">
        <v>12.1203136444091</v>
      </c>
      <c r="LZ93">
        <v>85.444374084472599</v>
      </c>
      <c r="MA93">
        <v>22.018627166748001</v>
      </c>
      <c r="MB93">
        <v>163.041748046875</v>
      </c>
      <c r="MC93">
        <v>68.568473815917898</v>
      </c>
      <c r="MD93">
        <v>316.30276489257801</v>
      </c>
      <c r="ME93">
        <v>20.066402435302699</v>
      </c>
      <c r="MF93">
        <v>10.310000419616699</v>
      </c>
      <c r="MG93">
        <v>31.168338775634702</v>
      </c>
      <c r="MH93">
        <v>36.342903137207003</v>
      </c>
      <c r="MI93">
        <v>310.87319946289</v>
      </c>
      <c r="MJ93">
        <v>2768.01000976562</v>
      </c>
      <c r="MK93">
        <v>389.89001464843699</v>
      </c>
      <c r="ML93">
        <v>13.412122726440399</v>
      </c>
      <c r="MM93">
        <v>149.20545959472599</v>
      </c>
      <c r="MN93">
        <v>47.430904388427699</v>
      </c>
      <c r="MO93">
        <v>28.591356277465799</v>
      </c>
      <c r="MP93">
        <v>51.225139617919901</v>
      </c>
      <c r="MQ93">
        <v>47.732315063476499</v>
      </c>
      <c r="MR93">
        <v>65.000129699707003</v>
      </c>
      <c r="MS93">
        <v>87.752662658691406</v>
      </c>
      <c r="MT93">
        <v>145.58399963378901</v>
      </c>
      <c r="MU93">
        <v>60.307842254638601</v>
      </c>
      <c r="MV93">
        <v>243.30999755859301</v>
      </c>
      <c r="MW93">
        <v>143.72999572753901</v>
      </c>
      <c r="MX93">
        <v>32.424095153808501</v>
      </c>
      <c r="MY93">
        <v>10.1588525772094</v>
      </c>
      <c r="MZ93">
        <v>130.0673828125</v>
      </c>
      <c r="NA93">
        <v>90.140296936035099</v>
      </c>
      <c r="NB93">
        <v>51.485378265380803</v>
      </c>
      <c r="NC93">
        <v>34.457202911376903</v>
      </c>
      <c r="ND93">
        <v>65.705711364746094</v>
      </c>
      <c r="NE93">
        <v>68.088333129882798</v>
      </c>
      <c r="NF93">
        <v>71.058456420898395</v>
      </c>
      <c r="NG93">
        <v>78.034729003906193</v>
      </c>
      <c r="NH93">
        <v>94.718185424804602</v>
      </c>
      <c r="NI93">
        <v>214.99658203125</v>
      </c>
      <c r="NJ93">
        <v>83.505554199218693</v>
      </c>
      <c r="NK93">
        <v>23.520696640014599</v>
      </c>
      <c r="NL93">
        <v>31.3026618957519</v>
      </c>
      <c r="NM93">
        <v>112.580528259277</v>
      </c>
      <c r="NN93">
        <v>72.592460632324205</v>
      </c>
      <c r="NO93">
        <v>81.390968322753906</v>
      </c>
      <c r="NP93">
        <v>48.828128814697202</v>
      </c>
      <c r="NQ93">
        <v>43.7545776367187</v>
      </c>
      <c r="NR93">
        <v>171.63827514648401</v>
      </c>
      <c r="NS93">
        <v>26.9288825988769</v>
      </c>
      <c r="NT93">
        <v>39.520000457763601</v>
      </c>
      <c r="NU93">
        <v>97.330001831054602</v>
      </c>
      <c r="NV93">
        <v>30.236995697021399</v>
      </c>
      <c r="NW93">
        <v>76.657737731933594</v>
      </c>
      <c r="NX93">
        <v>106.128532409667</v>
      </c>
      <c r="NY93">
        <v>64.690002441406193</v>
      </c>
      <c r="NZ93">
        <v>58.746658325195298</v>
      </c>
      <c r="OA93">
        <v>52.844837188720703</v>
      </c>
      <c r="OB93">
        <v>48.679149627685497</v>
      </c>
      <c r="OC93">
        <v>34.554527282714801</v>
      </c>
      <c r="OD93">
        <v>577.11999511718705</v>
      </c>
      <c r="OE93">
        <v>8.6085748672485298</v>
      </c>
      <c r="OF93">
        <v>78.069908142089801</v>
      </c>
      <c r="OG93">
        <v>163.72976684570301</v>
      </c>
      <c r="OH93">
        <v>42.755657196044901</v>
      </c>
      <c r="OI93">
        <v>184.20965576171801</v>
      </c>
      <c r="OJ93">
        <v>26.564897537231399</v>
      </c>
      <c r="OK93">
        <v>351.67349243164</v>
      </c>
      <c r="OL93">
        <v>83.720001220703097</v>
      </c>
      <c r="OM93">
        <v>34.529998779296797</v>
      </c>
      <c r="ON93">
        <v>292.63806152343699</v>
      </c>
      <c r="OO93">
        <v>169.63999938964801</v>
      </c>
      <c r="OP93">
        <v>282.76730346679602</v>
      </c>
      <c r="OQ93">
        <v>15.544955253601</v>
      </c>
      <c r="OR93">
        <v>45.717594146728501</v>
      </c>
      <c r="OS93">
        <v>27.8677062988281</v>
      </c>
      <c r="OT93">
        <v>115.210716247558</v>
      </c>
      <c r="OU93">
        <v>361.29000854492102</v>
      </c>
      <c r="OV93">
        <v>544.91107177734295</v>
      </c>
      <c r="OW93">
        <v>48.475070953369098</v>
      </c>
      <c r="OX93">
        <v>104.99459838867099</v>
      </c>
      <c r="OY93">
        <v>35.383773803710902</v>
      </c>
      <c r="OZ93">
        <v>117.377517700195</v>
      </c>
      <c r="PA93">
        <v>52.013336181640597</v>
      </c>
      <c r="PB93">
        <v>24</v>
      </c>
      <c r="PC93">
        <v>101.01808166503901</v>
      </c>
      <c r="PD93">
        <v>72.878036499023395</v>
      </c>
      <c r="PE93">
        <v>51.985439300537102</v>
      </c>
      <c r="PF93">
        <v>146.04093933105401</v>
      </c>
      <c r="PG93">
        <v>179.56874084472599</v>
      </c>
      <c r="PH93">
        <v>159.88999938964801</v>
      </c>
      <c r="PI93">
        <v>15.583482742309499</v>
      </c>
      <c r="PJ93">
        <v>156.19999694824199</v>
      </c>
      <c r="PK93">
        <v>45.970710754394503</v>
      </c>
      <c r="PL93">
        <v>92.779998779296804</v>
      </c>
      <c r="PM93">
        <v>105.72584533691401</v>
      </c>
      <c r="PN93">
        <v>131.38000488281199</v>
      </c>
      <c r="PO93">
        <v>11.9300003051757</v>
      </c>
      <c r="PP93">
        <v>117.44351196289</v>
      </c>
      <c r="PQ93">
        <v>67.684722900390597</v>
      </c>
      <c r="PR93">
        <v>6.88000011444091</v>
      </c>
      <c r="PS93">
        <v>319.51998901367102</v>
      </c>
      <c r="PT93">
        <v>337.02868652343699</v>
      </c>
      <c r="PU93">
        <v>59.5099487304687</v>
      </c>
      <c r="PV93">
        <v>158.19200134277301</v>
      </c>
      <c r="PW93">
        <v>107.551635742187</v>
      </c>
      <c r="PX93">
        <v>23.344928741455</v>
      </c>
      <c r="PY93">
        <v>333.54541015625</v>
      </c>
      <c r="PZ93">
        <v>125.87102508544901</v>
      </c>
      <c r="QA93">
        <v>44.029998779296797</v>
      </c>
      <c r="QB93">
        <v>105.556427001953</v>
      </c>
      <c r="QC93">
        <v>75.610618591308594</v>
      </c>
      <c r="QD93">
        <v>320.04998779296801</v>
      </c>
      <c r="QE93">
        <v>88.039436340332003</v>
      </c>
      <c r="QF93">
        <v>30.551954269409102</v>
      </c>
      <c r="QG93">
        <v>28.129999160766602</v>
      </c>
      <c r="QH93">
        <v>331.739990234375</v>
      </c>
      <c r="QI93">
        <v>56.958408355712798</v>
      </c>
      <c r="QJ93">
        <v>34.477157592773402</v>
      </c>
      <c r="QK93">
        <v>197.61000061035099</v>
      </c>
      <c r="QL93">
        <v>28.506422042846602</v>
      </c>
      <c r="QM93">
        <v>7.7899999618530202</v>
      </c>
      <c r="QN93">
        <v>6.9299998283386204</v>
      </c>
      <c r="QO93">
        <v>150.42265319824199</v>
      </c>
      <c r="QP93">
        <v>20.709999084472599</v>
      </c>
      <c r="QQ93">
        <v>274.68359375</v>
      </c>
      <c r="QR93">
        <v>88.688919067382798</v>
      </c>
      <c r="QS93">
        <v>108.76999664306599</v>
      </c>
      <c r="QT93">
        <v>91.800003051757798</v>
      </c>
      <c r="QU93">
        <v>13.0986204147338</v>
      </c>
      <c r="QV93">
        <v>56.999465942382798</v>
      </c>
      <c r="QW93">
        <v>116.620002746582</v>
      </c>
      <c r="QX93">
        <v>25.9407234191894</v>
      </c>
      <c r="QY93">
        <v>212.08999633789</v>
      </c>
      <c r="QZ93">
        <v>153.73027038574199</v>
      </c>
      <c r="RA93">
        <v>53.669448852538999</v>
      </c>
      <c r="RB93">
        <v>277.02999877929602</v>
      </c>
      <c r="RC93">
        <v>51.734645843505803</v>
      </c>
      <c r="RD93">
        <v>16.430343627929599</v>
      </c>
      <c r="RE93">
        <v>15.539999961853001</v>
      </c>
      <c r="RF93">
        <v>176.55665588378901</v>
      </c>
      <c r="RH93">
        <v>31.291627883911101</v>
      </c>
      <c r="RI93">
        <v>92.267799377441406</v>
      </c>
      <c r="RJ93">
        <v>46.667980194091797</v>
      </c>
      <c r="RK93">
        <v>50.643405914306598</v>
      </c>
      <c r="RL93">
        <v>122.75478363037099</v>
      </c>
      <c r="RM93">
        <v>37.0489082336425</v>
      </c>
      <c r="RN93">
        <v>102.919998168945</v>
      </c>
      <c r="RO93">
        <v>95.139396667480398</v>
      </c>
      <c r="RP93">
        <v>178.80000305175699</v>
      </c>
      <c r="RQ93">
        <v>83.668273925781193</v>
      </c>
      <c r="RR93">
        <v>22.335117340087798</v>
      </c>
      <c r="RS93">
        <v>36.581920623779297</v>
      </c>
      <c r="RT93">
        <v>203.63073730468699</v>
      </c>
      <c r="RU93">
        <v>39.25</v>
      </c>
      <c r="RV93">
        <v>17.7811069488525</v>
      </c>
      <c r="RW93">
        <v>23.686771392822202</v>
      </c>
      <c r="RX93">
        <v>16.949670791625898</v>
      </c>
      <c r="RY93">
        <v>101.210327148437</v>
      </c>
      <c r="RZ93">
        <v>17.4509963989257</v>
      </c>
      <c r="SA93">
        <v>195.16578674316401</v>
      </c>
      <c r="SB93">
        <v>76.769996643066406</v>
      </c>
      <c r="SC93">
        <v>56.939315795898402</v>
      </c>
      <c r="SD93">
        <v>14.748761177062899</v>
      </c>
      <c r="SE93">
        <v>81.540191650390597</v>
      </c>
      <c r="SF93">
        <v>57.627788543701101</v>
      </c>
      <c r="SG93">
        <v>79.275100708007798</v>
      </c>
      <c r="SH93">
        <v>223.08000183105401</v>
      </c>
      <c r="SI93">
        <v>110.465408325195</v>
      </c>
      <c r="SJ93">
        <v>25.833395004272401</v>
      </c>
      <c r="SK93">
        <v>122.70424652099599</v>
      </c>
    </row>
    <row r="94" spans="1:505" x14ac:dyDescent="0.25">
      <c r="A94" s="1">
        <v>43965</v>
      </c>
      <c r="B94">
        <v>91.121360778808594</v>
      </c>
      <c r="C94">
        <v>87.661720275878906</v>
      </c>
      <c r="D94">
        <v>184.27000427246</v>
      </c>
      <c r="E94">
        <v>178.63349914550699</v>
      </c>
      <c r="F94">
        <v>72.959999084472599</v>
      </c>
      <c r="G94">
        <v>355.39001464843699</v>
      </c>
      <c r="H94">
        <v>54.509998321533203</v>
      </c>
      <c r="I94">
        <v>120.32900238037099</v>
      </c>
      <c r="J94">
        <v>11.624508857726999</v>
      </c>
      <c r="K94">
        <v>32.044235229492102</v>
      </c>
      <c r="L94">
        <v>81.322296142578097</v>
      </c>
      <c r="M94">
        <v>222.22601318359301</v>
      </c>
      <c r="N94">
        <v>97.230003356933594</v>
      </c>
      <c r="O94">
        <v>26.139999389648398</v>
      </c>
      <c r="P94">
        <v>59.042003631591797</v>
      </c>
      <c r="Q94">
        <v>137.82928466796801</v>
      </c>
      <c r="R94">
        <v>100.919998168945</v>
      </c>
      <c r="S94">
        <v>206.08999633789</v>
      </c>
      <c r="T94">
        <v>92.705299377441406</v>
      </c>
      <c r="U94">
        <v>45.304557800292898</v>
      </c>
      <c r="V94">
        <v>92.376396179199205</v>
      </c>
      <c r="W94">
        <v>1356.85998535156</v>
      </c>
      <c r="X94">
        <v>1356.13000488281</v>
      </c>
      <c r="Y94">
        <v>34.077484130859297</v>
      </c>
      <c r="Z94">
        <v>2388.85009765625</v>
      </c>
      <c r="AA94">
        <v>8.8055658340454102</v>
      </c>
      <c r="AB94">
        <v>67.404602050781193</v>
      </c>
      <c r="AC94">
        <v>9.1499996185302699</v>
      </c>
      <c r="AD94">
        <v>76.829162597656193</v>
      </c>
      <c r="AE94">
        <v>83.084426879882798</v>
      </c>
      <c r="AF94">
        <v>25.013957977294901</v>
      </c>
      <c r="AG94">
        <v>226.29286193847599</v>
      </c>
      <c r="AH94">
        <v>115.44571685791</v>
      </c>
      <c r="AI94">
        <v>120.02162170410099</v>
      </c>
      <c r="AJ94">
        <v>82.922843933105398</v>
      </c>
      <c r="AK94">
        <v>78.330207824707003</v>
      </c>
      <c r="AL94">
        <v>233.222885131835</v>
      </c>
      <c r="AM94">
        <v>82.678321838378906</v>
      </c>
      <c r="AN94">
        <v>103.91981506347599</v>
      </c>
      <c r="AO94">
        <v>252.14999389648401</v>
      </c>
      <c r="AP94">
        <v>270.64947509765602</v>
      </c>
      <c r="AQ94">
        <v>193.04208374023401</v>
      </c>
      <c r="AR94">
        <v>39.896026611328097</v>
      </c>
      <c r="AS94">
        <v>10.3140544891357</v>
      </c>
      <c r="AT94">
        <v>77.112686157226506</v>
      </c>
      <c r="AU94">
        <v>53.874736785888601</v>
      </c>
      <c r="AV94">
        <v>63.150001525878899</v>
      </c>
      <c r="AW94">
        <v>33.301509857177699</v>
      </c>
      <c r="AX94">
        <v>205.58999633789</v>
      </c>
      <c r="AY94">
        <v>85.400398254394503</v>
      </c>
      <c r="AZ94">
        <v>87.615531921386705</v>
      </c>
      <c r="BA94">
        <v>27.584875106811499</v>
      </c>
      <c r="BB94">
        <v>93.208938598632798</v>
      </c>
      <c r="BC94">
        <v>177.86999511718699</v>
      </c>
      <c r="BD94">
        <v>132.560546875</v>
      </c>
      <c r="BE94">
        <v>1055.57995605468</v>
      </c>
      <c r="BF94">
        <v>147.18360900878901</v>
      </c>
      <c r="BG94">
        <v>100.763954162597</v>
      </c>
      <c r="BH94">
        <v>13.531429290771401</v>
      </c>
      <c r="BI94">
        <v>61.696220397949197</v>
      </c>
      <c r="BJ94">
        <v>21.277877807617099</v>
      </c>
      <c r="BK94">
        <v>31.893314361572202</v>
      </c>
      <c r="BL94">
        <v>86.161087036132798</v>
      </c>
      <c r="BM94">
        <v>256.09744262695301</v>
      </c>
      <c r="BO94">
        <v>75.859146118164006</v>
      </c>
      <c r="BP94">
        <v>457.760009765625</v>
      </c>
      <c r="BQ94">
        <v>315.82000732421801</v>
      </c>
      <c r="BR94">
        <v>489.45751953125</v>
      </c>
      <c r="BS94">
        <v>122.51999664306599</v>
      </c>
      <c r="BT94">
        <v>1382.51000976562</v>
      </c>
      <c r="BU94">
        <v>27.430644989013601</v>
      </c>
      <c r="BV94">
        <v>74.152793884277301</v>
      </c>
      <c r="BW94">
        <v>35.5</v>
      </c>
      <c r="BX94">
        <v>62.3176879882812</v>
      </c>
      <c r="BY94">
        <v>259.287994384765</v>
      </c>
      <c r="BZ94">
        <v>113.42797088623</v>
      </c>
      <c r="CB94">
        <v>70.981101989746094</v>
      </c>
      <c r="CC94">
        <v>18.444028854370099</v>
      </c>
      <c r="CD94">
        <v>81.849998474121094</v>
      </c>
      <c r="CE94">
        <v>52.219001770019503</v>
      </c>
      <c r="CF94">
        <v>58.991855621337798</v>
      </c>
      <c r="CG94">
        <v>45.9507637023925</v>
      </c>
      <c r="CH94">
        <v>75.169998168945298</v>
      </c>
      <c r="CI94">
        <v>12.270000457763601</v>
      </c>
      <c r="CJ94">
        <v>16.398460388183501</v>
      </c>
      <c r="CK94">
        <v>70.190002441406193</v>
      </c>
      <c r="CL94">
        <v>104.7607421875</v>
      </c>
      <c r="CM94">
        <v>98.085144042968693</v>
      </c>
      <c r="CN94">
        <v>35.849998474121001</v>
      </c>
      <c r="CO94">
        <v>98.711654663085895</v>
      </c>
      <c r="CP94">
        <v>75.238502502441406</v>
      </c>
      <c r="CQ94">
        <v>65.839996337890597</v>
      </c>
      <c r="CR94">
        <v>16.899635314941399</v>
      </c>
      <c r="CS94">
        <v>65.070724487304602</v>
      </c>
      <c r="CT94">
        <v>24.175592422485298</v>
      </c>
      <c r="CU94">
        <v>33.094852447509702</v>
      </c>
      <c r="CV94">
        <v>497.44000244140602</v>
      </c>
      <c r="CW94">
        <v>86.217239379882798</v>
      </c>
      <c r="CX94">
        <v>932.17999267578102</v>
      </c>
      <c r="CY94">
        <v>97.115409851074205</v>
      </c>
      <c r="CZ94">
        <v>72.416580200195298</v>
      </c>
      <c r="DA94">
        <v>184.46000671386699</v>
      </c>
      <c r="DB94">
        <v>49.230972290038999</v>
      </c>
      <c r="DC94">
        <v>226.33050537109301</v>
      </c>
      <c r="DD94">
        <v>43.109642028808501</v>
      </c>
      <c r="DE94">
        <v>41.128589630126903</v>
      </c>
      <c r="DF94">
        <v>19.561140060424801</v>
      </c>
      <c r="DG94">
        <v>144.94372558593699</v>
      </c>
      <c r="DH94">
        <v>204.15701293945301</v>
      </c>
      <c r="DI94">
        <v>175.509033203125</v>
      </c>
      <c r="DJ94">
        <v>53.672863006591797</v>
      </c>
      <c r="DK94">
        <v>42.624610900878899</v>
      </c>
      <c r="DL94">
        <v>50.2198486328125</v>
      </c>
      <c r="DM94">
        <v>66.300720214843693</v>
      </c>
      <c r="DN94">
        <v>35.3703002929687</v>
      </c>
      <c r="DO94">
        <v>30.065761566162099</v>
      </c>
      <c r="DP94">
        <v>33.377021789550703</v>
      </c>
      <c r="DQ94">
        <v>54.394046783447202</v>
      </c>
      <c r="DR94">
        <v>39.046638488769503</v>
      </c>
      <c r="DS94">
        <v>70.2476806640625</v>
      </c>
      <c r="DT94">
        <v>156.62008666992099</v>
      </c>
      <c r="DU94">
        <v>296.50949096679602</v>
      </c>
      <c r="DV94">
        <v>80.319999694824205</v>
      </c>
      <c r="DW94">
        <v>19.499441146850501</v>
      </c>
      <c r="DX94">
        <v>23.1226387023925</v>
      </c>
      <c r="DY94">
        <v>290.90313720703102</v>
      </c>
      <c r="DZ94">
        <v>148.58551025390599</v>
      </c>
      <c r="EA94">
        <v>62.357158660888601</v>
      </c>
      <c r="EB94">
        <v>152.40621948242099</v>
      </c>
      <c r="EC94">
        <v>61.306957244872997</v>
      </c>
      <c r="ED94">
        <v>45.911163330078097</v>
      </c>
      <c r="EE94">
        <v>161.215896606445</v>
      </c>
      <c r="EF94">
        <v>66.462905883789006</v>
      </c>
      <c r="EG94">
        <v>78.139999389648395</v>
      </c>
      <c r="EH94">
        <v>125.36124420166</v>
      </c>
      <c r="EI94">
        <v>19.379999160766602</v>
      </c>
      <c r="EJ94">
        <v>37.630405426025298</v>
      </c>
      <c r="EK94">
        <v>11.0961599349975</v>
      </c>
      <c r="EL94">
        <v>403.04998779296801</v>
      </c>
      <c r="EM94">
        <v>37.419727325439403</v>
      </c>
      <c r="EN94">
        <v>129.47489929199199</v>
      </c>
      <c r="EO94">
        <v>38.241161346435497</v>
      </c>
      <c r="EP94">
        <v>20.540000915527301</v>
      </c>
      <c r="EQ94">
        <v>18.5</v>
      </c>
      <c r="ER94">
        <v>24.620000839233398</v>
      </c>
      <c r="ES94">
        <v>180.84684753417901</v>
      </c>
      <c r="ET94">
        <v>75.529998779296804</v>
      </c>
      <c r="EU94">
        <v>77.2235107421875</v>
      </c>
      <c r="EV94">
        <v>373.74029541015602</v>
      </c>
      <c r="EW94">
        <v>84.344070434570298</v>
      </c>
      <c r="EX94">
        <v>32.019504547119098</v>
      </c>
      <c r="EY94">
        <v>95.3682861328125</v>
      </c>
      <c r="EZ94">
        <v>80.551307678222599</v>
      </c>
      <c r="FA94">
        <v>30.117567062377901</v>
      </c>
      <c r="FB94">
        <v>44.525703430175703</v>
      </c>
      <c r="FC94">
        <v>15.149999618530201</v>
      </c>
      <c r="FD94">
        <v>58.732662200927699</v>
      </c>
      <c r="FE94">
        <v>73.864059448242102</v>
      </c>
      <c r="FF94">
        <v>41.634269714355398</v>
      </c>
      <c r="FG94">
        <v>191.13798522949199</v>
      </c>
      <c r="FH94">
        <v>55.558891296386697</v>
      </c>
      <c r="FI94">
        <v>72.483329772949205</v>
      </c>
      <c r="FJ94">
        <v>116.964149475097</v>
      </c>
      <c r="FK94">
        <v>52.650825500488203</v>
      </c>
      <c r="FL94">
        <v>93.256507873535099</v>
      </c>
      <c r="FM94">
        <v>46.713874816894503</v>
      </c>
      <c r="FN94">
        <v>143.97966003417901</v>
      </c>
      <c r="FO94">
        <v>652.04528808593705</v>
      </c>
      <c r="FP94">
        <v>55.714633941650298</v>
      </c>
      <c r="FQ94">
        <v>218.774002075195</v>
      </c>
      <c r="FR94">
        <v>163.47407531738199</v>
      </c>
      <c r="FS94">
        <v>81.629997253417898</v>
      </c>
      <c r="FT94">
        <v>55.1128120422363</v>
      </c>
      <c r="FU94">
        <v>75.690101623535099</v>
      </c>
      <c r="FV94">
        <v>158.28424072265599</v>
      </c>
      <c r="FW94">
        <v>35.422222137451101</v>
      </c>
      <c r="FX94">
        <v>64.370002746582003</v>
      </c>
      <c r="FY94">
        <v>72.054763793945298</v>
      </c>
      <c r="FZ94">
        <v>82.045494079589801</v>
      </c>
      <c r="GA94">
        <v>40.504428863525298</v>
      </c>
      <c r="GB94">
        <v>137.11999511718699</v>
      </c>
      <c r="GC94">
        <v>206.80999755859301</v>
      </c>
      <c r="GD94">
        <v>37.945430755615199</v>
      </c>
      <c r="GE94">
        <v>67.445877075195298</v>
      </c>
      <c r="GF94">
        <v>108.037300109863</v>
      </c>
      <c r="GG94">
        <v>128.83679199218699</v>
      </c>
      <c r="GH94">
        <v>15.733862876891999</v>
      </c>
      <c r="GI94">
        <v>38.892433166503899</v>
      </c>
      <c r="GJ94">
        <v>95.855880737304602</v>
      </c>
      <c r="GK94">
        <v>99.319999694824205</v>
      </c>
      <c r="GL94">
        <v>221.52000427246</v>
      </c>
      <c r="GM94">
        <v>43.956111907958899</v>
      </c>
      <c r="GN94">
        <v>22.538267135620099</v>
      </c>
      <c r="GO94">
        <v>87.466903686523395</v>
      </c>
      <c r="GP94">
        <v>4.8899998664855904</v>
      </c>
      <c r="GQ94">
        <v>138.05999755859301</v>
      </c>
      <c r="GR94">
        <v>46.509185791015597</v>
      </c>
      <c r="GS94">
        <v>51.157485961913999</v>
      </c>
      <c r="GT94">
        <v>25.557254791259702</v>
      </c>
      <c r="GU94">
        <v>24.912174224853501</v>
      </c>
      <c r="GV94">
        <v>17.3636150360107</v>
      </c>
      <c r="GW94">
        <v>8.2899999618530202</v>
      </c>
      <c r="GX94">
        <v>7.17000007629394</v>
      </c>
      <c r="GY94">
        <v>75.924667358398395</v>
      </c>
      <c r="GZ94">
        <v>110.639999389648</v>
      </c>
      <c r="HA94">
        <v>130.93005371093699</v>
      </c>
      <c r="HB94">
        <v>5.6768522262573198</v>
      </c>
      <c r="HC94">
        <v>61.214557647705</v>
      </c>
      <c r="HD94">
        <v>22.309999465942301</v>
      </c>
      <c r="HE94">
        <v>69.242179870605398</v>
      </c>
      <c r="HF94">
        <v>74.907035827636705</v>
      </c>
      <c r="HG94">
        <v>67.039131164550696</v>
      </c>
      <c r="HH94">
        <v>163.783767700195</v>
      </c>
      <c r="HI94">
        <v>171.38879394531199</v>
      </c>
      <c r="HJ94">
        <v>274.68325805664</v>
      </c>
      <c r="HK94">
        <v>9.8591976165771396</v>
      </c>
      <c r="HL94">
        <v>8.1994047164916992</v>
      </c>
      <c r="HM94">
        <v>32.533214569091797</v>
      </c>
      <c r="HN94">
        <v>63.50146484375</v>
      </c>
      <c r="HO94">
        <v>98.953430175781193</v>
      </c>
      <c r="HP94">
        <v>21.6639080047607</v>
      </c>
      <c r="HQ94">
        <v>52</v>
      </c>
      <c r="HR94">
        <v>128.85792541503901</v>
      </c>
      <c r="HS94">
        <v>42.11714553833</v>
      </c>
      <c r="HT94">
        <v>8.8724775314331001</v>
      </c>
      <c r="HU94">
        <v>68.169998168945298</v>
      </c>
      <c r="HV94">
        <v>26.511928558349599</v>
      </c>
      <c r="HW94">
        <v>51.409999847412102</v>
      </c>
      <c r="HX94">
        <v>230.60803222656199</v>
      </c>
      <c r="HY94">
        <v>125.74610137939401</v>
      </c>
      <c r="HZ94">
        <v>47.125606536865199</v>
      </c>
      <c r="IA94">
        <v>10.039999961853001</v>
      </c>
      <c r="IB94">
        <v>11.25</v>
      </c>
      <c r="IC94">
        <v>14.1212930679321</v>
      </c>
      <c r="ID94">
        <v>383.97552490234301</v>
      </c>
      <c r="IE94">
        <v>7.3921480178832999</v>
      </c>
      <c r="IF94">
        <v>169.07603454589801</v>
      </c>
      <c r="IG94">
        <v>148.17330932617099</v>
      </c>
      <c r="IH94">
        <v>294.989990234375</v>
      </c>
      <c r="II94">
        <v>65.401481628417898</v>
      </c>
      <c r="IJ94">
        <v>152.09620666503901</v>
      </c>
      <c r="IK94">
        <v>322.989990234375</v>
      </c>
      <c r="IL94">
        <v>94.830001831054602</v>
      </c>
      <c r="IM94">
        <v>26.250228881835898</v>
      </c>
      <c r="IN94">
        <v>58.257728576660099</v>
      </c>
      <c r="IO94">
        <v>92.414344787597599</v>
      </c>
      <c r="IP94">
        <v>113.788520812988</v>
      </c>
      <c r="IQ94">
        <v>30.305904388427699</v>
      </c>
      <c r="IR94">
        <v>14.7602891921997</v>
      </c>
      <c r="IS94">
        <v>123.616310119628</v>
      </c>
      <c r="IT94">
        <v>279.29849243164</v>
      </c>
      <c r="IU94">
        <v>517.27001953125</v>
      </c>
      <c r="IV94">
        <v>6.8228611946105904</v>
      </c>
      <c r="IW94">
        <v>146.02000427246</v>
      </c>
      <c r="IX94">
        <v>132.36999511718699</v>
      </c>
      <c r="IY94">
        <v>21.231410980224599</v>
      </c>
      <c r="IZ94">
        <v>183.81315612792901</v>
      </c>
      <c r="JA94">
        <v>71.117416381835895</v>
      </c>
      <c r="JB94">
        <v>98.276748657226506</v>
      </c>
      <c r="JC94">
        <v>112.32672119140599</v>
      </c>
      <c r="JD94">
        <v>144.64903259277301</v>
      </c>
      <c r="JE94">
        <v>28.0377693176269</v>
      </c>
      <c r="JF94">
        <v>85.878494262695298</v>
      </c>
      <c r="JG94">
        <v>22.334877014160099</v>
      </c>
      <c r="JH94">
        <v>133.18183898925699</v>
      </c>
      <c r="JI94">
        <v>62.023605346679602</v>
      </c>
      <c r="JJ94">
        <v>9.5146369934081996</v>
      </c>
      <c r="JK94">
        <v>98.699996948242102</v>
      </c>
      <c r="JL94">
        <v>133.59020996093699</v>
      </c>
      <c r="JM94">
        <v>9.0478982925415004</v>
      </c>
      <c r="JN94">
        <v>14.249769210815399</v>
      </c>
      <c r="JO94">
        <v>174.47023010253901</v>
      </c>
      <c r="JP94">
        <v>27.774370193481399</v>
      </c>
      <c r="JQ94">
        <v>32.426605224609297</v>
      </c>
      <c r="JR94">
        <v>10.4799995422363</v>
      </c>
      <c r="JS94">
        <v>175.49081420898401</v>
      </c>
      <c r="JT94">
        <v>163.75</v>
      </c>
      <c r="JU94">
        <v>266.22055053710898</v>
      </c>
      <c r="JV94">
        <v>54.124504089355398</v>
      </c>
      <c r="JW94">
        <v>45.680000305175703</v>
      </c>
      <c r="JX94">
        <v>26.207693099975501</v>
      </c>
      <c r="JY94">
        <v>94.826042175292898</v>
      </c>
      <c r="JZ94">
        <v>48.511039733886697</v>
      </c>
      <c r="KA94">
        <v>156.80601501464801</v>
      </c>
      <c r="KB94">
        <v>31.408329010009702</v>
      </c>
      <c r="KC94">
        <v>177.07908630371</v>
      </c>
      <c r="KD94">
        <v>39.189998626708899</v>
      </c>
      <c r="KE94">
        <v>23.540000915527301</v>
      </c>
      <c r="KF94">
        <v>349.540771484375</v>
      </c>
      <c r="KG94">
        <v>28.940919876098601</v>
      </c>
      <c r="KH94">
        <v>109.591911315917</v>
      </c>
      <c r="KI94">
        <v>8.7560100555419904</v>
      </c>
      <c r="KJ94">
        <v>51.124919891357401</v>
      </c>
      <c r="KK94">
        <v>89.680000305175696</v>
      </c>
      <c r="KL94">
        <v>5.6091241836547798</v>
      </c>
      <c r="KM94">
        <v>29.4954319000244</v>
      </c>
      <c r="KN94">
        <v>492.510498046875</v>
      </c>
      <c r="KO94">
        <v>79.25</v>
      </c>
      <c r="KP94">
        <v>105.24358367919901</v>
      </c>
      <c r="KQ94">
        <v>167.72232055664</v>
      </c>
      <c r="KR94">
        <v>41.175270080566399</v>
      </c>
      <c r="KS94">
        <v>276.61804199218699</v>
      </c>
      <c r="KT94">
        <v>86.863624572753906</v>
      </c>
      <c r="KU94">
        <v>52.571163177490199</v>
      </c>
      <c r="KV94">
        <v>172.211181640625</v>
      </c>
      <c r="KW94">
        <v>128.42901611328099</v>
      </c>
      <c r="KX94">
        <v>92.222549438476506</v>
      </c>
      <c r="KY94">
        <v>78.227493286132798</v>
      </c>
      <c r="KZ94">
        <v>31.061027526855401</v>
      </c>
      <c r="LA94">
        <v>689.530029296875</v>
      </c>
      <c r="LB94">
        <v>13.5151872634887</v>
      </c>
      <c r="LC94">
        <v>84.8992919921875</v>
      </c>
      <c r="LD94">
        <v>45.7299995422363</v>
      </c>
      <c r="LE94">
        <v>179.12551879882801</v>
      </c>
      <c r="LF94">
        <v>103.738677978515</v>
      </c>
      <c r="LG94">
        <v>75.959999084472599</v>
      </c>
      <c r="LH94">
        <v>36.290000915527301</v>
      </c>
      <c r="LI94">
        <v>48.702243804931598</v>
      </c>
      <c r="LJ94">
        <v>64.989997863769503</v>
      </c>
      <c r="LK94">
        <v>252.30938720703099</v>
      </c>
      <c r="LL94">
        <v>37.272151947021399</v>
      </c>
      <c r="LM94">
        <v>10.3074235916137</v>
      </c>
      <c r="LN94">
        <v>125.66203308105401</v>
      </c>
      <c r="LO94">
        <v>340.62741088867102</v>
      </c>
      <c r="LP94">
        <v>108.20801544189401</v>
      </c>
      <c r="LQ94">
        <v>11.670000076293899</v>
      </c>
      <c r="LR94">
        <v>40.9356079101562</v>
      </c>
      <c r="LS94">
        <v>441.95001220703102</v>
      </c>
      <c r="LT94">
        <v>11.1504621505737</v>
      </c>
      <c r="LU94">
        <v>65.662017822265597</v>
      </c>
      <c r="LV94">
        <v>10.659914970397899</v>
      </c>
      <c r="LW94">
        <v>10.9276313781738</v>
      </c>
      <c r="LX94">
        <v>56.236621856689403</v>
      </c>
      <c r="LY94">
        <v>12.7035913467407</v>
      </c>
      <c r="LZ94">
        <v>85.970840454101506</v>
      </c>
      <c r="MA94">
        <v>22.097230911254801</v>
      </c>
      <c r="MB94">
        <v>165.07308959960901</v>
      </c>
      <c r="MC94">
        <v>70.530357360839801</v>
      </c>
      <c r="MD94">
        <v>307.88342285156199</v>
      </c>
      <c r="ME94">
        <v>20.557502746581999</v>
      </c>
      <c r="MF94">
        <v>10.7600002288818</v>
      </c>
      <c r="MG94">
        <v>32.051853179931598</v>
      </c>
      <c r="MH94">
        <v>36.508453369140597</v>
      </c>
      <c r="MI94">
        <v>320.88265991210898</v>
      </c>
      <c r="MJ94">
        <v>2800.06005859375</v>
      </c>
      <c r="MK94">
        <v>398.600006103515</v>
      </c>
      <c r="ML94">
        <v>13.731458663940399</v>
      </c>
      <c r="MM94">
        <v>147.79881286621</v>
      </c>
      <c r="MN94">
        <v>48.571720123291001</v>
      </c>
      <c r="MO94">
        <v>28.807106018066399</v>
      </c>
      <c r="MP94">
        <v>52.474773406982401</v>
      </c>
      <c r="MQ94">
        <v>47.524394989013601</v>
      </c>
      <c r="MR94">
        <v>65.600891113281193</v>
      </c>
      <c r="MS94">
        <v>91.211944580078097</v>
      </c>
      <c r="MT94">
        <v>149.828857421875</v>
      </c>
      <c r="MU94">
        <v>62.118358612060497</v>
      </c>
      <c r="MV94">
        <v>252.80999755859301</v>
      </c>
      <c r="MW94">
        <v>144.41000366210901</v>
      </c>
      <c r="MX94">
        <v>33.138236999511697</v>
      </c>
      <c r="MY94">
        <v>10.5555305480957</v>
      </c>
      <c r="MZ94">
        <v>130.18476867675699</v>
      </c>
      <c r="NA94">
        <v>91.858215332031193</v>
      </c>
      <c r="NB94">
        <v>51.317581176757798</v>
      </c>
      <c r="NC94">
        <v>35.266319274902301</v>
      </c>
      <c r="ND94">
        <v>64.912925720214801</v>
      </c>
      <c r="NE94">
        <v>68.778518676757798</v>
      </c>
      <c r="NF94">
        <v>70.626960754394503</v>
      </c>
      <c r="NG94">
        <v>80.816764831542898</v>
      </c>
      <c r="NH94">
        <v>95.745704650878906</v>
      </c>
      <c r="NI94">
        <v>216.91957092285099</v>
      </c>
      <c r="NJ94">
        <v>85.220481872558594</v>
      </c>
      <c r="NK94">
        <v>24.181768417358398</v>
      </c>
      <c r="NL94">
        <v>32.371440887451101</v>
      </c>
      <c r="NM94">
        <v>112.47181701660099</v>
      </c>
      <c r="NN94">
        <v>73.570198059082003</v>
      </c>
      <c r="NO94">
        <v>82.609283447265597</v>
      </c>
      <c r="NP94">
        <v>50.758434295654297</v>
      </c>
      <c r="NQ94">
        <v>45.331146240234297</v>
      </c>
      <c r="NR94">
        <v>173.97082519531199</v>
      </c>
      <c r="NS94">
        <v>27.3350925445556</v>
      </c>
      <c r="NT94">
        <v>41.2299995422363</v>
      </c>
      <c r="NU94">
        <v>98.809997558593693</v>
      </c>
      <c r="NV94">
        <v>30.8152160644531</v>
      </c>
      <c r="NW94">
        <v>78.495559692382798</v>
      </c>
      <c r="NX94">
        <v>109.40666961669901</v>
      </c>
      <c r="NY94">
        <v>65.870002746582003</v>
      </c>
      <c r="NZ94">
        <v>61.368839263916001</v>
      </c>
      <c r="OA94">
        <v>53.076419830322202</v>
      </c>
      <c r="OB94">
        <v>48.834239959716797</v>
      </c>
      <c r="OC94">
        <v>34.976039886474602</v>
      </c>
      <c r="OD94">
        <v>570.85998535156205</v>
      </c>
      <c r="OE94">
        <v>9.0139112472534109</v>
      </c>
      <c r="OF94">
        <v>78.878517150878906</v>
      </c>
      <c r="OG94">
        <v>162.325271606445</v>
      </c>
      <c r="OH94">
        <v>43.796321868896399</v>
      </c>
      <c r="OI94">
        <v>188.30078125</v>
      </c>
      <c r="OJ94">
        <v>26.710859298706001</v>
      </c>
      <c r="OK94">
        <v>356.56072998046801</v>
      </c>
      <c r="OL94">
        <v>84.519996643066406</v>
      </c>
      <c r="OM94">
        <v>35.150001525878899</v>
      </c>
      <c r="ON94">
        <v>298.32382202148398</v>
      </c>
      <c r="OO94">
        <v>167</v>
      </c>
      <c r="OP94">
        <v>281.612701416015</v>
      </c>
      <c r="OQ94">
        <v>15.790143966674799</v>
      </c>
      <c r="OR94">
        <v>46.334487915038999</v>
      </c>
      <c r="OS94">
        <v>29.0136318206787</v>
      </c>
      <c r="OT94">
        <v>117.24698638916</v>
      </c>
      <c r="OU94">
        <v>367.829986572265</v>
      </c>
      <c r="OV94">
        <v>542.158203125</v>
      </c>
      <c r="OW94">
        <v>48.835060119628899</v>
      </c>
      <c r="OX94">
        <v>107.17064666748</v>
      </c>
      <c r="OY94">
        <v>36.486038208007798</v>
      </c>
      <c r="OZ94">
        <v>121.132026672363</v>
      </c>
      <c r="PA94">
        <v>52.941627502441399</v>
      </c>
      <c r="PB94">
        <v>24.780000686645501</v>
      </c>
      <c r="PC94">
        <v>103.050476074218</v>
      </c>
      <c r="PD94">
        <v>73.442283630371094</v>
      </c>
      <c r="PE94">
        <v>53.380954742431598</v>
      </c>
      <c r="PF94">
        <v>149.84440612792901</v>
      </c>
      <c r="PG94">
        <v>177.82402038574199</v>
      </c>
      <c r="PH94">
        <v>173.27999877929599</v>
      </c>
      <c r="PI94">
        <v>16.761817932128899</v>
      </c>
      <c r="PJ94">
        <v>157.83000183105401</v>
      </c>
      <c r="PK94">
        <v>47.240840911865199</v>
      </c>
      <c r="PL94">
        <v>94.910003662109304</v>
      </c>
      <c r="PM94">
        <v>110.260871887207</v>
      </c>
      <c r="PN94">
        <v>131.52999877929599</v>
      </c>
      <c r="PO94">
        <v>12.4099998474121</v>
      </c>
      <c r="PP94">
        <v>118.232116699218</v>
      </c>
      <c r="PQ94">
        <v>68.767677307128906</v>
      </c>
      <c r="PR94">
        <v>6.6500000953674299</v>
      </c>
      <c r="PS94">
        <v>314.73001098632801</v>
      </c>
      <c r="PT94">
        <v>333.73480224609301</v>
      </c>
      <c r="PU94">
        <v>61.163829803466797</v>
      </c>
      <c r="PV94">
        <v>160.66600036621</v>
      </c>
      <c r="PW94">
        <v>108.813819885253</v>
      </c>
      <c r="PX94">
        <v>23.934045791625898</v>
      </c>
      <c r="PY94">
        <v>336.740234375</v>
      </c>
      <c r="PZ94">
        <v>125.476692199707</v>
      </c>
      <c r="QA94">
        <v>44.740001678466797</v>
      </c>
      <c r="QB94">
        <v>105.883506774902</v>
      </c>
      <c r="QC94">
        <v>77.257972717285099</v>
      </c>
      <c r="QD94">
        <v>330.44000244140602</v>
      </c>
      <c r="QE94">
        <v>88.392143249511705</v>
      </c>
      <c r="QF94">
        <v>31.414228439331001</v>
      </c>
      <c r="QG94">
        <v>28.559999465942301</v>
      </c>
      <c r="QH94">
        <v>334.04000854492102</v>
      </c>
      <c r="QI94">
        <v>57.9776191711425</v>
      </c>
      <c r="QJ94">
        <v>34.202751159667898</v>
      </c>
      <c r="QK94">
        <v>200.97000122070301</v>
      </c>
      <c r="QL94">
        <v>30.171310424804599</v>
      </c>
      <c r="QM94">
        <v>7.71000003814697</v>
      </c>
      <c r="QN94">
        <v>6.9099998474120996</v>
      </c>
      <c r="QO94">
        <v>150.12721252441401</v>
      </c>
      <c r="QP94">
        <v>20.299999237060501</v>
      </c>
      <c r="QQ94">
        <v>287.14315795898398</v>
      </c>
      <c r="QR94">
        <v>89.617454528808594</v>
      </c>
      <c r="QS94">
        <v>116.059997558593</v>
      </c>
      <c r="QT94">
        <v>91.480003356933594</v>
      </c>
      <c r="QU94">
        <v>13.369492530822701</v>
      </c>
      <c r="QV94">
        <v>57.346969604492102</v>
      </c>
      <c r="QW94">
        <v>114.040000915527</v>
      </c>
      <c r="QX94">
        <v>26.947755813598601</v>
      </c>
      <c r="QY94">
        <v>214.96000671386699</v>
      </c>
      <c r="QZ94">
        <v>153.20266723632801</v>
      </c>
      <c r="RA94">
        <v>53.728157043457003</v>
      </c>
      <c r="RB94">
        <v>277</v>
      </c>
      <c r="RC94">
        <v>54.362560272216797</v>
      </c>
      <c r="RD94">
        <v>16.732622146606399</v>
      </c>
      <c r="RE94">
        <v>15.2200002670288</v>
      </c>
      <c r="RF94">
        <v>180.35517883300699</v>
      </c>
      <c r="RH94">
        <v>33.917022705078097</v>
      </c>
      <c r="RI94">
        <v>96.045768737792898</v>
      </c>
      <c r="RJ94">
        <v>47.125316619872997</v>
      </c>
      <c r="RK94">
        <v>51.9588203430175</v>
      </c>
      <c r="RL94">
        <v>122.467025756835</v>
      </c>
      <c r="RM94">
        <v>37.531940460205</v>
      </c>
      <c r="RN94">
        <v>105.91000366210901</v>
      </c>
      <c r="RO94">
        <v>95.789962768554602</v>
      </c>
      <c r="RP94">
        <v>180.27999877929599</v>
      </c>
      <c r="RQ94">
        <v>83.618919372558594</v>
      </c>
      <c r="RR94">
        <v>23.851881027221602</v>
      </c>
      <c r="RS94">
        <v>38.875522613525298</v>
      </c>
      <c r="RT94">
        <v>210.10313415527301</v>
      </c>
      <c r="RU94">
        <v>40.340000152587798</v>
      </c>
      <c r="RV94">
        <v>17.839342117309499</v>
      </c>
      <c r="RW94">
        <v>24.735811233520501</v>
      </c>
      <c r="RX94">
        <v>17.2777290344238</v>
      </c>
      <c r="RY94">
        <v>106.54965209960901</v>
      </c>
      <c r="RZ94">
        <v>17.4604396820068</v>
      </c>
      <c r="SA94">
        <v>199.61013793945301</v>
      </c>
      <c r="SB94">
        <v>78.300003051757798</v>
      </c>
      <c r="SC94">
        <v>57.076610565185497</v>
      </c>
      <c r="SD94">
        <v>14.767951965331999</v>
      </c>
      <c r="SE94">
        <v>83.944564819335895</v>
      </c>
      <c r="SF94">
        <v>58.360385894775298</v>
      </c>
      <c r="SG94">
        <v>82.083824157714801</v>
      </c>
      <c r="SH94">
        <v>221.77000427246</v>
      </c>
      <c r="SI94">
        <v>111.48979949951099</v>
      </c>
      <c r="SJ94">
        <v>27.041114807128899</v>
      </c>
      <c r="SK94">
        <v>125.69630432128901</v>
      </c>
    </row>
    <row r="95" spans="1:505" x14ac:dyDescent="0.25">
      <c r="A95" s="1">
        <v>43966</v>
      </c>
      <c r="B95">
        <v>89.244926452636705</v>
      </c>
      <c r="C95">
        <v>88.412216186523395</v>
      </c>
      <c r="D95">
        <v>184.919998168945</v>
      </c>
      <c r="E95">
        <v>182.49418640136699</v>
      </c>
      <c r="F95">
        <v>73.919998168945298</v>
      </c>
      <c r="G95">
        <v>365.29998779296801</v>
      </c>
      <c r="H95">
        <v>54.200000762939403</v>
      </c>
      <c r="I95">
        <v>125.22640228271401</v>
      </c>
      <c r="J95">
        <v>11.555666923522899</v>
      </c>
      <c r="K95">
        <v>32.269210815429602</v>
      </c>
      <c r="L95">
        <v>81.272483825683594</v>
      </c>
      <c r="M95">
        <v>224.609619140625</v>
      </c>
      <c r="N95">
        <v>98.089996337890597</v>
      </c>
      <c r="O95">
        <v>25.629999160766602</v>
      </c>
      <c r="P95">
        <v>60.663658142089801</v>
      </c>
      <c r="Q95">
        <v>138.71197509765599</v>
      </c>
      <c r="R95">
        <v>101.94000244140599</v>
      </c>
      <c r="S95">
        <v>203.669998168945</v>
      </c>
      <c r="T95">
        <v>92.081123352050696</v>
      </c>
      <c r="U95">
        <v>45.314422607421797</v>
      </c>
      <c r="V95">
        <v>93.812393188476506</v>
      </c>
      <c r="W95">
        <v>1373.06005859375</v>
      </c>
      <c r="X95">
        <v>1373.18994140625</v>
      </c>
      <c r="Y95">
        <v>34.397106170654297</v>
      </c>
      <c r="Z95">
        <v>2409.78002929687</v>
      </c>
      <c r="AA95">
        <v>8.8152532577514595</v>
      </c>
      <c r="AB95">
        <v>67.443840026855398</v>
      </c>
      <c r="AC95">
        <v>9.0399999618530202</v>
      </c>
      <c r="AD95">
        <v>77.153800964355398</v>
      </c>
      <c r="AE95">
        <v>81.508193969726506</v>
      </c>
      <c r="AF95">
        <v>25.703395843505799</v>
      </c>
      <c r="AG95">
        <v>226.25346374511699</v>
      </c>
      <c r="AH95">
        <v>116.925155639648</v>
      </c>
      <c r="AI95">
        <v>120.436309814453</v>
      </c>
      <c r="AJ95">
        <v>85.045265197753906</v>
      </c>
      <c r="AK95">
        <v>79.165725708007798</v>
      </c>
      <c r="AL95">
        <v>236.99186706542901</v>
      </c>
      <c r="AM95">
        <v>81.71533203125</v>
      </c>
      <c r="AN95">
        <v>100.28475189208901</v>
      </c>
      <c r="AO95">
        <v>253.92999267578099</v>
      </c>
      <c r="AP95">
        <v>275.41320800781199</v>
      </c>
      <c r="AQ95">
        <v>190.79243469238199</v>
      </c>
      <c r="AR95">
        <v>40.024787902832003</v>
      </c>
      <c r="AS95">
        <v>10.5629453659057</v>
      </c>
      <c r="AT95">
        <v>76.656791687011705</v>
      </c>
      <c r="AU95">
        <v>51.509120941162102</v>
      </c>
      <c r="AV95">
        <v>64.069999694824205</v>
      </c>
      <c r="AW95">
        <v>33.262516021728501</v>
      </c>
      <c r="AX95">
        <v>210.44999694824199</v>
      </c>
      <c r="AY95">
        <v>86.131088256835895</v>
      </c>
      <c r="AZ95">
        <v>89.642356872558594</v>
      </c>
      <c r="BA95">
        <v>27.324277877807599</v>
      </c>
      <c r="BB95">
        <v>93.425041198730398</v>
      </c>
      <c r="BC95">
        <v>180.72000122070301</v>
      </c>
      <c r="BD95">
        <v>132.46232604980401</v>
      </c>
      <c r="BE95">
        <v>1074.97998046875</v>
      </c>
      <c r="BF95">
        <v>145.72010803222599</v>
      </c>
      <c r="BG95">
        <v>99.048736572265597</v>
      </c>
      <c r="BH95">
        <v>13.299461364746</v>
      </c>
      <c r="BI95">
        <v>61.885166168212798</v>
      </c>
      <c r="BJ95">
        <v>21.0132541656494</v>
      </c>
      <c r="BK95">
        <v>31.519720077514599</v>
      </c>
      <c r="BL95">
        <v>86.398994445800696</v>
      </c>
      <c r="BM95">
        <v>255.651931762695</v>
      </c>
      <c r="BO95">
        <v>77.254661560058594</v>
      </c>
      <c r="BP95">
        <v>466.72000122070301</v>
      </c>
      <c r="BQ95">
        <v>316.600006103515</v>
      </c>
      <c r="BR95">
        <v>504.71493530273398</v>
      </c>
      <c r="BS95">
        <v>120</v>
      </c>
      <c r="BT95">
        <v>1384.31005859375</v>
      </c>
      <c r="BU95">
        <v>27.391191482543899</v>
      </c>
      <c r="BV95">
        <v>72.460906982421804</v>
      </c>
      <c r="BW95">
        <v>34.830001831054602</v>
      </c>
      <c r="BX95">
        <v>62.630393981933501</v>
      </c>
      <c r="BY95">
        <v>253.26779174804599</v>
      </c>
      <c r="BZ95">
        <v>114.099433898925</v>
      </c>
      <c r="CB95">
        <v>71.2957763671875</v>
      </c>
      <c r="CC95">
        <v>18.048446655273398</v>
      </c>
      <c r="CD95">
        <v>82.069999694824205</v>
      </c>
      <c r="CE95">
        <v>52.7710571289062</v>
      </c>
      <c r="CF95">
        <v>57.865066528320298</v>
      </c>
      <c r="CG95">
        <v>47.553695678710902</v>
      </c>
      <c r="CH95">
        <v>75.800003051757798</v>
      </c>
      <c r="CI95">
        <v>12.779999732971101</v>
      </c>
      <c r="CJ95">
        <v>16.5569972991943</v>
      </c>
      <c r="CK95">
        <v>73.489997863769503</v>
      </c>
      <c r="CL95">
        <v>106.46746063232401</v>
      </c>
      <c r="CM95">
        <v>98.618316650390597</v>
      </c>
      <c r="CN95">
        <v>35.990001678466797</v>
      </c>
      <c r="CO95">
        <v>96.840393066406193</v>
      </c>
      <c r="CP95">
        <v>75.772178649902301</v>
      </c>
      <c r="CQ95">
        <v>68.699996948242102</v>
      </c>
      <c r="CR95">
        <v>16.430200576782202</v>
      </c>
      <c r="CS95">
        <v>64.594528198242102</v>
      </c>
      <c r="CT95">
        <v>24.362087249755799</v>
      </c>
      <c r="CU95">
        <v>32.262527465820298</v>
      </c>
      <c r="CV95">
        <v>503.39001464843699</v>
      </c>
      <c r="CW95">
        <v>85.365127563476506</v>
      </c>
      <c r="CX95">
        <v>971.75</v>
      </c>
      <c r="CY95">
        <v>97.744171142578097</v>
      </c>
      <c r="CZ95">
        <v>73.212364196777301</v>
      </c>
      <c r="DA95">
        <v>190.14999389648401</v>
      </c>
      <c r="DB95">
        <v>48.031406402587798</v>
      </c>
      <c r="DC95">
        <v>225.05392456054599</v>
      </c>
      <c r="DD95">
        <v>43.522556304931598</v>
      </c>
      <c r="DE95">
        <v>40.991687774658203</v>
      </c>
      <c r="DF95">
        <v>19.3378601074218</v>
      </c>
      <c r="DG95">
        <v>145.59869384765599</v>
      </c>
      <c r="DH95">
        <v>207.740966796875</v>
      </c>
      <c r="DI95">
        <v>176.04374694824199</v>
      </c>
      <c r="DJ95">
        <v>52.991714477538999</v>
      </c>
      <c r="DK95">
        <v>42.1954345703125</v>
      </c>
      <c r="DL95">
        <v>49.665592193603501</v>
      </c>
      <c r="DM95">
        <v>68.169319152832003</v>
      </c>
      <c r="DN95">
        <v>35.528556823730398</v>
      </c>
      <c r="DO95">
        <v>28.617727279663001</v>
      </c>
      <c r="DP95">
        <v>33.7124633789062</v>
      </c>
      <c r="DQ95">
        <v>53.808948516845703</v>
      </c>
      <c r="DR95">
        <v>39.9658393859863</v>
      </c>
      <c r="DS95">
        <v>68.992561340332003</v>
      </c>
      <c r="DT95">
        <v>157.145584106445</v>
      </c>
      <c r="DU95">
        <v>296.48947143554602</v>
      </c>
      <c r="DV95">
        <v>79.540000915527301</v>
      </c>
      <c r="DW95">
        <v>19.215847015380799</v>
      </c>
      <c r="DX95">
        <v>22.577293395996001</v>
      </c>
      <c r="DY95">
        <v>290.38876342773398</v>
      </c>
      <c r="DZ95">
        <v>146.72869873046801</v>
      </c>
      <c r="EA95">
        <v>61.396595001220703</v>
      </c>
      <c r="EB95">
        <v>152.53363037109301</v>
      </c>
      <c r="EC95">
        <v>62.1727905273437</v>
      </c>
      <c r="ED95">
        <v>46.955501556396399</v>
      </c>
      <c r="EE95">
        <v>163.39988708496</v>
      </c>
      <c r="EF95">
        <v>69.4041748046875</v>
      </c>
      <c r="EG95">
        <v>79.25</v>
      </c>
      <c r="EH95">
        <v>124.58021545410099</v>
      </c>
      <c r="EI95">
        <v>19.190000534057599</v>
      </c>
      <c r="EJ95">
        <v>37.461528778076101</v>
      </c>
      <c r="EK95">
        <v>11.3721361160278</v>
      </c>
      <c r="EL95">
        <v>417.73001098632801</v>
      </c>
      <c r="EM95">
        <v>38.007774353027301</v>
      </c>
      <c r="EN95">
        <v>127.57260131835901</v>
      </c>
      <c r="EO95">
        <v>37.042167663574197</v>
      </c>
      <c r="EP95">
        <v>20.4699993133544</v>
      </c>
      <c r="EQ95">
        <v>18.7199993133544</v>
      </c>
      <c r="ER95">
        <v>24.709999084472599</v>
      </c>
      <c r="ES95">
        <v>181.364974975585</v>
      </c>
      <c r="ET95">
        <v>75.069999694824205</v>
      </c>
      <c r="EU95">
        <v>75.856124877929602</v>
      </c>
      <c r="EV95">
        <v>373.77011108398398</v>
      </c>
      <c r="EW95">
        <v>83.801452636718693</v>
      </c>
      <c r="EX95">
        <v>32.067287445068303</v>
      </c>
      <c r="EY95">
        <v>94.735740661621094</v>
      </c>
      <c r="EZ95">
        <v>79.464897155761705</v>
      </c>
      <c r="FA95">
        <v>30.453414916992099</v>
      </c>
      <c r="FB95">
        <v>44.722503662109297</v>
      </c>
      <c r="FC95">
        <v>15.279999732971101</v>
      </c>
      <c r="FD95">
        <v>58.488834381103501</v>
      </c>
      <c r="FE95">
        <v>72.680809020996094</v>
      </c>
      <c r="FF95">
        <v>41.703594207763601</v>
      </c>
      <c r="FG95">
        <v>193.432357788085</v>
      </c>
      <c r="FH95">
        <v>54.042423248291001</v>
      </c>
      <c r="FI95">
        <v>70.986663818359304</v>
      </c>
      <c r="FJ95">
        <v>117.97280120849599</v>
      </c>
      <c r="FK95">
        <v>52.216835021972599</v>
      </c>
      <c r="FL95">
        <v>93.295806884765597</v>
      </c>
      <c r="FM95">
        <v>46.831741333007798</v>
      </c>
      <c r="FN95">
        <v>143.36419677734301</v>
      </c>
      <c r="FO95">
        <v>651.45172119140602</v>
      </c>
      <c r="FP95">
        <v>55.33687210083</v>
      </c>
      <c r="FQ95">
        <v>220.27131652832</v>
      </c>
      <c r="FR95">
        <v>168.67132568359301</v>
      </c>
      <c r="FS95">
        <v>85.629997253417898</v>
      </c>
      <c r="FT95">
        <v>54.976680755615199</v>
      </c>
      <c r="FU95">
        <v>74.828094482421804</v>
      </c>
      <c r="FV95">
        <v>165.35086059570301</v>
      </c>
      <c r="FW95">
        <v>34.627433776855398</v>
      </c>
      <c r="FX95">
        <v>66.760002136230398</v>
      </c>
      <c r="FY95">
        <v>70.603401184082003</v>
      </c>
      <c r="FZ95">
        <v>79.716644287109304</v>
      </c>
      <c r="GA95">
        <v>40.217159271240199</v>
      </c>
      <c r="GB95">
        <v>138.72999572753901</v>
      </c>
      <c r="GC95">
        <v>210.88000488281199</v>
      </c>
      <c r="GD95">
        <v>38.180870056152301</v>
      </c>
      <c r="GE95">
        <v>69.372352600097599</v>
      </c>
      <c r="GF95">
        <v>106.462921142578</v>
      </c>
      <c r="GG95">
        <v>131.26916503906199</v>
      </c>
      <c r="GH95">
        <v>15.531530380249</v>
      </c>
      <c r="GI95">
        <v>38.240333557128899</v>
      </c>
      <c r="GJ95">
        <v>95.5867919921875</v>
      </c>
      <c r="GK95">
        <v>100.01999664306599</v>
      </c>
      <c r="GL95">
        <v>222.53999328613199</v>
      </c>
      <c r="GM95">
        <v>43.679660797119098</v>
      </c>
      <c r="GN95">
        <v>22.008647918701101</v>
      </c>
      <c r="GO95">
        <v>86.884513854980398</v>
      </c>
      <c r="GP95">
        <v>4.9000000953674299</v>
      </c>
      <c r="GQ95">
        <v>143.42999267578099</v>
      </c>
      <c r="GR95">
        <v>46.083797454833899</v>
      </c>
      <c r="GS95">
        <v>53.059547424316399</v>
      </c>
      <c r="GT95">
        <v>25.844860076904201</v>
      </c>
      <c r="GU95">
        <v>25.2890300750732</v>
      </c>
      <c r="GV95">
        <v>17.103591918945298</v>
      </c>
      <c r="GW95">
        <v>8.4799995422363192</v>
      </c>
      <c r="GX95">
        <v>7.5999999046325604</v>
      </c>
      <c r="GY95">
        <v>76.641677856445298</v>
      </c>
      <c r="GZ95">
        <v>111.52999877929599</v>
      </c>
      <c r="HA95">
        <v>128.96969604492099</v>
      </c>
      <c r="HB95">
        <v>5.4677047729492099</v>
      </c>
      <c r="HC95">
        <v>61.490081787109297</v>
      </c>
      <c r="HD95">
        <v>22.629999160766602</v>
      </c>
      <c r="HE95">
        <v>71.309700012207003</v>
      </c>
      <c r="HF95">
        <v>73.966217041015597</v>
      </c>
      <c r="HG95">
        <v>68.422309875488196</v>
      </c>
      <c r="HH95">
        <v>169.32597351074199</v>
      </c>
      <c r="HI95">
        <v>168.85406494140599</v>
      </c>
      <c r="HJ95">
        <v>276.43835449218699</v>
      </c>
      <c r="HK95">
        <v>9.7303838729858398</v>
      </c>
      <c r="HL95">
        <v>8.1897926330566406</v>
      </c>
      <c r="HM95">
        <v>32.484363555908203</v>
      </c>
      <c r="HN95">
        <v>63.678348541259702</v>
      </c>
      <c r="HO95">
        <v>98.524368286132798</v>
      </c>
      <c r="HP95">
        <v>21.3812942504882</v>
      </c>
      <c r="HQ95">
        <v>51.759998321533203</v>
      </c>
      <c r="HR95">
        <v>128.21870422363199</v>
      </c>
      <c r="HS95">
        <v>43.397300720214801</v>
      </c>
      <c r="HT95">
        <v>8.8144254684448207</v>
      </c>
      <c r="HU95">
        <v>68.540000915527301</v>
      </c>
      <c r="HV95">
        <v>25.8013591766357</v>
      </c>
      <c r="HW95">
        <v>51.930000305175703</v>
      </c>
      <c r="HX95">
        <v>235.37796020507801</v>
      </c>
      <c r="HY95">
        <v>124.122932434082</v>
      </c>
      <c r="HZ95">
        <v>47.462356567382798</v>
      </c>
      <c r="IA95">
        <v>10.060000419616699</v>
      </c>
      <c r="IB95">
        <v>10.770000457763601</v>
      </c>
      <c r="IC95">
        <v>14.461916923522899</v>
      </c>
      <c r="ID95">
        <v>396.32650756835898</v>
      </c>
      <c r="IE95">
        <v>7.2003931999206499</v>
      </c>
      <c r="IF95">
        <v>167.42671203613199</v>
      </c>
      <c r="IG95">
        <v>147.56681823730401</v>
      </c>
      <c r="IH95">
        <v>294.38000488281199</v>
      </c>
      <c r="II95">
        <v>66.277748107910099</v>
      </c>
      <c r="IJ95">
        <v>152.91142272949199</v>
      </c>
      <c r="IK95">
        <v>335</v>
      </c>
      <c r="IL95">
        <v>96.120002746582003</v>
      </c>
      <c r="IM95">
        <v>25.965221405029201</v>
      </c>
      <c r="IN95">
        <v>57.468860626220703</v>
      </c>
      <c r="IO95">
        <v>92.632377624511705</v>
      </c>
      <c r="IP95">
        <v>113.81771087646401</v>
      </c>
      <c r="IQ95">
        <v>29.806728363037099</v>
      </c>
      <c r="IR95">
        <v>14.769899368286101</v>
      </c>
      <c r="IS95">
        <v>125.74440002441401</v>
      </c>
      <c r="IT95">
        <v>283.40423583984301</v>
      </c>
      <c r="IU95">
        <v>520.40997314453102</v>
      </c>
      <c r="IV95">
        <v>6.5397958755493102</v>
      </c>
      <c r="IW95">
        <v>146.17999267578099</v>
      </c>
      <c r="IX95">
        <v>134.19999694824199</v>
      </c>
      <c r="IY95">
        <v>21.025098800659102</v>
      </c>
      <c r="IZ95">
        <v>188.33827209472599</v>
      </c>
      <c r="JA95">
        <v>71.623970031738196</v>
      </c>
      <c r="JB95">
        <v>97.729042053222599</v>
      </c>
      <c r="JC95">
        <v>112.976638793945</v>
      </c>
      <c r="JD95">
        <v>147.392318725585</v>
      </c>
      <c r="JE95">
        <v>27.9102783203125</v>
      </c>
      <c r="JF95">
        <v>84.288887023925696</v>
      </c>
      <c r="JG95">
        <v>22.364110946655199</v>
      </c>
      <c r="JH95">
        <v>132.92366027832</v>
      </c>
      <c r="JI95">
        <v>62.432876586913999</v>
      </c>
      <c r="JJ95">
        <v>9.3228101730346609</v>
      </c>
      <c r="JK95">
        <v>94.779998779296804</v>
      </c>
      <c r="JL95">
        <v>135.59518432617099</v>
      </c>
      <c r="JM95">
        <v>8.97920417785644</v>
      </c>
      <c r="JN95">
        <v>14.249769210815399</v>
      </c>
      <c r="JO95">
        <v>166.06906127929599</v>
      </c>
      <c r="JP95">
        <v>28.1601257324218</v>
      </c>
      <c r="JQ95">
        <v>32.159515380859297</v>
      </c>
      <c r="JR95">
        <v>10.8599996566772</v>
      </c>
      <c r="JS95">
        <v>174.44482421875</v>
      </c>
      <c r="JT95">
        <v>167.42999267578099</v>
      </c>
      <c r="JU95">
        <v>249.23788452148401</v>
      </c>
      <c r="JV95">
        <v>51.721622467041001</v>
      </c>
      <c r="JW95">
        <v>44.759998321533203</v>
      </c>
      <c r="JX95">
        <v>25.800468444824201</v>
      </c>
      <c r="JY95">
        <v>95.805679321289006</v>
      </c>
      <c r="JZ95">
        <v>50.391773223876903</v>
      </c>
      <c r="KA95">
        <v>157.64756774902301</v>
      </c>
      <c r="KB95">
        <v>31.6499328613281</v>
      </c>
      <c r="KC95">
        <v>180.37861633300699</v>
      </c>
      <c r="KD95">
        <v>40.060001373291001</v>
      </c>
      <c r="KE95">
        <v>23.600000381469702</v>
      </c>
      <c r="KF95">
        <v>353.58279418945301</v>
      </c>
      <c r="KG95">
        <v>29.657228469848601</v>
      </c>
      <c r="KH95">
        <v>112.957405090332</v>
      </c>
      <c r="KI95">
        <v>8.8322334289550692</v>
      </c>
      <c r="KJ95">
        <v>51.42232131958</v>
      </c>
      <c r="KK95">
        <v>86.515289306640597</v>
      </c>
      <c r="KL95">
        <v>5.5792884826660103</v>
      </c>
      <c r="KM95">
        <v>28.9320678710937</v>
      </c>
      <c r="KN95">
        <v>486.97271728515602</v>
      </c>
      <c r="KO95">
        <v>79.760002136230398</v>
      </c>
      <c r="KP95">
        <v>103.626739501953</v>
      </c>
      <c r="KQ95">
        <v>166.78950500488199</v>
      </c>
      <c r="KR95">
        <v>42.4983711242675</v>
      </c>
      <c r="KS95">
        <v>278.24398803710898</v>
      </c>
      <c r="KT95">
        <v>88.081062316894503</v>
      </c>
      <c r="KU95">
        <v>51.280773162841797</v>
      </c>
      <c r="KV95">
        <v>170.64033508300699</v>
      </c>
      <c r="KW95">
        <v>135.40519714355401</v>
      </c>
      <c r="KX95">
        <v>92.291351318359304</v>
      </c>
      <c r="KY95">
        <v>77.963638305664006</v>
      </c>
      <c r="KZ95">
        <v>30.9536838531494</v>
      </c>
      <c r="LA95">
        <v>698.70001220703102</v>
      </c>
      <c r="LB95">
        <v>13.845069885253899</v>
      </c>
      <c r="LC95">
        <v>82.672912597656193</v>
      </c>
      <c r="LD95">
        <v>44.409999847412102</v>
      </c>
      <c r="LE95">
        <v>181.73504638671801</v>
      </c>
      <c r="LF95">
        <v>105.06588745117099</v>
      </c>
      <c r="LG95">
        <v>76.580001831054602</v>
      </c>
      <c r="LH95">
        <v>36.349998474121001</v>
      </c>
      <c r="LI95">
        <v>49.134975433349602</v>
      </c>
      <c r="LJ95">
        <v>66.010002136230398</v>
      </c>
      <c r="LK95">
        <v>249.76515197753901</v>
      </c>
      <c r="LL95">
        <v>36.759548187255803</v>
      </c>
      <c r="LM95">
        <v>9.9902715682983398</v>
      </c>
      <c r="LN95">
        <v>127.38925170898401</v>
      </c>
      <c r="LO95">
        <v>339.80087280273398</v>
      </c>
      <c r="LP95">
        <v>110.77780151367099</v>
      </c>
      <c r="LQ95">
        <v>11.520000457763601</v>
      </c>
      <c r="LR95">
        <v>41.463932037353501</v>
      </c>
      <c r="LS95">
        <v>454.19000244140602</v>
      </c>
      <c r="LT95">
        <v>11.2272291183471</v>
      </c>
      <c r="LU95">
        <v>66.903526306152301</v>
      </c>
      <c r="LV95">
        <v>10.7990007400512</v>
      </c>
      <c r="LW95">
        <v>10.9375667572021</v>
      </c>
      <c r="LX95">
        <v>55.1759643554687</v>
      </c>
      <c r="LY95">
        <v>12.5651865005493</v>
      </c>
      <c r="LZ95">
        <v>86.407890319824205</v>
      </c>
      <c r="MA95">
        <v>21.9793281555175</v>
      </c>
      <c r="MB95">
        <v>158.89982604980401</v>
      </c>
      <c r="MC95">
        <v>69.427398681640597</v>
      </c>
      <c r="MD95">
        <v>317.45761108398398</v>
      </c>
      <c r="ME95">
        <v>19.663698196411101</v>
      </c>
      <c r="MF95">
        <v>10.920000076293899</v>
      </c>
      <c r="MG95">
        <v>32.0027656555175</v>
      </c>
      <c r="MH95">
        <v>37.073265075683501</v>
      </c>
      <c r="MI95">
        <v>339.27331542968699</v>
      </c>
      <c r="MJ95">
        <v>2795.06005859375</v>
      </c>
      <c r="MK95">
        <v>407.11999511718699</v>
      </c>
      <c r="ML95">
        <v>13.7913341522216</v>
      </c>
      <c r="MM95">
        <v>148.69667053222599</v>
      </c>
      <c r="MN95">
        <v>49.209804534912102</v>
      </c>
      <c r="MO95">
        <v>30.383007049560501</v>
      </c>
      <c r="MP95">
        <v>52.484691619872997</v>
      </c>
      <c r="MQ95">
        <v>48.405582427978501</v>
      </c>
      <c r="MR95">
        <v>65.817558288574205</v>
      </c>
      <c r="MS95">
        <v>88.847122192382798</v>
      </c>
      <c r="MT95">
        <v>152.03060913085901</v>
      </c>
      <c r="MU95">
        <v>62.413551330566399</v>
      </c>
      <c r="MV95">
        <v>261.67999267578102</v>
      </c>
      <c r="MW95">
        <v>145.509994506835</v>
      </c>
      <c r="MX95">
        <v>33.2175903320312</v>
      </c>
      <c r="MY95">
        <v>10.333003997802701</v>
      </c>
      <c r="MZ95">
        <v>132.99232482910099</v>
      </c>
      <c r="NA95">
        <v>92.747131347656193</v>
      </c>
      <c r="NB95">
        <v>52.077617645263601</v>
      </c>
      <c r="NC95">
        <v>35.117519378662102</v>
      </c>
      <c r="ND95">
        <v>64.741004943847599</v>
      </c>
      <c r="NE95">
        <v>68.856170654296804</v>
      </c>
      <c r="NF95">
        <v>70.038566589355398</v>
      </c>
      <c r="NG95">
        <v>81.455757141113196</v>
      </c>
      <c r="NH95">
        <v>95.1683349609375</v>
      </c>
      <c r="NI95">
        <v>222.16046142578099</v>
      </c>
      <c r="NJ95">
        <v>86.162193298339801</v>
      </c>
      <c r="NK95">
        <v>23.482376098632798</v>
      </c>
      <c r="NL95">
        <v>32.592899322509702</v>
      </c>
      <c r="NM95">
        <v>113.262413024902</v>
      </c>
      <c r="NN95">
        <v>76.034515380859304</v>
      </c>
      <c r="NO95">
        <v>81.823272705078097</v>
      </c>
      <c r="NP95">
        <v>50.330532073974602</v>
      </c>
      <c r="NQ95">
        <v>44.24116897583</v>
      </c>
      <c r="NR95">
        <v>171.02597045898401</v>
      </c>
      <c r="NS95">
        <v>27.463891983032202</v>
      </c>
      <c r="NT95">
        <v>40.209999084472599</v>
      </c>
      <c r="NU95">
        <v>94.709999084472599</v>
      </c>
      <c r="NV95">
        <v>31.243900299072202</v>
      </c>
      <c r="NW95">
        <v>74.466110229492102</v>
      </c>
      <c r="NX95">
        <v>110.01080322265599</v>
      </c>
      <c r="NY95">
        <v>65.379997253417898</v>
      </c>
      <c r="NZ95">
        <v>60.399127960205</v>
      </c>
      <c r="OA95">
        <v>51.962860107421797</v>
      </c>
      <c r="OB95">
        <v>48.456207275390597</v>
      </c>
      <c r="OC95">
        <v>35.847644805908203</v>
      </c>
      <c r="OD95">
        <v>576.719970703125</v>
      </c>
      <c r="OE95">
        <v>8.8691482543945295</v>
      </c>
      <c r="OF95">
        <v>78.365745544433594</v>
      </c>
      <c r="OG95">
        <v>163.48074340820301</v>
      </c>
      <c r="OH95">
        <v>44.316654205322202</v>
      </c>
      <c r="OI95">
        <v>196.11073303222599</v>
      </c>
      <c r="OJ95">
        <v>26.5383586883544</v>
      </c>
      <c r="OK95">
        <v>360.560302734375</v>
      </c>
      <c r="OL95">
        <v>85.309997558593693</v>
      </c>
      <c r="OM95">
        <v>37.450000762939403</v>
      </c>
      <c r="ON95">
        <v>301.32574462890602</v>
      </c>
      <c r="OO95">
        <v>171.33000183105401</v>
      </c>
      <c r="OP95">
        <v>282.77722167968699</v>
      </c>
      <c r="OQ95">
        <v>15.643031120300201</v>
      </c>
      <c r="OR95">
        <v>46.045318603515597</v>
      </c>
      <c r="OS95">
        <v>28.411033630371001</v>
      </c>
      <c r="OT95">
        <v>116.13629150390599</v>
      </c>
      <c r="OU95">
        <v>370.45999145507801</v>
      </c>
      <c r="OV95">
        <v>564.84631347656205</v>
      </c>
      <c r="OW95">
        <v>48.617172241210902</v>
      </c>
      <c r="OX95">
        <v>105.063835144042</v>
      </c>
      <c r="OY95">
        <v>35.170730590820298</v>
      </c>
      <c r="OZ95">
        <v>120.21294403076099</v>
      </c>
      <c r="PA95">
        <v>51.405525207519503</v>
      </c>
      <c r="PB95">
        <v>23.870000839233398</v>
      </c>
      <c r="PC95">
        <v>106.395057678222</v>
      </c>
      <c r="PD95">
        <v>73.412590026855398</v>
      </c>
      <c r="PE95">
        <v>53.097949981689403</v>
      </c>
      <c r="PF95">
        <v>150.27143859863199</v>
      </c>
      <c r="PG95">
        <v>178.706283569335</v>
      </c>
      <c r="PH95">
        <v>172.78999328613199</v>
      </c>
      <c r="PI95">
        <v>16.241388320922798</v>
      </c>
      <c r="PJ95">
        <v>158.72999572753901</v>
      </c>
      <c r="PK95">
        <v>46.886383056640597</v>
      </c>
      <c r="PL95">
        <v>97.319999694824205</v>
      </c>
      <c r="PM95">
        <v>111.181587219238</v>
      </c>
      <c r="PN95">
        <v>132.53999328613199</v>
      </c>
      <c r="PO95">
        <v>12.199999809265099</v>
      </c>
      <c r="PP95">
        <v>119.217872619628</v>
      </c>
      <c r="PQ95">
        <v>68.954727172851506</v>
      </c>
      <c r="PR95">
        <v>6.5199999809265101</v>
      </c>
      <c r="PS95">
        <v>315.07000732421801</v>
      </c>
      <c r="PT95">
        <v>335.07232666015602</v>
      </c>
      <c r="PU95">
        <v>56.680412292480398</v>
      </c>
      <c r="PV95">
        <v>159.83399963378901</v>
      </c>
      <c r="PW95">
        <v>106.733192443847</v>
      </c>
      <c r="PX95">
        <v>24.163700103759702</v>
      </c>
      <c r="PY95">
        <v>342.36105346679602</v>
      </c>
      <c r="PZ95">
        <v>125.21051025390599</v>
      </c>
      <c r="QA95">
        <v>47.169998168945298</v>
      </c>
      <c r="QB95">
        <v>110.730178833007</v>
      </c>
      <c r="QC95">
        <v>76.163024902343693</v>
      </c>
      <c r="QD95">
        <v>325</v>
      </c>
      <c r="QE95">
        <v>88.480316162109304</v>
      </c>
      <c r="QF95">
        <v>30.718530654907202</v>
      </c>
      <c r="QG95">
        <v>29</v>
      </c>
      <c r="QH95">
        <v>354.75</v>
      </c>
      <c r="QI95">
        <v>57.046607971191399</v>
      </c>
      <c r="QJ95">
        <v>34.065547943115199</v>
      </c>
      <c r="QK95">
        <v>200.44999694824199</v>
      </c>
      <c r="QL95">
        <v>29.6970119476318</v>
      </c>
      <c r="QM95">
        <v>7.71000003814697</v>
      </c>
      <c r="QN95">
        <v>6.9099998474120996</v>
      </c>
      <c r="QO95">
        <v>148.94541931152301</v>
      </c>
      <c r="QP95">
        <v>19.920000076293899</v>
      </c>
      <c r="QQ95">
        <v>287.48898315429602</v>
      </c>
      <c r="QR95">
        <v>88.972366333007798</v>
      </c>
      <c r="QS95">
        <v>118.56999969482401</v>
      </c>
      <c r="QT95">
        <v>92.629997253417898</v>
      </c>
      <c r="QU95">
        <v>13.5242757797241</v>
      </c>
      <c r="QV95">
        <v>56.738842010497997</v>
      </c>
      <c r="QW95">
        <v>114.02999877929599</v>
      </c>
      <c r="QX95">
        <v>27.083316802978501</v>
      </c>
      <c r="QY95">
        <v>217.25</v>
      </c>
      <c r="QZ95">
        <v>153.85968017578099</v>
      </c>
      <c r="RA95">
        <v>53.532459259033203</v>
      </c>
      <c r="RB95">
        <v>288.69000244140602</v>
      </c>
      <c r="RC95">
        <v>50.950191497802699</v>
      </c>
      <c r="RD95">
        <v>16.869136810302699</v>
      </c>
      <c r="RE95">
        <v>15.1599998474121</v>
      </c>
      <c r="RF95">
        <v>182.93737792968699</v>
      </c>
      <c r="RH95">
        <v>34.2173461914062</v>
      </c>
      <c r="RI95">
        <v>95.262413024902301</v>
      </c>
      <c r="RJ95">
        <v>47.453399658203097</v>
      </c>
      <c r="RK95">
        <v>52.1780586242675</v>
      </c>
      <c r="RL95">
        <v>124.967567443847</v>
      </c>
      <c r="RM95">
        <v>37.097213745117102</v>
      </c>
      <c r="RN95">
        <v>109.050003051757</v>
      </c>
      <c r="RO95">
        <v>94.557846069335895</v>
      </c>
      <c r="RP95">
        <v>178.46000671386699</v>
      </c>
      <c r="RQ95">
        <v>83.707756042480398</v>
      </c>
      <c r="RR95">
        <v>23.157936096191399</v>
      </c>
      <c r="RS95">
        <v>39.174266815185497</v>
      </c>
      <c r="RT95">
        <v>213.91864013671801</v>
      </c>
      <c r="RU95">
        <v>39.209999084472599</v>
      </c>
      <c r="RV95">
        <v>18.0237522125244</v>
      </c>
      <c r="RW95">
        <v>23.735790252685501</v>
      </c>
      <c r="RX95">
        <v>17.228023529052699</v>
      </c>
      <c r="RY95">
        <v>107.378684997558</v>
      </c>
      <c r="RZ95">
        <v>17.715406417846602</v>
      </c>
      <c r="SA95">
        <v>198.442138671875</v>
      </c>
      <c r="SB95">
        <v>77.699996948242102</v>
      </c>
      <c r="SC95">
        <v>56.772594451904297</v>
      </c>
      <c r="SD95">
        <v>14.2881622314453</v>
      </c>
      <c r="SE95">
        <v>82.692703247070298</v>
      </c>
      <c r="SF95">
        <v>57.607986450195298</v>
      </c>
      <c r="SG95">
        <v>83.670509338378906</v>
      </c>
      <c r="SH95">
        <v>217.80000305175699</v>
      </c>
      <c r="SI95">
        <v>111.77822113037099</v>
      </c>
      <c r="SJ95">
        <v>26.530534744262599</v>
      </c>
      <c r="SK95">
        <v>127.152442932128</v>
      </c>
    </row>
    <row r="96" spans="1:505" x14ac:dyDescent="0.25">
      <c r="A96" s="1">
        <v>43969</v>
      </c>
      <c r="B96">
        <v>89.6221923828125</v>
      </c>
      <c r="C96">
        <v>89.152969360351506</v>
      </c>
      <c r="D96">
        <v>191.05000305175699</v>
      </c>
      <c r="E96">
        <v>191.29731750488199</v>
      </c>
      <c r="F96">
        <v>72.879997253417898</v>
      </c>
      <c r="G96">
        <v>367.97000122070301</v>
      </c>
      <c r="H96">
        <v>54.590000152587798</v>
      </c>
      <c r="I96">
        <v>130.24301147460901</v>
      </c>
      <c r="J96">
        <v>12.8243312835693</v>
      </c>
      <c r="K96">
        <v>33.990756988525298</v>
      </c>
      <c r="L96">
        <v>83.334442138671804</v>
      </c>
      <c r="M96">
        <v>235.35549926757801</v>
      </c>
      <c r="N96">
        <v>98.099998474121094</v>
      </c>
      <c r="O96">
        <v>29.049999237060501</v>
      </c>
      <c r="P96">
        <v>63.214794158935497</v>
      </c>
      <c r="Q96">
        <v>142.56645202636699</v>
      </c>
      <c r="R96">
        <v>102.720001220703</v>
      </c>
      <c r="S96">
        <v>229.419998168945</v>
      </c>
      <c r="T96">
        <v>94.993949890136705</v>
      </c>
      <c r="U96">
        <v>47.079666137695298</v>
      </c>
      <c r="V96">
        <v>97.412254333496094</v>
      </c>
      <c r="W96">
        <v>1385.18005371093</v>
      </c>
      <c r="X96">
        <v>1383.93994140625</v>
      </c>
      <c r="Y96">
        <v>35.3465766906738</v>
      </c>
      <c r="Z96">
        <v>2426.26000976562</v>
      </c>
      <c r="AA96">
        <v>9.3383560180663991</v>
      </c>
      <c r="AB96">
        <v>70.847412109375</v>
      </c>
      <c r="AC96">
        <v>9.8699998855590803</v>
      </c>
      <c r="AD96">
        <v>78.5802001953125</v>
      </c>
      <c r="AE96">
        <v>87.644599914550696</v>
      </c>
      <c r="AF96">
        <v>27.626054763793899</v>
      </c>
      <c r="AG96">
        <v>232.61000061035099</v>
      </c>
      <c r="AH96">
        <v>121.641479492187</v>
      </c>
      <c r="AI96">
        <v>130.26037597656199</v>
      </c>
      <c r="AJ96">
        <v>88.466903686523395</v>
      </c>
      <c r="AK96">
        <v>82.8360595703125</v>
      </c>
      <c r="AL96">
        <v>230.07550048828099</v>
      </c>
      <c r="AM96">
        <v>87.801055908203097</v>
      </c>
      <c r="AN96">
        <v>106.72738647460901</v>
      </c>
      <c r="AO96">
        <v>263.510009765625</v>
      </c>
      <c r="AP96">
        <v>277.26519775390602</v>
      </c>
      <c r="AQ96">
        <v>195.93876647949199</v>
      </c>
      <c r="AR96">
        <v>43.085334777832003</v>
      </c>
      <c r="AS96">
        <v>11.8671360015869</v>
      </c>
      <c r="AT96">
        <v>78.462913513183594</v>
      </c>
      <c r="AU96">
        <v>53.805454254150298</v>
      </c>
      <c r="AV96">
        <v>70.180000305175696</v>
      </c>
      <c r="AW96">
        <v>34.900295257568303</v>
      </c>
      <c r="AX96">
        <v>215.61999511718699</v>
      </c>
      <c r="AY96">
        <v>89.162414550781193</v>
      </c>
      <c r="AZ96">
        <v>96.706695556640597</v>
      </c>
      <c r="BA96">
        <v>28.424585342407202</v>
      </c>
      <c r="BB96">
        <v>96.774627685546804</v>
      </c>
      <c r="BC96">
        <v>190.100006103515</v>
      </c>
      <c r="BD96">
        <v>133.98487854003901</v>
      </c>
      <c r="BE96">
        <v>1083</v>
      </c>
      <c r="BF96">
        <v>153.59974670410099</v>
      </c>
      <c r="BG96">
        <v>103.00161743164</v>
      </c>
      <c r="BH96">
        <v>14.8265790939331</v>
      </c>
      <c r="BI96">
        <v>63.993423461913999</v>
      </c>
      <c r="BJ96">
        <v>22.473596572875898</v>
      </c>
      <c r="BK96">
        <v>33.161575317382798</v>
      </c>
      <c r="BL96">
        <v>86.061958312988196</v>
      </c>
      <c r="BM96">
        <v>262.106353759765</v>
      </c>
      <c r="BO96">
        <v>85.657249450683594</v>
      </c>
      <c r="BP96">
        <v>471.42001342773398</v>
      </c>
      <c r="BQ96">
        <v>315.89999389648398</v>
      </c>
      <c r="BR96">
        <v>507.36755371093699</v>
      </c>
      <c r="BS96">
        <v>135.44000244140599</v>
      </c>
      <c r="BT96">
        <v>1557.43005371093</v>
      </c>
      <c r="BU96">
        <v>29.137046813964801</v>
      </c>
      <c r="BV96">
        <v>78.242324829101506</v>
      </c>
      <c r="BW96">
        <v>36.419998168945298</v>
      </c>
      <c r="BX96">
        <v>62.151557922363203</v>
      </c>
      <c r="BY96">
        <v>266.02795410156199</v>
      </c>
      <c r="BZ96">
        <v>117.94059753417901</v>
      </c>
      <c r="CB96">
        <v>76.547073364257798</v>
      </c>
      <c r="CC96">
        <v>18.266016006469702</v>
      </c>
      <c r="CD96">
        <v>83.370002746582003</v>
      </c>
      <c r="CE96">
        <v>50.217781066894503</v>
      </c>
      <c r="CF96">
        <v>63.2198066711425</v>
      </c>
      <c r="CG96">
        <v>50.720710754394503</v>
      </c>
      <c r="CH96">
        <v>79.75</v>
      </c>
      <c r="CI96">
        <v>14.7200002670288</v>
      </c>
      <c r="CJ96">
        <v>17.389305114746001</v>
      </c>
      <c r="CK96">
        <v>75.739997863769503</v>
      </c>
      <c r="CL96">
        <v>113.47189331054599</v>
      </c>
      <c r="CM96">
        <v>101.461936950683</v>
      </c>
      <c r="CN96">
        <v>39.090000152587798</v>
      </c>
      <c r="CO96">
        <v>105.45415496826099</v>
      </c>
      <c r="CP96">
        <v>83.322715759277301</v>
      </c>
      <c r="CQ96">
        <v>67.739997863769503</v>
      </c>
      <c r="CR96">
        <v>17.105012893676701</v>
      </c>
      <c r="CS96">
        <v>67.838630676269503</v>
      </c>
      <c r="CT96">
        <v>25.903121948242099</v>
      </c>
      <c r="CU96">
        <v>33.897449493408203</v>
      </c>
      <c r="CV96">
        <v>517.78997802734295</v>
      </c>
      <c r="CW96">
        <v>89.911720275878906</v>
      </c>
      <c r="CX96">
        <v>998.58001708984295</v>
      </c>
      <c r="CY96">
        <v>103.49151611328099</v>
      </c>
      <c r="CZ96">
        <v>72.705047607421804</v>
      </c>
      <c r="DA96">
        <v>193.509994506835</v>
      </c>
      <c r="DB96">
        <v>51.854408264160099</v>
      </c>
      <c r="DC96">
        <v>233.97018432617099</v>
      </c>
      <c r="DD96">
        <v>44.299217224121001</v>
      </c>
      <c r="DE96">
        <v>44.658645629882798</v>
      </c>
      <c r="DF96">
        <v>20.9493503570556</v>
      </c>
      <c r="DG96">
        <v>138.82089233398401</v>
      </c>
      <c r="DH96">
        <v>201.91952514648401</v>
      </c>
      <c r="DI96">
        <v>180.64245605468699</v>
      </c>
      <c r="DJ96">
        <v>55.370811462402301</v>
      </c>
      <c r="DK96">
        <v>43.863357543945298</v>
      </c>
      <c r="DL96">
        <v>52.595241546630803</v>
      </c>
      <c r="DM96">
        <v>69.424942016601506</v>
      </c>
      <c r="DN96">
        <v>37.674911499023402</v>
      </c>
      <c r="DO96">
        <v>32.056812286376903</v>
      </c>
      <c r="DP96">
        <v>33.554603576660099</v>
      </c>
      <c r="DQ96">
        <v>58.777309417724602</v>
      </c>
      <c r="DR96">
        <v>42.635444641113203</v>
      </c>
      <c r="DS96">
        <v>71.689109802246094</v>
      </c>
      <c r="DT96">
        <v>167.08058166503901</v>
      </c>
      <c r="DU96">
        <v>302.138916015625</v>
      </c>
      <c r="DV96">
        <v>83.980003356933594</v>
      </c>
      <c r="DW96">
        <v>20.5066814422607</v>
      </c>
      <c r="DX96">
        <v>23.806798934936499</v>
      </c>
      <c r="DY96">
        <v>293.83413696289</v>
      </c>
      <c r="DZ96">
        <v>152.84645080566401</v>
      </c>
      <c r="EA96">
        <v>65.743865966796804</v>
      </c>
      <c r="EB96">
        <v>158.79609680175699</v>
      </c>
      <c r="EC96">
        <v>62.7041015625</v>
      </c>
      <c r="ED96">
        <v>51.630165100097599</v>
      </c>
      <c r="EE96">
        <v>161.79431152343699</v>
      </c>
      <c r="EF96">
        <v>75.226905822753906</v>
      </c>
      <c r="EG96">
        <v>80.709999084472599</v>
      </c>
      <c r="EH96">
        <v>136.33528137207</v>
      </c>
      <c r="EI96">
        <v>21.860000610351499</v>
      </c>
      <c r="EJ96">
        <v>40.302680969238203</v>
      </c>
      <c r="EK96">
        <v>12.4855585098266</v>
      </c>
      <c r="EL96">
        <v>414.44000244140602</v>
      </c>
      <c r="EM96">
        <v>42.574985504150298</v>
      </c>
      <c r="EN96">
        <v>128.21644592285099</v>
      </c>
      <c r="EO96">
        <v>40.025039672851499</v>
      </c>
      <c r="EP96">
        <v>21.280000686645501</v>
      </c>
      <c r="EQ96">
        <v>19.299999237060501</v>
      </c>
      <c r="ER96">
        <v>26.7399997711181</v>
      </c>
      <c r="ES96">
        <v>181.39486694335901</v>
      </c>
      <c r="ET96">
        <v>78.589996337890597</v>
      </c>
      <c r="EU96">
        <v>77.436866760253906</v>
      </c>
      <c r="EV96">
        <v>362.29974365234301</v>
      </c>
      <c r="EW96">
        <v>89.306648254394503</v>
      </c>
      <c r="EX96">
        <v>35.105842590332003</v>
      </c>
      <c r="EY96">
        <v>100.467567443847</v>
      </c>
      <c r="EZ96">
        <v>83.115631103515597</v>
      </c>
      <c r="FA96">
        <v>32.053627014160099</v>
      </c>
      <c r="FB96">
        <v>47.330081939697202</v>
      </c>
      <c r="FC96">
        <v>16.7299995422363</v>
      </c>
      <c r="FD96">
        <v>61.375728607177699</v>
      </c>
      <c r="FE96">
        <v>77.177139282226506</v>
      </c>
      <c r="FF96">
        <v>42.089828491210902</v>
      </c>
      <c r="FG96">
        <v>203.50373840332</v>
      </c>
      <c r="FH96">
        <v>55.230484008788999</v>
      </c>
      <c r="FI96">
        <v>72.143333435058594</v>
      </c>
      <c r="FJ96">
        <v>116.964149475097</v>
      </c>
      <c r="FK96">
        <v>55.649295806884702</v>
      </c>
      <c r="FL96">
        <v>97.657066345214801</v>
      </c>
      <c r="FM96">
        <v>51.507053375244098</v>
      </c>
      <c r="FN96">
        <v>145.03193664550699</v>
      </c>
      <c r="FO96">
        <v>655.131103515625</v>
      </c>
      <c r="FP96">
        <v>58.562355041503899</v>
      </c>
      <c r="FQ96">
        <v>233.93194580078099</v>
      </c>
      <c r="FR96">
        <v>177.47277832031199</v>
      </c>
      <c r="FS96">
        <v>78.180000305175696</v>
      </c>
      <c r="FT96">
        <v>57.290870666503899</v>
      </c>
      <c r="FU96">
        <v>78.168388366699205</v>
      </c>
      <c r="FV96">
        <v>176.528228759765</v>
      </c>
      <c r="FW96">
        <v>36.835193634033203</v>
      </c>
      <c r="FX96">
        <v>79.190002441406193</v>
      </c>
      <c r="FY96">
        <v>72.755760192871094</v>
      </c>
      <c r="FZ96">
        <v>84.9005126953125</v>
      </c>
      <c r="GA96">
        <v>43.415382385253899</v>
      </c>
      <c r="GB96">
        <v>141.169998168945</v>
      </c>
      <c r="GC96">
        <v>213.19000244140599</v>
      </c>
      <c r="GD96">
        <v>38.3280220031738</v>
      </c>
      <c r="GE96">
        <v>75.922370910644503</v>
      </c>
      <c r="GF96">
        <v>118.01820373535099</v>
      </c>
      <c r="GG96">
        <v>135.35952758789</v>
      </c>
      <c r="GH96">
        <v>17.217645645141602</v>
      </c>
      <c r="GI96">
        <v>40.011714935302699</v>
      </c>
      <c r="GJ96">
        <v>100.739364624023</v>
      </c>
      <c r="GK96">
        <v>105.050003051757</v>
      </c>
      <c r="GL96">
        <v>237.77000427246</v>
      </c>
      <c r="GM96">
        <v>45.446983337402301</v>
      </c>
      <c r="GN96">
        <v>24.901939392089801</v>
      </c>
      <c r="GO96">
        <v>89.658264160156193</v>
      </c>
      <c r="GP96">
        <v>5.3099999427795401</v>
      </c>
      <c r="GQ96">
        <v>144.669998168945</v>
      </c>
      <c r="GR96">
        <v>49.3701362609863</v>
      </c>
      <c r="GS96">
        <v>59.855445861816399</v>
      </c>
      <c r="GT96">
        <v>27.243219375610298</v>
      </c>
      <c r="GU96">
        <v>26.632818222045898</v>
      </c>
      <c r="GV96">
        <v>17.662155151367099</v>
      </c>
      <c r="GW96">
        <v>9.1800003051757795</v>
      </c>
      <c r="GX96">
        <v>7.8200001716613698</v>
      </c>
      <c r="GY96">
        <v>80.432998657226506</v>
      </c>
      <c r="GZ96">
        <v>118.800003051757</v>
      </c>
      <c r="HA96">
        <v>137.40216064453099</v>
      </c>
      <c r="HB96">
        <v>6.2445383071899396</v>
      </c>
      <c r="HC96">
        <v>60.594642639160099</v>
      </c>
      <c r="HD96">
        <v>24.809999465942301</v>
      </c>
      <c r="HE96">
        <v>75.395957946777301</v>
      </c>
      <c r="HF96">
        <v>72.511337280273395</v>
      </c>
      <c r="HG96">
        <v>73.576858520507798</v>
      </c>
      <c r="HH96">
        <v>179.52320861816401</v>
      </c>
      <c r="HI96">
        <v>178.68843078613199</v>
      </c>
      <c r="HJ96">
        <v>288.46603393554602</v>
      </c>
      <c r="HK96">
        <v>11.4049615859985</v>
      </c>
      <c r="HL96">
        <v>9.1193380355834908</v>
      </c>
      <c r="HM96">
        <v>34.4383125305175</v>
      </c>
      <c r="HN96">
        <v>67.078460693359304</v>
      </c>
      <c r="HO96">
        <v>105.369384765625</v>
      </c>
      <c r="HP96">
        <v>23.447307586669901</v>
      </c>
      <c r="HQ96">
        <v>56.409999847412102</v>
      </c>
      <c r="HR96">
        <v>130.07736206054599</v>
      </c>
      <c r="HS96">
        <v>48.3603706359863</v>
      </c>
      <c r="HT96">
        <v>9.6658725738525302</v>
      </c>
      <c r="HU96">
        <v>73.069999694824205</v>
      </c>
      <c r="HV96">
        <v>29.632673263549801</v>
      </c>
      <c r="HW96">
        <v>52.4799995422363</v>
      </c>
      <c r="HX96">
        <v>241.29855346679599</v>
      </c>
      <c r="HY96">
        <v>134.64382934570301</v>
      </c>
      <c r="HZ96">
        <v>47.690166473388601</v>
      </c>
      <c r="IA96">
        <v>11.779999732971101</v>
      </c>
      <c r="IB96">
        <v>12.3400001525878</v>
      </c>
      <c r="IC96">
        <v>15.688163757324199</v>
      </c>
      <c r="ID96">
        <v>390.50433349609301</v>
      </c>
      <c r="IE96">
        <v>7.9194741249084402</v>
      </c>
      <c r="IF96">
        <v>177.11653137207</v>
      </c>
      <c r="IG96">
        <v>153.741119384765</v>
      </c>
      <c r="IH96">
        <v>295.92999267578102</v>
      </c>
      <c r="II96">
        <v>68.846809387207003</v>
      </c>
      <c r="IJ96">
        <v>161.78085327148401</v>
      </c>
      <c r="IK96">
        <v>344.14001464843699</v>
      </c>
      <c r="IL96">
        <v>96.459999084472599</v>
      </c>
      <c r="IM96">
        <v>28.205976486206001</v>
      </c>
      <c r="IN96">
        <v>59.086032867431598</v>
      </c>
      <c r="IO96">
        <v>95.139701843261705</v>
      </c>
      <c r="IP96">
        <v>118.27390289306599</v>
      </c>
      <c r="IQ96">
        <v>31.4866523742675</v>
      </c>
      <c r="IR96">
        <v>15.971096992492599</v>
      </c>
      <c r="IS96">
        <v>129.35334777832</v>
      </c>
      <c r="IT96">
        <v>289.36349487304602</v>
      </c>
      <c r="IU96">
        <v>538.40997314453102</v>
      </c>
      <c r="IV96">
        <v>7.1156883239745996</v>
      </c>
      <c r="IW96">
        <v>150.22000122070301</v>
      </c>
      <c r="IX96">
        <v>138.55999755859301</v>
      </c>
      <c r="IY96">
        <v>22.1973266601562</v>
      </c>
      <c r="IZ96">
        <v>189.44973754882801</v>
      </c>
      <c r="JA96">
        <v>76.848526000976506</v>
      </c>
      <c r="JB96">
        <v>102.21019744873</v>
      </c>
      <c r="JC96">
        <v>112.25778961181599</v>
      </c>
      <c r="JD96">
        <v>147.470703125</v>
      </c>
      <c r="JE96">
        <v>28.959611892700099</v>
      </c>
      <c r="JF96">
        <v>88.7535400390625</v>
      </c>
      <c r="JG96">
        <v>22.841600418090799</v>
      </c>
      <c r="JH96">
        <v>138.018142700195</v>
      </c>
      <c r="JI96">
        <v>62.121055603027301</v>
      </c>
      <c r="JJ96">
        <v>10.272355079650801</v>
      </c>
      <c r="JK96">
        <v>96.849998474121094</v>
      </c>
      <c r="JL96">
        <v>134.70516967773401</v>
      </c>
      <c r="JM96">
        <v>10.215684890746999</v>
      </c>
      <c r="JN96">
        <v>14.8739156723022</v>
      </c>
      <c r="JO96">
        <v>170.909408569335</v>
      </c>
      <c r="JP96">
        <v>29.770654678344702</v>
      </c>
      <c r="JQ96">
        <v>31.912206649780199</v>
      </c>
      <c r="JR96">
        <v>12.770000457763601</v>
      </c>
      <c r="JS96">
        <v>178.53013610839801</v>
      </c>
      <c r="JT96">
        <v>167.08999633789</v>
      </c>
      <c r="JU96">
        <v>254.80970764160099</v>
      </c>
      <c r="JV96">
        <v>55.971355438232401</v>
      </c>
      <c r="JW96">
        <v>48.389999389648402</v>
      </c>
      <c r="JX96">
        <v>29.513950347900298</v>
      </c>
      <c r="JY96">
        <v>97.695671081542898</v>
      </c>
      <c r="JZ96">
        <v>56.322563171386697</v>
      </c>
      <c r="KA96">
        <v>156.39019775390599</v>
      </c>
      <c r="KB96">
        <v>35.177330017089801</v>
      </c>
      <c r="KC96">
        <v>189.92164611816401</v>
      </c>
      <c r="KD96">
        <v>46.150001525878899</v>
      </c>
      <c r="KE96">
        <v>25.780000686645501</v>
      </c>
      <c r="KF96">
        <v>370.39862060546801</v>
      </c>
      <c r="KG96">
        <v>31.487798690795898</v>
      </c>
      <c r="KH96">
        <v>115.88607788085901</v>
      </c>
      <c r="KI96">
        <v>9.2323980331420898</v>
      </c>
      <c r="KJ96">
        <v>56.957897186279297</v>
      </c>
      <c r="KK96">
        <v>93.728141784667898</v>
      </c>
      <c r="KL96">
        <v>6.0467152595520002</v>
      </c>
      <c r="KM96">
        <v>33.372138977050703</v>
      </c>
      <c r="KN96">
        <v>491.57257080078102</v>
      </c>
      <c r="KO96">
        <v>93.620002746582003</v>
      </c>
      <c r="KP96">
        <v>106.13632202148401</v>
      </c>
      <c r="KQ96">
        <v>179.49197387695301</v>
      </c>
      <c r="KR96">
        <v>44.199497222900298</v>
      </c>
      <c r="KS96">
        <v>289.17660522460898</v>
      </c>
      <c r="KT96">
        <v>87.264480590820298</v>
      </c>
      <c r="KU96">
        <v>54.314670562744098</v>
      </c>
      <c r="KV96">
        <v>176.55056762695301</v>
      </c>
      <c r="KW96">
        <v>141.587478637695</v>
      </c>
      <c r="KX96">
        <v>97.216049194335895</v>
      </c>
      <c r="KY96">
        <v>77.905014038085895</v>
      </c>
      <c r="KZ96">
        <v>32.612617492675703</v>
      </c>
      <c r="LA96">
        <v>718.70001220703102</v>
      </c>
      <c r="LB96">
        <v>15.3045501708984</v>
      </c>
      <c r="LC96">
        <v>88.085479736328097</v>
      </c>
      <c r="LD96">
        <v>45.919998168945298</v>
      </c>
      <c r="LE96">
        <v>183.471435546875</v>
      </c>
      <c r="LF96">
        <v>112.42945098876901</v>
      </c>
      <c r="LG96">
        <v>85.970001220703097</v>
      </c>
      <c r="LH96">
        <v>38.549999237060497</v>
      </c>
      <c r="LI96">
        <v>50.1282958984375</v>
      </c>
      <c r="LJ96">
        <v>66.620002746582003</v>
      </c>
      <c r="LK96">
        <v>258.212890625</v>
      </c>
      <c r="LL96">
        <v>39.707012176513601</v>
      </c>
      <c r="LM96">
        <v>10.862438201904199</v>
      </c>
      <c r="LN96">
        <v>133.75526428222599</v>
      </c>
      <c r="LO96">
        <v>345.30789184570301</v>
      </c>
      <c r="LP96">
        <v>113.60457611083901</v>
      </c>
      <c r="LQ96">
        <v>12.779999732971101</v>
      </c>
      <c r="LR96">
        <v>43.684867858886697</v>
      </c>
      <c r="LS96">
        <v>452.579986572265</v>
      </c>
      <c r="LT96">
        <v>12.1484375</v>
      </c>
      <c r="LU96">
        <v>65.287590026855398</v>
      </c>
      <c r="LV96">
        <v>11.0871067047119</v>
      </c>
      <c r="LW96">
        <v>11.20578956604</v>
      </c>
      <c r="LX96">
        <v>57.016372680663999</v>
      </c>
      <c r="LY96">
        <v>13.6427669525146</v>
      </c>
      <c r="LZ96">
        <v>90.4307861328125</v>
      </c>
      <c r="MA96">
        <v>22.765356063842699</v>
      </c>
      <c r="MB96">
        <v>169.17539978027301</v>
      </c>
      <c r="MC96">
        <v>74.122268676757798</v>
      </c>
      <c r="MD96">
        <v>326.87384033203102</v>
      </c>
      <c r="ME96">
        <v>19.5851230621337</v>
      </c>
      <c r="MF96">
        <v>12.8800001144409</v>
      </c>
      <c r="MG96">
        <v>34.8790893554687</v>
      </c>
      <c r="MH96">
        <v>39.790218353271399</v>
      </c>
      <c r="MI96">
        <v>349.64242553710898</v>
      </c>
      <c r="MJ96">
        <v>3100.6298828125</v>
      </c>
      <c r="MK96">
        <v>409.89001464843699</v>
      </c>
      <c r="ML96">
        <v>15.0387411117553</v>
      </c>
      <c r="MM96">
        <v>154.08387756347599</v>
      </c>
      <c r="MN96">
        <v>51.404426574707003</v>
      </c>
      <c r="MO96">
        <v>32.896945953369098</v>
      </c>
      <c r="MP96">
        <v>52.712802886962798</v>
      </c>
      <c r="MQ96">
        <v>51.613479614257798</v>
      </c>
      <c r="MR96">
        <v>68.909988403320298</v>
      </c>
      <c r="MS96">
        <v>91.573509216308594</v>
      </c>
      <c r="MT96">
        <v>163.78324890136699</v>
      </c>
      <c r="MU96">
        <v>65.267074584960895</v>
      </c>
      <c r="MV96">
        <v>283.89999389648398</v>
      </c>
      <c r="MW96">
        <v>146.24000549316401</v>
      </c>
      <c r="MX96">
        <v>35.3699340820312</v>
      </c>
      <c r="MY96">
        <v>11.165062904357899</v>
      </c>
      <c r="MZ96">
        <v>132.57167053222599</v>
      </c>
      <c r="NA96">
        <v>93.206565856933594</v>
      </c>
      <c r="NB96">
        <v>54.2491645812988</v>
      </c>
      <c r="NC96">
        <v>35.405826568603501</v>
      </c>
      <c r="ND96">
        <v>65.189926147460895</v>
      </c>
      <c r="NE96">
        <v>74.049758911132798</v>
      </c>
      <c r="NF96">
        <v>73.412033081054602</v>
      </c>
      <c r="NG96">
        <v>91.797462463378906</v>
      </c>
      <c r="NH96">
        <v>101.832565307617</v>
      </c>
      <c r="NI96">
        <v>228.72653198242099</v>
      </c>
      <c r="NJ96">
        <v>91.049209594726506</v>
      </c>
      <c r="NK96">
        <v>25.0344524383544</v>
      </c>
      <c r="NL96">
        <v>35.404457092285099</v>
      </c>
      <c r="NM96">
        <v>114.843605041503</v>
      </c>
      <c r="NN96">
        <v>76.443572998046804</v>
      </c>
      <c r="NO96">
        <v>85.311180114746094</v>
      </c>
      <c r="NP96">
        <v>54.314754486083899</v>
      </c>
      <c r="NQ96">
        <v>48.0268745422363</v>
      </c>
      <c r="NR96">
        <v>178.20834350585901</v>
      </c>
      <c r="NS96">
        <v>30.8423862457275</v>
      </c>
      <c r="NT96">
        <v>44.4799995422363</v>
      </c>
      <c r="NU96">
        <v>99.040000915527301</v>
      </c>
      <c r="NV96">
        <v>33.287612915038999</v>
      </c>
      <c r="NW96">
        <v>78.564353942871094</v>
      </c>
      <c r="NX96">
        <v>107.990432739257</v>
      </c>
      <c r="NY96">
        <v>69.930000305175696</v>
      </c>
      <c r="NZ96">
        <v>64.277969360351506</v>
      </c>
      <c r="OA96">
        <v>57.057647705078097</v>
      </c>
      <c r="OB96">
        <v>51.441703796386697</v>
      </c>
      <c r="OC96">
        <v>40.239730834960902</v>
      </c>
      <c r="OD96">
        <v>560.280029296875</v>
      </c>
      <c r="OE96">
        <v>9.6798210144042898</v>
      </c>
      <c r="OF96">
        <v>81.067665100097599</v>
      </c>
      <c r="OG96">
        <v>166.51885986328099</v>
      </c>
      <c r="OH96">
        <v>47.684093475341797</v>
      </c>
      <c r="OI96">
        <v>203.34582519531199</v>
      </c>
      <c r="OJ96">
        <v>26.146917343139599</v>
      </c>
      <c r="OK96">
        <v>365.38775634765602</v>
      </c>
      <c r="OL96">
        <v>90.629997253417898</v>
      </c>
      <c r="OM96">
        <v>43.700000762939403</v>
      </c>
      <c r="ON96">
        <v>309.76492309570301</v>
      </c>
      <c r="OO96">
        <v>172.5</v>
      </c>
      <c r="OP96">
        <v>287.98291015625</v>
      </c>
      <c r="OQ96">
        <v>17.604539871215799</v>
      </c>
      <c r="OR96">
        <v>47.597190856933501</v>
      </c>
      <c r="OS96">
        <v>30.080530166625898</v>
      </c>
      <c r="OT96">
        <v>120.81291961669901</v>
      </c>
      <c r="OU96">
        <v>374.86999511718699</v>
      </c>
      <c r="OV96">
        <v>568.69226074218705</v>
      </c>
      <c r="OW96">
        <v>53.912765502929602</v>
      </c>
      <c r="OX96">
        <v>111.463409423828</v>
      </c>
      <c r="OY96">
        <v>37.968086242675703</v>
      </c>
      <c r="OZ96">
        <v>131.39830017089801</v>
      </c>
      <c r="PA96">
        <v>53.244930267333899</v>
      </c>
      <c r="PB96">
        <v>27.090000152587798</v>
      </c>
      <c r="PC96">
        <v>119.043281555175</v>
      </c>
      <c r="PD96">
        <v>75.461723327636705</v>
      </c>
      <c r="PE96">
        <v>57.050281524658203</v>
      </c>
      <c r="PF96">
        <v>158.43446350097599</v>
      </c>
      <c r="PG96">
        <v>190.25523376464801</v>
      </c>
      <c r="PH96">
        <v>187.46000671386699</v>
      </c>
      <c r="PI96">
        <v>17.635749816894499</v>
      </c>
      <c r="PJ96">
        <v>159.86999511718699</v>
      </c>
      <c r="PK96">
        <v>51.888126373291001</v>
      </c>
      <c r="PL96">
        <v>101.900001525878</v>
      </c>
      <c r="PM96">
        <v>114.81548309326099</v>
      </c>
      <c r="PN96">
        <v>135.52999877929599</v>
      </c>
      <c r="PO96">
        <v>13.390000343322701</v>
      </c>
      <c r="PP96">
        <v>123.41721343994099</v>
      </c>
      <c r="PQ96">
        <v>75.088203430175696</v>
      </c>
      <c r="PR96">
        <v>7.4899997711181596</v>
      </c>
      <c r="PS96">
        <v>330.17999267578102</v>
      </c>
      <c r="PT96">
        <v>352.43029785156199</v>
      </c>
      <c r="PU96">
        <v>60.426563262939403</v>
      </c>
      <c r="PV96">
        <v>162.72599792480401</v>
      </c>
      <c r="PW96">
        <v>112.82716369628901</v>
      </c>
      <c r="PX96">
        <v>27.149215698242099</v>
      </c>
      <c r="PY96">
        <v>346.40441894531199</v>
      </c>
      <c r="PZ96">
        <v>125.85131072998</v>
      </c>
      <c r="QA96">
        <v>49.759998321533203</v>
      </c>
      <c r="QB96">
        <v>108.787544250488</v>
      </c>
      <c r="QC96">
        <v>80.286346435546804</v>
      </c>
      <c r="QD96">
        <v>370.51998901367102</v>
      </c>
      <c r="QE96">
        <v>93.369224548339801</v>
      </c>
      <c r="QF96">
        <v>33.462131500244098</v>
      </c>
      <c r="QG96">
        <v>29.639999389648398</v>
      </c>
      <c r="QH96">
        <v>352.079986572265</v>
      </c>
      <c r="QI96">
        <v>59.614246368408203</v>
      </c>
      <c r="QJ96">
        <v>36.152992248535099</v>
      </c>
      <c r="QK96">
        <v>212.57000732421801</v>
      </c>
      <c r="QL96">
        <v>31.9039592742919</v>
      </c>
      <c r="QM96">
        <v>8.2299995422363192</v>
      </c>
      <c r="QN96">
        <v>7.3000001907348597</v>
      </c>
      <c r="QO96">
        <v>156.70584106445301</v>
      </c>
      <c r="QP96">
        <v>24.129999160766602</v>
      </c>
      <c r="QQ96">
        <v>289.86038208007801</v>
      </c>
      <c r="QR96">
        <v>93.927764892578097</v>
      </c>
      <c r="QS96">
        <v>129.33000183105401</v>
      </c>
      <c r="QT96">
        <v>100.129997253417</v>
      </c>
      <c r="QU96">
        <v>14.6174402236938</v>
      </c>
      <c r="QV96">
        <v>62.115421295166001</v>
      </c>
      <c r="QW96">
        <v>118.970001220703</v>
      </c>
      <c r="QX96">
        <v>31.237318038940401</v>
      </c>
      <c r="QY96">
        <v>217.08000183105401</v>
      </c>
      <c r="QZ96">
        <v>157.60266113281199</v>
      </c>
      <c r="RA96">
        <v>54.520725250244098</v>
      </c>
      <c r="RB96">
        <v>284.13000488281199</v>
      </c>
      <c r="RC96">
        <v>55.352935791015597</v>
      </c>
      <c r="RD96">
        <v>18.5755519866943</v>
      </c>
      <c r="RE96">
        <v>16.459999084472599</v>
      </c>
      <c r="RF96">
        <v>190.803619384765</v>
      </c>
      <c r="RH96">
        <v>36.687736511230398</v>
      </c>
      <c r="RI96">
        <v>100.388954162597</v>
      </c>
      <c r="RJ96">
        <v>51.619121551513601</v>
      </c>
      <c r="RK96">
        <v>56.443183898925703</v>
      </c>
      <c r="RL96">
        <v>126.67428588867099</v>
      </c>
      <c r="RM96">
        <v>39.473751068115199</v>
      </c>
      <c r="RN96">
        <v>116.84999847412099</v>
      </c>
      <c r="RO96">
        <v>98.2344970703125</v>
      </c>
      <c r="RP96">
        <v>188.24000549316401</v>
      </c>
      <c r="RQ96">
        <v>86.491439819335895</v>
      </c>
      <c r="RR96">
        <v>25.1902046203613</v>
      </c>
      <c r="RS96">
        <v>44.154212951660099</v>
      </c>
      <c r="RT96">
        <v>218.14367675781199</v>
      </c>
      <c r="RU96">
        <v>42.380001068115199</v>
      </c>
      <c r="RV96">
        <v>18.8293361663818</v>
      </c>
      <c r="RW96">
        <v>25.5844326019287</v>
      </c>
      <c r="RX96">
        <v>19.057195663452099</v>
      </c>
      <c r="RY96">
        <v>117.04077911376901</v>
      </c>
      <c r="RZ96">
        <v>18.48974609375</v>
      </c>
      <c r="SA96">
        <v>202.65884399414</v>
      </c>
      <c r="SB96">
        <v>81.470001220703097</v>
      </c>
      <c r="SC96">
        <v>58.9693603515625</v>
      </c>
      <c r="SD96">
        <v>16.101772308349599</v>
      </c>
      <c r="SE96">
        <v>86.597343444824205</v>
      </c>
      <c r="SF96">
        <v>61.399681091308501</v>
      </c>
      <c r="SG96">
        <v>85.503570556640597</v>
      </c>
      <c r="SH96">
        <v>235.80000305175699</v>
      </c>
      <c r="SI96">
        <v>122.002265930175</v>
      </c>
      <c r="SJ96">
        <v>29.692205429077099</v>
      </c>
      <c r="SK96">
        <v>131.072021484375</v>
      </c>
    </row>
    <row r="97" spans="1:505" x14ac:dyDescent="0.25">
      <c r="A97" s="1">
        <v>43970</v>
      </c>
      <c r="B97">
        <v>87.586906433105398</v>
      </c>
      <c r="C97">
        <v>88.889801025390597</v>
      </c>
      <c r="D97">
        <v>190.78999328613199</v>
      </c>
      <c r="E97">
        <v>188.65736389160099</v>
      </c>
      <c r="F97">
        <v>73.029998779296804</v>
      </c>
      <c r="G97">
        <v>372.20001220703102</v>
      </c>
      <c r="H97">
        <v>55.470001220703097</v>
      </c>
      <c r="I97">
        <v>134.921875</v>
      </c>
      <c r="J97">
        <v>12.598135948181101</v>
      </c>
      <c r="K97">
        <v>33.1624336242675</v>
      </c>
      <c r="L97">
        <v>81.651016235351506</v>
      </c>
      <c r="M97">
        <v>232.47943115234301</v>
      </c>
      <c r="N97">
        <v>97.300003051757798</v>
      </c>
      <c r="O97">
        <v>28.659999847412099</v>
      </c>
      <c r="P97">
        <v>62.799491882324197</v>
      </c>
      <c r="Q97">
        <v>142.51741027832</v>
      </c>
      <c r="R97">
        <v>101.220001220703</v>
      </c>
      <c r="S97">
        <v>224.36999511718699</v>
      </c>
      <c r="T97">
        <v>93.379020690917898</v>
      </c>
      <c r="U97">
        <v>45.679306030273402</v>
      </c>
      <c r="V97">
        <v>95.671333312988196</v>
      </c>
      <c r="W97">
        <v>1374.40002441406</v>
      </c>
      <c r="X97">
        <v>1373.48498535156</v>
      </c>
      <c r="Y97">
        <v>34.8953437805175</v>
      </c>
      <c r="Z97">
        <v>2449.330078125</v>
      </c>
      <c r="AA97">
        <v>9.1058654785156197</v>
      </c>
      <c r="AB97">
        <v>69.297660827636705</v>
      </c>
      <c r="AC97">
        <v>9.6400003433227504</v>
      </c>
      <c r="AD97">
        <v>75.884788513183594</v>
      </c>
      <c r="AE97">
        <v>86.504554748535099</v>
      </c>
      <c r="AF97">
        <v>26.8298015594482</v>
      </c>
      <c r="AG97">
        <v>226.63780212402301</v>
      </c>
      <c r="AH97">
        <v>119.318069458007</v>
      </c>
      <c r="AI97">
        <v>126.913291931152</v>
      </c>
      <c r="AJ97">
        <v>88.893371582031193</v>
      </c>
      <c r="AK97">
        <v>83.562179565429602</v>
      </c>
      <c r="AL97">
        <v>224.39242553710901</v>
      </c>
      <c r="AM97">
        <v>88.476142883300696</v>
      </c>
      <c r="AN97">
        <v>104.747314453125</v>
      </c>
      <c r="AO97">
        <v>262.41000366210898</v>
      </c>
      <c r="AP97">
        <v>278.39422607421801</v>
      </c>
      <c r="AQ97">
        <v>194.64471435546801</v>
      </c>
      <c r="AR97">
        <v>41.579826354980398</v>
      </c>
      <c r="AS97">
        <v>11.3096199035644</v>
      </c>
      <c r="AT97">
        <v>78.009521484375</v>
      </c>
      <c r="AU97">
        <v>54.904129028320298</v>
      </c>
      <c r="AV97">
        <v>70</v>
      </c>
      <c r="AW97">
        <v>34.2897338867187</v>
      </c>
      <c r="AX97">
        <v>219.759994506835</v>
      </c>
      <c r="AY97">
        <v>89.083419799804602</v>
      </c>
      <c r="AZ97">
        <v>96.401687622070298</v>
      </c>
      <c r="BA97">
        <v>27.951644897460898</v>
      </c>
      <c r="BB97">
        <v>94.593955993652301</v>
      </c>
      <c r="BC97">
        <v>194.71000671386699</v>
      </c>
      <c r="BD97">
        <v>130.74330139160099</v>
      </c>
      <c r="BE97">
        <v>1104.41003417968</v>
      </c>
      <c r="BF97">
        <v>149.88766479492099</v>
      </c>
      <c r="BG97">
        <v>101.34554290771401</v>
      </c>
      <c r="BH97">
        <v>14.0243587493896</v>
      </c>
      <c r="BI97">
        <v>63.923805236816399</v>
      </c>
      <c r="BJ97">
        <v>21.767925262451101</v>
      </c>
      <c r="BK97">
        <v>32.955116271972599</v>
      </c>
      <c r="BL97">
        <v>85.764579772949205</v>
      </c>
      <c r="BM97">
        <v>260.55218505859301</v>
      </c>
      <c r="BO97">
        <v>82.040702819824205</v>
      </c>
      <c r="BP97">
        <v>463.75</v>
      </c>
      <c r="BQ97">
        <v>310.079986572265</v>
      </c>
      <c r="BR97">
        <v>492.40484619140602</v>
      </c>
      <c r="BS97">
        <v>130.44000244140599</v>
      </c>
      <c r="BT97">
        <v>1547.56005859375</v>
      </c>
      <c r="BU97">
        <v>28.495912551879801</v>
      </c>
      <c r="BV97">
        <v>75.235595703125</v>
      </c>
      <c r="BW97">
        <v>35.430000305175703</v>
      </c>
      <c r="BX97">
        <v>61.281829833984297</v>
      </c>
      <c r="BY97">
        <v>264.49130249023398</v>
      </c>
      <c r="BZ97">
        <v>118.068962097167</v>
      </c>
      <c r="CB97">
        <v>74.698303222656193</v>
      </c>
      <c r="CC97">
        <v>18.008888244628899</v>
      </c>
      <c r="CD97">
        <v>85.440002441406193</v>
      </c>
      <c r="CE97">
        <v>48.916496276855398</v>
      </c>
      <c r="CF97">
        <v>60.0787544250488</v>
      </c>
      <c r="CG97">
        <v>50.089248657226499</v>
      </c>
      <c r="CH97">
        <v>78.949996948242102</v>
      </c>
      <c r="CI97">
        <v>14.1099996566772</v>
      </c>
      <c r="CJ97">
        <v>17.607292175292901</v>
      </c>
      <c r="CK97">
        <v>76.769996643066406</v>
      </c>
      <c r="CL97">
        <v>110.57146453857401</v>
      </c>
      <c r="CM97">
        <v>97.690200805664006</v>
      </c>
      <c r="CN97">
        <v>37.970001220703097</v>
      </c>
      <c r="CO97">
        <v>104.939308166503</v>
      </c>
      <c r="CP97">
        <v>82.897743225097599</v>
      </c>
      <c r="CQ97">
        <v>66.910003662109304</v>
      </c>
      <c r="CR97">
        <v>16.664920806884702</v>
      </c>
      <c r="CS97">
        <v>67.243385314941406</v>
      </c>
      <c r="CT97">
        <v>26.688362121581999</v>
      </c>
      <c r="CU97">
        <v>32.6885986328125</v>
      </c>
      <c r="CV97">
        <v>520.44000244140602</v>
      </c>
      <c r="CW97">
        <v>87.065238952636705</v>
      </c>
      <c r="CX97">
        <v>1009.08001708984</v>
      </c>
      <c r="CY97">
        <v>100.239608764648</v>
      </c>
      <c r="CZ97">
        <v>71.730209350585895</v>
      </c>
      <c r="DA97">
        <v>191.77999877929599</v>
      </c>
      <c r="DB97">
        <v>50.801132202148402</v>
      </c>
      <c r="DC97">
        <v>236.49365234375</v>
      </c>
      <c r="DD97">
        <v>43.8568115234375</v>
      </c>
      <c r="DE97">
        <v>43.446109771728501</v>
      </c>
      <c r="DF97">
        <v>20.065942764282202</v>
      </c>
      <c r="DG97">
        <v>136.12167358398401</v>
      </c>
      <c r="DH97">
        <v>199.71171569824199</v>
      </c>
      <c r="DI97">
        <v>174.770095825195</v>
      </c>
      <c r="DJ97">
        <v>54.600814819335902</v>
      </c>
      <c r="DK97">
        <v>43.443939208984297</v>
      </c>
      <c r="DL97">
        <v>51.164077758788999</v>
      </c>
      <c r="DM97">
        <v>68.465919494628906</v>
      </c>
      <c r="DN97">
        <v>37.793601989746001</v>
      </c>
      <c r="DO97">
        <v>30.618299484252901</v>
      </c>
      <c r="DP97">
        <v>32.5975952148437</v>
      </c>
      <c r="DQ97">
        <v>56.853435516357401</v>
      </c>
      <c r="DR97">
        <v>41.726020812988203</v>
      </c>
      <c r="DS97">
        <v>69.50244140625</v>
      </c>
      <c r="DT97">
        <v>167.46725463867099</v>
      </c>
      <c r="DU97">
        <v>298.32928466796801</v>
      </c>
      <c r="DV97">
        <v>83.930000305175696</v>
      </c>
      <c r="DW97">
        <v>20.3795566558837</v>
      </c>
      <c r="DX97">
        <v>23.786968231201101</v>
      </c>
      <c r="DY97">
        <v>295.64898681640602</v>
      </c>
      <c r="DZ97">
        <v>149.09370422363199</v>
      </c>
      <c r="EA97">
        <v>65.318061828613196</v>
      </c>
      <c r="EB97">
        <v>154.64071655273401</v>
      </c>
      <c r="EC97">
        <v>62.586029052734297</v>
      </c>
      <c r="ED97">
        <v>51.6997871398925</v>
      </c>
      <c r="EE97">
        <v>158.68287658691401</v>
      </c>
      <c r="EF97">
        <v>75.595817565917898</v>
      </c>
      <c r="EG97">
        <v>80.209999084472599</v>
      </c>
      <c r="EH97">
        <v>134.60514831542901</v>
      </c>
      <c r="EI97">
        <v>21.7600002288818</v>
      </c>
      <c r="EJ97">
        <v>40.809322357177699</v>
      </c>
      <c r="EK97">
        <v>11.714728355407701</v>
      </c>
      <c r="EL97">
        <v>404.57000732421801</v>
      </c>
      <c r="EM97">
        <v>41.006843566894503</v>
      </c>
      <c r="EN97">
        <v>128.19694519042901</v>
      </c>
      <c r="EO97">
        <v>38.748054504394503</v>
      </c>
      <c r="EP97">
        <v>21.049999237060501</v>
      </c>
      <c r="EQ97">
        <v>19.139999389648398</v>
      </c>
      <c r="ER97">
        <v>26.7600002288818</v>
      </c>
      <c r="ES97">
        <v>180.826904296875</v>
      </c>
      <c r="ET97">
        <v>79.989997863769503</v>
      </c>
      <c r="EU97">
        <v>76.447692871093693</v>
      </c>
      <c r="EV97">
        <v>367.77648925781199</v>
      </c>
      <c r="EW97">
        <v>88.359512329101506</v>
      </c>
      <c r="EX97">
        <v>34.0547676086425</v>
      </c>
      <c r="EY97">
        <v>100.097785949707</v>
      </c>
      <c r="EZ97">
        <v>81.520271301269503</v>
      </c>
      <c r="FA97">
        <v>31.480712890625</v>
      </c>
      <c r="FB97">
        <v>47.015205383300703</v>
      </c>
      <c r="FC97">
        <v>16.159999847412099</v>
      </c>
      <c r="FD97">
        <v>61.834121704101499</v>
      </c>
      <c r="FE97">
        <v>75.274085998535099</v>
      </c>
      <c r="FF97">
        <v>41.990798950195298</v>
      </c>
      <c r="FG97">
        <v>199.87844848632801</v>
      </c>
      <c r="FH97">
        <v>55.4622993469238</v>
      </c>
      <c r="FI97">
        <v>71.733329772949205</v>
      </c>
      <c r="FJ97">
        <v>118.38225555419901</v>
      </c>
      <c r="FK97">
        <v>54.939136505126903</v>
      </c>
      <c r="FL97">
        <v>94.8477783203125</v>
      </c>
      <c r="FM97">
        <v>49.758720397949197</v>
      </c>
      <c r="FN97">
        <v>145.14112854003901</v>
      </c>
      <c r="FO97">
        <v>645.60778808593705</v>
      </c>
      <c r="FP97">
        <v>55.908355712890597</v>
      </c>
      <c r="FQ97">
        <v>224.58830261230401</v>
      </c>
      <c r="FR97">
        <v>173.81877136230401</v>
      </c>
      <c r="FS97">
        <v>77.084999084472599</v>
      </c>
      <c r="FT97">
        <v>56.628868103027301</v>
      </c>
      <c r="FU97">
        <v>77.179832458496094</v>
      </c>
      <c r="FV97">
        <v>182.40077209472599</v>
      </c>
      <c r="FW97">
        <v>36.0207710266113</v>
      </c>
      <c r="FX97">
        <v>76.349998474121094</v>
      </c>
      <c r="FY97">
        <v>71.008201599121094</v>
      </c>
      <c r="FZ97">
        <v>85.212326049804602</v>
      </c>
      <c r="GA97">
        <v>42.074806213378899</v>
      </c>
      <c r="GB97">
        <v>138.92999267578099</v>
      </c>
      <c r="GC97">
        <v>216.88000488281199</v>
      </c>
      <c r="GD97">
        <v>37.827705383300703</v>
      </c>
      <c r="GE97">
        <v>74.910964965820298</v>
      </c>
      <c r="GF97">
        <v>113.66146087646401</v>
      </c>
      <c r="GG97">
        <v>134.46601867675699</v>
      </c>
      <c r="GH97">
        <v>16.408309936523398</v>
      </c>
      <c r="GI97">
        <v>39.281749725341797</v>
      </c>
      <c r="GJ97">
        <v>97.281059265136705</v>
      </c>
      <c r="GK97">
        <v>102.480003356933</v>
      </c>
      <c r="GL97">
        <v>233.88000488281199</v>
      </c>
      <c r="GM97">
        <v>44.281932830810497</v>
      </c>
      <c r="GN97">
        <v>23.803470611572202</v>
      </c>
      <c r="GO97">
        <v>88.029548645019503</v>
      </c>
      <c r="GP97">
        <v>5.3000001907348597</v>
      </c>
      <c r="GQ97">
        <v>144.82000732421801</v>
      </c>
      <c r="GR97">
        <v>49.303409576416001</v>
      </c>
      <c r="GS97">
        <v>59.033206939697202</v>
      </c>
      <c r="GT97">
        <v>27.342393875121999</v>
      </c>
      <c r="GU97">
        <v>26.717115402221602</v>
      </c>
      <c r="GV97">
        <v>17.267309188842699</v>
      </c>
      <c r="GW97">
        <v>9.1400003433227504</v>
      </c>
      <c r="GX97">
        <v>7.6100001335143999</v>
      </c>
      <c r="GY97">
        <v>80.590164184570298</v>
      </c>
      <c r="GZ97">
        <v>115.400001525878</v>
      </c>
      <c r="HA97">
        <v>134.16119384765599</v>
      </c>
      <c r="HB97">
        <v>6.1847820281982404</v>
      </c>
      <c r="HC97">
        <v>59.7582397460937</v>
      </c>
      <c r="HD97">
        <v>24.690000534057599</v>
      </c>
      <c r="HE97">
        <v>74.508491516113196</v>
      </c>
      <c r="HF97">
        <v>70.164123535156193</v>
      </c>
      <c r="HG97">
        <v>70.402526855468693</v>
      </c>
      <c r="HH97">
        <v>179.33383178710901</v>
      </c>
      <c r="HI97">
        <v>174.70948791503901</v>
      </c>
      <c r="HJ97">
        <v>284.09323120117102</v>
      </c>
      <c r="HK97">
        <v>11.0482463836669</v>
      </c>
      <c r="HL97">
        <v>9.0606317520141602</v>
      </c>
      <c r="HM97">
        <v>33.549266815185497</v>
      </c>
      <c r="HN97">
        <v>66.793472290039006</v>
      </c>
      <c r="HO97">
        <v>103.633186340332</v>
      </c>
      <c r="HP97">
        <v>23.457052230834901</v>
      </c>
      <c r="HQ97">
        <v>57.049999237060497</v>
      </c>
      <c r="HR97">
        <v>128.73991394042901</v>
      </c>
      <c r="HS97">
        <v>45.159980773925703</v>
      </c>
      <c r="HT97">
        <v>9.71425056457519</v>
      </c>
      <c r="HU97">
        <v>75.290000915527301</v>
      </c>
      <c r="HV97">
        <v>28.288352966308501</v>
      </c>
      <c r="HW97">
        <v>52.889999389648402</v>
      </c>
      <c r="HX97">
        <v>234.16827392578099</v>
      </c>
      <c r="HY97">
        <v>130.59580993652301</v>
      </c>
      <c r="HZ97">
        <v>46.937419891357401</v>
      </c>
      <c r="IA97">
        <v>11.550000190734799</v>
      </c>
      <c r="IB97">
        <v>12.050000190734799</v>
      </c>
      <c r="IC97">
        <v>16.281822204589801</v>
      </c>
      <c r="ID97">
        <v>392.59436035156199</v>
      </c>
      <c r="IE97">
        <v>7.5551395416259703</v>
      </c>
      <c r="IF97">
        <v>170.33267211914</v>
      </c>
      <c r="IG97">
        <v>150.28111267089801</v>
      </c>
      <c r="IH97">
        <v>294.83999633789</v>
      </c>
      <c r="II97">
        <v>66.964828491210895</v>
      </c>
      <c r="IJ97">
        <v>158.43148803710901</v>
      </c>
      <c r="IK97">
        <v>342.54998779296801</v>
      </c>
      <c r="IL97">
        <v>94.919998168945298</v>
      </c>
      <c r="IM97">
        <v>27.989761352538999</v>
      </c>
      <c r="IN97">
        <v>59.450885772705</v>
      </c>
      <c r="IO97">
        <v>92.126937866210895</v>
      </c>
      <c r="IP97">
        <v>117.03823089599599</v>
      </c>
      <c r="IQ97">
        <v>30.728286743163999</v>
      </c>
      <c r="IR97">
        <v>15.4233493804931</v>
      </c>
      <c r="IS97">
        <v>126.352424621582</v>
      </c>
      <c r="IT97">
        <v>285.75604248046801</v>
      </c>
      <c r="IU97">
        <v>531</v>
      </c>
      <c r="IV97">
        <v>7.0668835639953604</v>
      </c>
      <c r="IW97">
        <v>154.16000366210901</v>
      </c>
      <c r="IX97">
        <v>140.86000061035099</v>
      </c>
      <c r="IY97">
        <v>22.000392913818299</v>
      </c>
      <c r="IZ97">
        <v>187.30624389648401</v>
      </c>
      <c r="JA97">
        <v>73.960975646972599</v>
      </c>
      <c r="JB97">
        <v>101.652549743652</v>
      </c>
      <c r="JC97">
        <v>108.85066986083901</v>
      </c>
      <c r="JD97">
        <v>146.00106811523401</v>
      </c>
      <c r="JE97">
        <v>28.4398498535156</v>
      </c>
      <c r="JF97">
        <v>87.006927490234304</v>
      </c>
      <c r="JG97">
        <v>22.666196823120099</v>
      </c>
      <c r="JH97">
        <v>141.63293457031199</v>
      </c>
      <c r="JI97">
        <v>60.834781646728501</v>
      </c>
      <c r="JJ97">
        <v>9.7927875518798793</v>
      </c>
      <c r="JK97">
        <v>96</v>
      </c>
      <c r="JL97">
        <v>132.29919433593699</v>
      </c>
      <c r="JM97">
        <v>10.264752388000399</v>
      </c>
      <c r="JN97">
        <v>14.729882240295399</v>
      </c>
      <c r="JO97">
        <v>171.11770629882801</v>
      </c>
      <c r="JP97">
        <v>28.8448390960693</v>
      </c>
      <c r="JQ97">
        <v>31.4176006317138</v>
      </c>
      <c r="JR97">
        <v>12.5100002288818</v>
      </c>
      <c r="JS97">
        <v>177.513748168945</v>
      </c>
      <c r="JT97">
        <v>167.009994506835</v>
      </c>
      <c r="JU97">
        <v>258.95642089843699</v>
      </c>
      <c r="JV97">
        <v>55.464962005615199</v>
      </c>
      <c r="JW97">
        <v>48.25</v>
      </c>
      <c r="JX97">
        <v>27.681447982788001</v>
      </c>
      <c r="JY97">
        <v>96.795196533203097</v>
      </c>
      <c r="JZ97">
        <v>58.143592834472599</v>
      </c>
      <c r="KA97">
        <v>155.14271545410099</v>
      </c>
      <c r="KB97">
        <v>33.718048095703097</v>
      </c>
      <c r="KC97">
        <v>187.94584655761699</v>
      </c>
      <c r="KD97">
        <v>44.869998931884702</v>
      </c>
      <c r="KE97">
        <v>24.920000076293899</v>
      </c>
      <c r="KF97">
        <v>364.45321655273398</v>
      </c>
      <c r="KG97">
        <v>30.900823593139599</v>
      </c>
      <c r="KH97">
        <v>116.025062561035</v>
      </c>
      <c r="KI97">
        <v>9.1275930404662997</v>
      </c>
      <c r="KJ97">
        <v>55.710716247558501</v>
      </c>
      <c r="KK97">
        <v>88.864555358886705</v>
      </c>
      <c r="KL97">
        <v>5.7881388664245597</v>
      </c>
      <c r="KM97">
        <v>33.498363494872997</v>
      </c>
      <c r="KN97">
        <v>477.503662109375</v>
      </c>
      <c r="KO97">
        <v>90.669998168945298</v>
      </c>
      <c r="KP97">
        <v>104.678184509277</v>
      </c>
      <c r="KQ97">
        <v>173.51785278320301</v>
      </c>
      <c r="KR97">
        <v>44.925708770751903</v>
      </c>
      <c r="KS97">
        <v>290.00454711914</v>
      </c>
      <c r="KT97">
        <v>85.378952026367102</v>
      </c>
      <c r="KU97">
        <v>54.226016998291001</v>
      </c>
      <c r="KV97">
        <v>176.295318603515</v>
      </c>
      <c r="KW97">
        <v>143.522537231445</v>
      </c>
      <c r="KX97">
        <v>95.377891540527301</v>
      </c>
      <c r="KY97">
        <v>75.784408569335895</v>
      </c>
      <c r="KZ97">
        <v>31.607498168945298</v>
      </c>
      <c r="LA97">
        <v>714.05999755859295</v>
      </c>
      <c r="LB97">
        <v>15.1546020507812</v>
      </c>
      <c r="LC97">
        <v>87.2147216796875</v>
      </c>
      <c r="LD97">
        <v>45.119998931884702</v>
      </c>
      <c r="LE97">
        <v>182.201400756835</v>
      </c>
      <c r="LF97">
        <v>109.244140625</v>
      </c>
      <c r="LG97">
        <v>82.440002441406193</v>
      </c>
      <c r="LH97">
        <v>37.830001831054602</v>
      </c>
      <c r="LI97">
        <v>49.066131591796797</v>
      </c>
      <c r="LJ97">
        <v>67.150001525878906</v>
      </c>
      <c r="LK97">
        <v>252.904205322265</v>
      </c>
      <c r="LL97">
        <v>38.770530700683501</v>
      </c>
      <c r="LM97">
        <v>10.931815147399901</v>
      </c>
      <c r="LN97">
        <v>135.24559020996</v>
      </c>
      <c r="LO97">
        <v>336.126220703125</v>
      </c>
      <c r="LP97">
        <v>111.321411132812</v>
      </c>
      <c r="LQ97">
        <v>12.039999961853001</v>
      </c>
      <c r="LR97">
        <v>43.714214324951101</v>
      </c>
      <c r="LS97">
        <v>451.04000854492102</v>
      </c>
      <c r="LT97">
        <v>12.1292457580566</v>
      </c>
      <c r="LU97">
        <v>66.391151428222599</v>
      </c>
      <c r="LV97">
        <v>11.0274991989135</v>
      </c>
      <c r="LW97">
        <v>11.20578956604</v>
      </c>
      <c r="LX97">
        <v>55.8176879882812</v>
      </c>
      <c r="LY97">
        <v>13.1880083084106</v>
      </c>
      <c r="LZ97">
        <v>90.897644042968693</v>
      </c>
      <c r="MA97">
        <v>22.6474494934082</v>
      </c>
      <c r="MB97">
        <v>166.13334655761699</v>
      </c>
      <c r="MC97">
        <v>71.613792419433594</v>
      </c>
      <c r="MD97">
        <v>322.787506103515</v>
      </c>
      <c r="ME97">
        <v>19.869960784912099</v>
      </c>
      <c r="MF97">
        <v>12.4300003051757</v>
      </c>
      <c r="MG97">
        <v>34.702384948730398</v>
      </c>
      <c r="MH97">
        <v>39.352001190185497</v>
      </c>
      <c r="MI97">
        <v>351.85009765625</v>
      </c>
      <c r="MJ97">
        <v>3137.09008789062</v>
      </c>
      <c r="MK97">
        <v>409.77999877929602</v>
      </c>
      <c r="ML97">
        <v>14.340192794799799</v>
      </c>
      <c r="MM97">
        <v>152.97650146484301</v>
      </c>
      <c r="MN97">
        <v>50.553646087646399</v>
      </c>
      <c r="MO97">
        <v>32.9344673156738</v>
      </c>
      <c r="MP97">
        <v>51.909465789794901</v>
      </c>
      <c r="MQ97">
        <v>51.791698455810497</v>
      </c>
      <c r="MR97">
        <v>67.511505126953097</v>
      </c>
      <c r="MS97">
        <v>88.847122192382798</v>
      </c>
      <c r="MT97">
        <v>162.78157043457</v>
      </c>
      <c r="MU97">
        <v>64.548774719238196</v>
      </c>
      <c r="MV97">
        <v>279.69000244140602</v>
      </c>
      <c r="MW97">
        <v>145.38999938964801</v>
      </c>
      <c r="MX97">
        <v>34.933513641357401</v>
      </c>
      <c r="MY97">
        <v>10.661957740783601</v>
      </c>
      <c r="MZ97">
        <v>128.86410522460901</v>
      </c>
      <c r="NA97">
        <v>91.189025878906193</v>
      </c>
      <c r="NB97">
        <v>54.328128814697202</v>
      </c>
      <c r="NC97">
        <v>35.043117523193303</v>
      </c>
      <c r="ND97">
        <v>65.438270568847599</v>
      </c>
      <c r="NE97">
        <v>73.020744323730398</v>
      </c>
      <c r="NF97">
        <v>71.185935974121094</v>
      </c>
      <c r="NG97">
        <v>88.130691528320298</v>
      </c>
      <c r="NH97">
        <v>98.965286254882798</v>
      </c>
      <c r="NI97">
        <v>228.17852783203099</v>
      </c>
      <c r="NJ97">
        <v>92.407272338867102</v>
      </c>
      <c r="NK97">
        <v>24.2871589660644</v>
      </c>
      <c r="NL97">
        <v>33.989048004150298</v>
      </c>
      <c r="NM97">
        <v>111.11792755126901</v>
      </c>
      <c r="NN97">
        <v>75.695297241210895</v>
      </c>
      <c r="NO97">
        <v>83.198791503906193</v>
      </c>
      <c r="NP97">
        <v>52.279853820800703</v>
      </c>
      <c r="NQ97">
        <v>47.19966506958</v>
      </c>
      <c r="NR97">
        <v>178.42216491699199</v>
      </c>
      <c r="NS97">
        <v>31.099987030029201</v>
      </c>
      <c r="NT97">
        <v>41.650001525878899</v>
      </c>
      <c r="NU97">
        <v>98.330001831054602</v>
      </c>
      <c r="NV97">
        <v>32.898807525634702</v>
      </c>
      <c r="NW97">
        <v>76.746185302734304</v>
      </c>
      <c r="NX97">
        <v>109.15907287597599</v>
      </c>
      <c r="NY97">
        <v>69.260002136230398</v>
      </c>
      <c r="NZ97">
        <v>62.200019836425703</v>
      </c>
      <c r="OA97">
        <v>57.097061157226499</v>
      </c>
      <c r="OB97">
        <v>50.976436614990199</v>
      </c>
      <c r="OC97">
        <v>40.561103820800703</v>
      </c>
      <c r="OD97">
        <v>557.59997558593705</v>
      </c>
      <c r="OE97">
        <v>9.3034372329711896</v>
      </c>
      <c r="OF97">
        <v>79.884353637695298</v>
      </c>
      <c r="OG97">
        <v>161.93678283691401</v>
      </c>
      <c r="OH97">
        <v>47.291385650634702</v>
      </c>
      <c r="OI97">
        <v>200.82841491699199</v>
      </c>
      <c r="OJ97">
        <v>26.007593154907202</v>
      </c>
      <c r="OK97">
        <v>356.820068359375</v>
      </c>
      <c r="OL97">
        <v>89.889999389648395</v>
      </c>
      <c r="OM97">
        <v>42.150001525878899</v>
      </c>
      <c r="ON97">
        <v>309.22814941406199</v>
      </c>
      <c r="OO97">
        <v>176.03999328613199</v>
      </c>
      <c r="OP97">
        <v>282.97628784179602</v>
      </c>
      <c r="OQ97">
        <v>16.780706405639599</v>
      </c>
      <c r="OR97">
        <v>48.358669281005803</v>
      </c>
      <c r="OS97">
        <v>29.576717376708899</v>
      </c>
      <c r="OT97">
        <v>122.85894775390599</v>
      </c>
      <c r="OU97">
        <v>382.88000488281199</v>
      </c>
      <c r="OV97">
        <v>560.23516845703102</v>
      </c>
      <c r="OW97">
        <v>53.874874114990199</v>
      </c>
      <c r="OX97">
        <v>111.324935913085</v>
      </c>
      <c r="OY97">
        <v>35.791336059570298</v>
      </c>
      <c r="OZ97">
        <v>129.91212463378901</v>
      </c>
      <c r="PA97">
        <v>52.413284301757798</v>
      </c>
      <c r="PB97">
        <v>27.690000534057599</v>
      </c>
      <c r="PC97">
        <v>120.256797790527</v>
      </c>
      <c r="PD97">
        <v>75.095451354980398</v>
      </c>
      <c r="PE97">
        <v>55.3717651367187</v>
      </c>
      <c r="PF97">
        <v>156.55755615234301</v>
      </c>
      <c r="PG97">
        <v>186.62696838378901</v>
      </c>
      <c r="PH97">
        <v>183.13000488281199</v>
      </c>
      <c r="PI97">
        <v>17.311708450317301</v>
      </c>
      <c r="PJ97">
        <v>162.02000427246</v>
      </c>
      <c r="PK97">
        <v>50.588462829589801</v>
      </c>
      <c r="PL97">
        <v>98.599998474121094</v>
      </c>
      <c r="PM97">
        <v>111.84764099121</v>
      </c>
      <c r="PN97">
        <v>142.24000549316401</v>
      </c>
      <c r="PO97">
        <v>12.8599996566772</v>
      </c>
      <c r="PP97">
        <v>122.059562683105</v>
      </c>
      <c r="PQ97">
        <v>75.1866455078125</v>
      </c>
      <c r="PR97">
        <v>6.9800000190734801</v>
      </c>
      <c r="PS97">
        <v>327.829986572265</v>
      </c>
      <c r="PT97">
        <v>345.01397705078102</v>
      </c>
      <c r="PU97">
        <v>60.894828796386697</v>
      </c>
      <c r="PV97">
        <v>161.60200500488199</v>
      </c>
      <c r="PW97">
        <v>111.11138916015599</v>
      </c>
      <c r="PX97">
        <v>26.4502658843994</v>
      </c>
      <c r="PY97">
        <v>342.22125244140602</v>
      </c>
      <c r="PZ97">
        <v>126.166778564453</v>
      </c>
      <c r="QA97">
        <v>50.259998321533203</v>
      </c>
      <c r="QB97">
        <v>108.093742370605</v>
      </c>
      <c r="QC97">
        <v>79.319641113281193</v>
      </c>
      <c r="QD97">
        <v>361.20001220703102</v>
      </c>
      <c r="QE97">
        <v>91.380355834960895</v>
      </c>
      <c r="QF97">
        <v>31.6885871887207</v>
      </c>
      <c r="QG97">
        <v>29.879999160766602</v>
      </c>
      <c r="QH97">
        <v>352.850006103515</v>
      </c>
      <c r="QI97">
        <v>57.193611145019503</v>
      </c>
      <c r="QJ97">
        <v>35.1729736328125</v>
      </c>
      <c r="QK97">
        <v>210.22000122070301</v>
      </c>
      <c r="QL97">
        <v>30.965038299560501</v>
      </c>
      <c r="QM97">
        <v>7.8099999427795401</v>
      </c>
      <c r="QN97">
        <v>7.0799999237060502</v>
      </c>
      <c r="QO97">
        <v>156.84371948242099</v>
      </c>
      <c r="QP97">
        <v>23.6800003051757</v>
      </c>
      <c r="QQ97">
        <v>285.601806640625</v>
      </c>
      <c r="QR97">
        <v>94.250312805175696</v>
      </c>
      <c r="QS97">
        <v>124.75</v>
      </c>
      <c r="QT97">
        <v>100.51000213623</v>
      </c>
      <c r="QU97">
        <v>13.998303413391101</v>
      </c>
      <c r="QV97">
        <v>61.825847625732401</v>
      </c>
      <c r="QW97">
        <v>116.26000213623</v>
      </c>
      <c r="QX97">
        <v>31.401929855346602</v>
      </c>
      <c r="QY97">
        <v>212.41000366210901</v>
      </c>
      <c r="QZ97">
        <v>157.343826293945</v>
      </c>
      <c r="RA97">
        <v>53.209568023681598</v>
      </c>
      <c r="RB97">
        <v>282.27999877929602</v>
      </c>
      <c r="RC97">
        <v>53.774227142333899</v>
      </c>
      <c r="RD97">
        <v>19.150856018066399</v>
      </c>
      <c r="RE97">
        <v>16.049999237060501</v>
      </c>
      <c r="RF97">
        <v>188.78971862792901</v>
      </c>
      <c r="RH97">
        <v>36.290538787841797</v>
      </c>
      <c r="RI97">
        <v>98.227279663085895</v>
      </c>
      <c r="RJ97">
        <v>51.022598266601499</v>
      </c>
      <c r="RK97">
        <v>55.496482849121001</v>
      </c>
      <c r="RL97">
        <v>123.985206604003</v>
      </c>
      <c r="RM97">
        <v>38.856273651122997</v>
      </c>
      <c r="RN97">
        <v>114.370002746582</v>
      </c>
      <c r="RO97">
        <v>96.923515319824205</v>
      </c>
      <c r="RP97">
        <v>183.99000549316401</v>
      </c>
      <c r="RQ97">
        <v>85.573410034179602</v>
      </c>
      <c r="RR97">
        <v>23.742832183837798</v>
      </c>
      <c r="RS97">
        <v>44.222698211669901</v>
      </c>
      <c r="RT97">
        <v>211.32171630859301</v>
      </c>
      <c r="RU97">
        <v>41.740001678466797</v>
      </c>
      <c r="RV97">
        <v>18.208162307739201</v>
      </c>
      <c r="RW97">
        <v>24.684825897216701</v>
      </c>
      <c r="RX97">
        <v>18.4110202789306</v>
      </c>
      <c r="RY97">
        <v>116.932228088378</v>
      </c>
      <c r="RZ97">
        <v>18.338657379150298</v>
      </c>
      <c r="SA97">
        <v>200.92663574218699</v>
      </c>
      <c r="SB97">
        <v>82.029998779296804</v>
      </c>
      <c r="SC97">
        <v>58.547657012939403</v>
      </c>
      <c r="SD97">
        <v>16.677516937255799</v>
      </c>
      <c r="SE97">
        <v>86.249595642089801</v>
      </c>
      <c r="SF97">
        <v>59.964183807372997</v>
      </c>
      <c r="SG97">
        <v>85.602134704589801</v>
      </c>
      <c r="SH97">
        <v>240.55000305175699</v>
      </c>
      <c r="SI97">
        <v>123.275299072265</v>
      </c>
      <c r="SJ97">
        <v>28.690679550170898</v>
      </c>
      <c r="SK97">
        <v>133.98429870605401</v>
      </c>
    </row>
    <row r="98" spans="1:505" x14ac:dyDescent="0.25">
      <c r="A98" s="1">
        <v>43971</v>
      </c>
      <c r="B98">
        <v>89.443489074707003</v>
      </c>
      <c r="C98">
        <v>88.880058288574205</v>
      </c>
      <c r="D98">
        <v>196.36000061035099</v>
      </c>
      <c r="E98">
        <v>193.70899963378901</v>
      </c>
      <c r="F98">
        <v>73.779998779296804</v>
      </c>
      <c r="G98">
        <v>383.63000488281199</v>
      </c>
      <c r="H98">
        <v>56.389999389648402</v>
      </c>
      <c r="I98">
        <v>134.82252502441401</v>
      </c>
      <c r="J98">
        <v>12.755489349365201</v>
      </c>
      <c r="K98">
        <v>34.316165924072202</v>
      </c>
      <c r="L98">
        <v>81.392021179199205</v>
      </c>
      <c r="M98">
        <v>236.19271850585901</v>
      </c>
      <c r="N98">
        <v>100.58000183105401</v>
      </c>
      <c r="O98">
        <v>30.2600002288818</v>
      </c>
      <c r="P98">
        <v>67.377685546875</v>
      </c>
      <c r="Q98">
        <v>143.40992736816401</v>
      </c>
      <c r="R98">
        <v>103.91000366210901</v>
      </c>
      <c r="S98">
        <v>236.02000427246</v>
      </c>
      <c r="T98">
        <v>96.440460205078097</v>
      </c>
      <c r="U98">
        <v>46.014598846435497</v>
      </c>
      <c r="V98">
        <v>95.395942687988196</v>
      </c>
      <c r="W98">
        <v>1409.16003417968</v>
      </c>
      <c r="X98">
        <v>1406.71997070312</v>
      </c>
      <c r="Y98">
        <v>35.506389617919901</v>
      </c>
      <c r="Z98">
        <v>2497.93994140625</v>
      </c>
      <c r="AA98">
        <v>9.1543006896972603</v>
      </c>
      <c r="AB98">
        <v>68.983787536621094</v>
      </c>
      <c r="AC98">
        <v>9.8699998855590803</v>
      </c>
      <c r="AD98">
        <v>76.48486328125</v>
      </c>
      <c r="AE98">
        <v>89.944519042968693</v>
      </c>
      <c r="AF98">
        <v>27.227928161621001</v>
      </c>
      <c r="AG98">
        <v>226.80534362792901</v>
      </c>
      <c r="AH98">
        <v>119.745025634765</v>
      </c>
      <c r="AI98">
        <v>129.96418762207</v>
      </c>
      <c r="AJ98">
        <v>91.9678955078125</v>
      </c>
      <c r="AK98">
        <v>84.3778076171875</v>
      </c>
      <c r="AL98">
        <v>224.82653808593699</v>
      </c>
      <c r="AM98">
        <v>90.302841186523395</v>
      </c>
      <c r="AN98">
        <v>112.86466217041</v>
      </c>
      <c r="AO98">
        <v>272.20999145507801</v>
      </c>
      <c r="AP98">
        <v>277.30484008789</v>
      </c>
      <c r="AQ98">
        <v>194.37596130371</v>
      </c>
      <c r="AR98">
        <v>42.055248260497997</v>
      </c>
      <c r="AS98">
        <v>11.8970031738281</v>
      </c>
      <c r="AT98">
        <v>79.526664733886705</v>
      </c>
      <c r="AU98">
        <v>56.523921966552699</v>
      </c>
      <c r="AV98">
        <v>71.709999084472599</v>
      </c>
      <c r="AW98">
        <v>34.811660766601499</v>
      </c>
      <c r="AX98">
        <v>224.69999694824199</v>
      </c>
      <c r="AY98">
        <v>89.547500610351506</v>
      </c>
      <c r="AZ98">
        <v>99.304168701171804</v>
      </c>
      <c r="BA98">
        <v>28.559709548950099</v>
      </c>
      <c r="BB98">
        <v>97.648864746093693</v>
      </c>
      <c r="BC98">
        <v>196.63999938964801</v>
      </c>
      <c r="BD98">
        <v>132.3935546875</v>
      </c>
      <c r="BE98">
        <v>1113.01000976562</v>
      </c>
      <c r="BF98">
        <v>151.03135681152301</v>
      </c>
      <c r="BG98">
        <v>104.24365997314401</v>
      </c>
      <c r="BH98">
        <v>15.087542533874499</v>
      </c>
      <c r="BI98">
        <v>63.834312438964801</v>
      </c>
      <c r="BJ98">
        <v>22.453994750976499</v>
      </c>
      <c r="BK98">
        <v>34.2528686523437</v>
      </c>
      <c r="BL98">
        <v>86.656723022460895</v>
      </c>
      <c r="BM98">
        <v>240.545486450195</v>
      </c>
      <c r="BO98">
        <v>80.134147644042898</v>
      </c>
      <c r="BP98">
        <v>472.94000244140602</v>
      </c>
      <c r="BQ98">
        <v>309.52999877929602</v>
      </c>
      <c r="BR98">
        <v>499.81253051757801</v>
      </c>
      <c r="BS98">
        <v>133.32000732421801</v>
      </c>
      <c r="BT98">
        <v>1599.15002441406</v>
      </c>
      <c r="BU98">
        <v>29.344179153442301</v>
      </c>
      <c r="BV98">
        <v>78.145637512207003</v>
      </c>
      <c r="BW98">
        <v>37.180000305175703</v>
      </c>
      <c r="BX98">
        <v>60.2752876281738</v>
      </c>
      <c r="BY98">
        <v>271.03668212890602</v>
      </c>
      <c r="BZ98">
        <v>119.441520690917</v>
      </c>
      <c r="CB98">
        <v>76.330741882324205</v>
      </c>
      <c r="CC98">
        <v>18.701158523559499</v>
      </c>
      <c r="CD98">
        <v>88.089996337890597</v>
      </c>
      <c r="CE98">
        <v>47.487049102783203</v>
      </c>
      <c r="CF98">
        <v>61.305259704589801</v>
      </c>
      <c r="CG98">
        <v>51.439601898193303</v>
      </c>
      <c r="CH98">
        <v>78.349998474121094</v>
      </c>
      <c r="CI98">
        <v>14.149999618530201</v>
      </c>
      <c r="CJ98">
        <v>18.5585021972656</v>
      </c>
      <c r="CK98">
        <v>78.550003051757798</v>
      </c>
      <c r="CL98">
        <v>114.13288116455</v>
      </c>
      <c r="CM98">
        <v>99.220611572265597</v>
      </c>
      <c r="CN98">
        <v>39.599998474121001</v>
      </c>
      <c r="CO98">
        <v>108.14719390869099</v>
      </c>
      <c r="CP98">
        <v>85.091751098632798</v>
      </c>
      <c r="CQ98">
        <v>65.319999694824205</v>
      </c>
      <c r="CR98">
        <v>16.6945190429687</v>
      </c>
      <c r="CS98">
        <v>67.253303527832003</v>
      </c>
      <c r="CT98">
        <v>27.002458572387599</v>
      </c>
      <c r="CU98">
        <v>33.3822021484375</v>
      </c>
      <c r="CV98">
        <v>512.79998779296795</v>
      </c>
      <c r="CW98">
        <v>90.348884582519503</v>
      </c>
      <c r="CX98">
        <v>1029.9599609375</v>
      </c>
      <c r="CY98">
        <v>102.77433776855401</v>
      </c>
      <c r="CZ98">
        <v>71.770004272460895</v>
      </c>
      <c r="DA98">
        <v>188.27000427246</v>
      </c>
      <c r="DB98">
        <v>52.234764099121001</v>
      </c>
      <c r="DC98">
        <v>238.02752685546801</v>
      </c>
      <c r="DD98">
        <v>44.672794342041001</v>
      </c>
      <c r="DE98">
        <v>44.463077545166001</v>
      </c>
      <c r="DF98">
        <v>21.036720275878899</v>
      </c>
      <c r="DG98">
        <v>136.38961791992099</v>
      </c>
      <c r="DH98">
        <v>202.20663452148401</v>
      </c>
      <c r="DI98">
        <v>175.800689697265</v>
      </c>
      <c r="DJ98">
        <v>54.7291450500488</v>
      </c>
      <c r="DK98">
        <v>44.760711669921797</v>
      </c>
      <c r="DL98">
        <v>52.237453460693303</v>
      </c>
      <c r="DM98">
        <v>69.672111511230398</v>
      </c>
      <c r="DN98">
        <v>38.743141174316399</v>
      </c>
      <c r="DO98">
        <v>31.675746917724599</v>
      </c>
      <c r="DP98">
        <v>32.291748046875</v>
      </c>
      <c r="DQ98">
        <v>57.617031097412102</v>
      </c>
      <c r="DR98">
        <v>43.1732788085937</v>
      </c>
      <c r="DS98">
        <v>69.365165710449205</v>
      </c>
      <c r="DT98">
        <v>171.00698852539</v>
      </c>
      <c r="DU98">
        <v>296.27951049804602</v>
      </c>
      <c r="DV98">
        <v>86.690002441406193</v>
      </c>
      <c r="DW98">
        <v>21.103206634521399</v>
      </c>
      <c r="DX98">
        <v>24.877660751342699</v>
      </c>
      <c r="DY98">
        <v>295.92074584960898</v>
      </c>
      <c r="DZ98">
        <v>148.89825439453099</v>
      </c>
      <c r="EA98">
        <v>67.6947021484375</v>
      </c>
      <c r="EB98">
        <v>158.60989379882801</v>
      </c>
      <c r="EC98">
        <v>62.202312469482401</v>
      </c>
      <c r="ED98">
        <v>52.117527008056598</v>
      </c>
      <c r="EE98">
        <v>158.55325317382801</v>
      </c>
      <c r="EF98">
        <v>78.088424682617102</v>
      </c>
      <c r="EG98">
        <v>79.970001220703097</v>
      </c>
      <c r="EH98">
        <v>140.69526672363199</v>
      </c>
      <c r="EI98">
        <v>22.7199993133544</v>
      </c>
      <c r="EJ98">
        <v>41.425239562988203</v>
      </c>
      <c r="EK98">
        <v>11.819408416748001</v>
      </c>
      <c r="EL98">
        <v>399.95999145507801</v>
      </c>
      <c r="EM98">
        <v>42.790603637695298</v>
      </c>
      <c r="EN98">
        <v>129.50418090820301</v>
      </c>
      <c r="EO98">
        <v>40.423751831054602</v>
      </c>
      <c r="EP98">
        <v>21.170000076293899</v>
      </c>
      <c r="EQ98">
        <v>19.110000610351499</v>
      </c>
      <c r="ER98">
        <v>28.340000152587798</v>
      </c>
      <c r="ES98">
        <v>177.92738342285099</v>
      </c>
      <c r="ET98">
        <v>79.610000610351506</v>
      </c>
      <c r="EU98">
        <v>76.370109558105398</v>
      </c>
      <c r="EV98">
        <v>374.96282958984301</v>
      </c>
      <c r="EW98">
        <v>89.819679260253906</v>
      </c>
      <c r="EX98">
        <v>34.570751190185497</v>
      </c>
      <c r="EY98">
        <v>100.47731018066401</v>
      </c>
      <c r="EZ98">
        <v>81.539840698242102</v>
      </c>
      <c r="FA98">
        <v>32.261062622070298</v>
      </c>
      <c r="FB98">
        <v>48.087757110595703</v>
      </c>
      <c r="FC98">
        <v>16.9799995422363</v>
      </c>
      <c r="FD98">
        <v>63.950523376464801</v>
      </c>
      <c r="FE98">
        <v>76.841888427734304</v>
      </c>
      <c r="FF98">
        <v>42.297798156738203</v>
      </c>
      <c r="FG98">
        <v>201.08026123046801</v>
      </c>
      <c r="FH98">
        <v>54.341850280761697</v>
      </c>
      <c r="FI98">
        <v>73.653335571289006</v>
      </c>
      <c r="FJ98">
        <v>119.390914916992</v>
      </c>
      <c r="FK98">
        <v>56.033973693847599</v>
      </c>
      <c r="FL98">
        <v>95.859519958496094</v>
      </c>
      <c r="FM98">
        <v>51.7133178710937</v>
      </c>
      <c r="FN98">
        <v>148.4169921875</v>
      </c>
      <c r="FO98">
        <v>650.92053222656205</v>
      </c>
      <c r="FP98">
        <v>57.080375671386697</v>
      </c>
      <c r="FQ98">
        <v>229.323318481445</v>
      </c>
      <c r="FR98">
        <v>178.96623229980401</v>
      </c>
      <c r="FS98">
        <v>75.294998168945298</v>
      </c>
      <c r="FT98">
        <v>57.972499847412102</v>
      </c>
      <c r="FU98">
        <v>78.334121704101506</v>
      </c>
      <c r="FV98">
        <v>194.99734497070301</v>
      </c>
      <c r="FW98">
        <v>36.275894165038999</v>
      </c>
      <c r="FX98">
        <v>79.580001831054602</v>
      </c>
      <c r="FY98">
        <v>71.817802429199205</v>
      </c>
      <c r="FZ98">
        <v>85.377983093261705</v>
      </c>
      <c r="GA98">
        <v>43.444107055663999</v>
      </c>
      <c r="GB98">
        <v>140.38000488281199</v>
      </c>
      <c r="GC98">
        <v>229.97000122070301</v>
      </c>
      <c r="GD98">
        <v>38.347640991210902</v>
      </c>
      <c r="GE98">
        <v>76.240242004394503</v>
      </c>
      <c r="GF98">
        <v>115.85962677001901</v>
      </c>
      <c r="GG98">
        <v>137.11679077148401</v>
      </c>
      <c r="GH98">
        <v>17.0538520812988</v>
      </c>
      <c r="GI98">
        <v>39.203887939453097</v>
      </c>
      <c r="GJ98">
        <v>98.447113037109304</v>
      </c>
      <c r="GK98">
        <v>105.800003051757</v>
      </c>
      <c r="GL98">
        <v>240.58999633789</v>
      </c>
      <c r="GM98">
        <v>45.170536041259702</v>
      </c>
      <c r="GN98">
        <v>24.5390529632568</v>
      </c>
      <c r="GO98">
        <v>91.869361877441406</v>
      </c>
      <c r="GP98">
        <v>5.4899997711181596</v>
      </c>
      <c r="GQ98">
        <v>145.61999511718699</v>
      </c>
      <c r="GR98">
        <v>49.295066833496001</v>
      </c>
      <c r="GS98">
        <v>59.9644165039062</v>
      </c>
      <c r="GT98">
        <v>27.5804138183593</v>
      </c>
      <c r="GU98">
        <v>27.143558502197202</v>
      </c>
      <c r="GV98">
        <v>17.527328491210898</v>
      </c>
      <c r="GW98">
        <v>9.1199998855590803</v>
      </c>
      <c r="GX98">
        <v>7.3400001525878897</v>
      </c>
      <c r="GY98">
        <v>82.377777099609304</v>
      </c>
      <c r="GZ98">
        <v>118.209999084472</v>
      </c>
      <c r="HA98">
        <v>134.94926452636699</v>
      </c>
      <c r="HB98">
        <v>6.3939290046691797</v>
      </c>
      <c r="HC98">
        <v>59.955039978027301</v>
      </c>
      <c r="HD98">
        <v>25.4799995422363</v>
      </c>
      <c r="HE98">
        <v>75.308189392089801</v>
      </c>
      <c r="HF98">
        <v>71.667503356933594</v>
      </c>
      <c r="HG98">
        <v>72.243446350097599</v>
      </c>
      <c r="HH98">
        <v>179.89202880859301</v>
      </c>
      <c r="HI98">
        <v>178.25613403320301</v>
      </c>
      <c r="HJ98">
        <v>293.57260131835898</v>
      </c>
      <c r="HK98">
        <v>11.840944290161101</v>
      </c>
      <c r="HL98">
        <v>9.3639554977416992</v>
      </c>
      <c r="HM98">
        <v>34.203838348388601</v>
      </c>
      <c r="HN98">
        <v>67.668067932128906</v>
      </c>
      <c r="HO98">
        <v>106.18759155273401</v>
      </c>
      <c r="HP98">
        <v>23.330364227294901</v>
      </c>
      <c r="HQ98">
        <v>57.779998779296797</v>
      </c>
      <c r="HR98">
        <v>129.04475402832</v>
      </c>
      <c r="HS98">
        <v>46.617389678955</v>
      </c>
      <c r="HT98">
        <v>9.9464635848999006</v>
      </c>
      <c r="HU98">
        <v>77.720001220703097</v>
      </c>
      <c r="HV98">
        <v>30.487277984619102</v>
      </c>
      <c r="HW98">
        <v>53.9799995422363</v>
      </c>
      <c r="HX98">
        <v>234.25679016113199</v>
      </c>
      <c r="HY98">
        <v>134.63394165039</v>
      </c>
      <c r="HZ98">
        <v>47.531688690185497</v>
      </c>
      <c r="IA98">
        <v>11.539999961853001</v>
      </c>
      <c r="IB98">
        <v>12.75</v>
      </c>
      <c r="IC98">
        <v>16.836549758911101</v>
      </c>
      <c r="ID98">
        <v>389.32995605468699</v>
      </c>
      <c r="IE98">
        <v>7.8715348243713299</v>
      </c>
      <c r="IF98">
        <v>171.91326904296801</v>
      </c>
      <c r="IG98">
        <v>151.49411010742099</v>
      </c>
      <c r="IH98">
        <v>295.54000854492102</v>
      </c>
      <c r="II98">
        <v>67.910797119140597</v>
      </c>
      <c r="IJ98">
        <v>162.06568908691401</v>
      </c>
      <c r="IK98">
        <v>357.73001098632801</v>
      </c>
      <c r="IL98">
        <v>98.319999694824205</v>
      </c>
      <c r="IM98">
        <v>28.5204677581787</v>
      </c>
      <c r="IN98">
        <v>62.221775054931598</v>
      </c>
      <c r="IO98">
        <v>92.612541198730398</v>
      </c>
      <c r="IP98">
        <v>118.098762512207</v>
      </c>
      <c r="IQ98">
        <v>31.678646087646399</v>
      </c>
      <c r="IR98">
        <v>16.0191440582275</v>
      </c>
      <c r="IS98">
        <v>127.76462554931599</v>
      </c>
      <c r="IT98">
        <v>289.48309326171801</v>
      </c>
      <c r="IU98">
        <v>552.30999755859295</v>
      </c>
      <c r="IV98">
        <v>7.1937756538391104</v>
      </c>
      <c r="IW98">
        <v>158.27999877929599</v>
      </c>
      <c r="IX98">
        <v>145.419998168945</v>
      </c>
      <c r="IY98">
        <v>22.394260406494102</v>
      </c>
      <c r="IZ98">
        <v>189.013092041015</v>
      </c>
      <c r="JA98">
        <v>76.081825256347599</v>
      </c>
      <c r="JB98">
        <v>104.57028198242099</v>
      </c>
      <c r="JC98">
        <v>108.52571105957</v>
      </c>
      <c r="JD98">
        <v>144.688217163085</v>
      </c>
      <c r="JE98">
        <v>28.184871673583899</v>
      </c>
      <c r="JF98">
        <v>89.617034912109304</v>
      </c>
      <c r="JG98">
        <v>23.036495208740199</v>
      </c>
      <c r="JH98">
        <v>147.71060180664</v>
      </c>
      <c r="JI98">
        <v>60.883502960205</v>
      </c>
      <c r="JJ98">
        <v>10.301129341125399</v>
      </c>
      <c r="JK98">
        <v>102.919998168945</v>
      </c>
      <c r="JL98">
        <v>133.84449768066401</v>
      </c>
      <c r="JM98">
        <v>10.7554178237915</v>
      </c>
      <c r="JN98">
        <v>15.0275516510009</v>
      </c>
      <c r="JO98">
        <v>176.47380065917901</v>
      </c>
      <c r="JP98">
        <v>29.163087844848601</v>
      </c>
      <c r="JQ98">
        <v>31.951776504516602</v>
      </c>
      <c r="JR98">
        <v>12.2200002670288</v>
      </c>
      <c r="JS98">
        <v>176.81311035156199</v>
      </c>
      <c r="JT98">
        <v>170.52000427246</v>
      </c>
      <c r="JU98">
        <v>268.36813354492102</v>
      </c>
      <c r="JV98">
        <v>55.872058868408203</v>
      </c>
      <c r="JW98">
        <v>50.169998168945298</v>
      </c>
      <c r="JX98">
        <v>28.718898773193299</v>
      </c>
      <c r="JY98">
        <v>97.873786926269503</v>
      </c>
      <c r="JZ98">
        <v>57.267906188964801</v>
      </c>
      <c r="KA98">
        <v>151.60820007324199</v>
      </c>
      <c r="KB98">
        <v>34.394535064697202</v>
      </c>
      <c r="KC98">
        <v>193.61633300781199</v>
      </c>
      <c r="KD98">
        <v>47.7299995422363</v>
      </c>
      <c r="KE98">
        <v>25.520000457763601</v>
      </c>
      <c r="KF98">
        <v>355.65292358398398</v>
      </c>
      <c r="KG98">
        <v>32.025032043457003</v>
      </c>
      <c r="KH98">
        <v>116.14419555664</v>
      </c>
      <c r="KI98">
        <v>9.4324817657470703</v>
      </c>
      <c r="KJ98">
        <v>57.936458587646399</v>
      </c>
      <c r="KK98">
        <v>93.310699462890597</v>
      </c>
      <c r="KL98">
        <v>5.9174270629882804</v>
      </c>
      <c r="KM98">
        <v>35.751007080078097</v>
      </c>
      <c r="KN98">
        <v>476.87506103515602</v>
      </c>
      <c r="KO98">
        <v>92.680000305175696</v>
      </c>
      <c r="KP98">
        <v>103.140701293945</v>
      </c>
      <c r="KQ98">
        <v>177.73545837402301</v>
      </c>
      <c r="KR98">
        <v>45.6817626953125</v>
      </c>
      <c r="KS98">
        <v>298.05441284179602</v>
      </c>
      <c r="KT98">
        <v>85.908477783203097</v>
      </c>
      <c r="KU98">
        <v>56.127132415771399</v>
      </c>
      <c r="KV98">
        <v>180.74270629882801</v>
      </c>
      <c r="KW98">
        <v>145.23930358886699</v>
      </c>
      <c r="KX98">
        <v>96.410011291503906</v>
      </c>
      <c r="KY98">
        <v>75.139434814453097</v>
      </c>
      <c r="KZ98">
        <v>32.358898162841797</v>
      </c>
      <c r="LA98">
        <v>735.55999755859295</v>
      </c>
      <c r="LB98">
        <v>16.494125366210898</v>
      </c>
      <c r="LC98">
        <v>90.720329284667898</v>
      </c>
      <c r="LD98">
        <v>46.639999389648402</v>
      </c>
      <c r="LE98">
        <v>184.72865295410099</v>
      </c>
      <c r="LF98">
        <v>109.60788726806599</v>
      </c>
      <c r="LG98">
        <v>83.029998779296804</v>
      </c>
      <c r="LH98">
        <v>37.889999389648402</v>
      </c>
      <c r="LI98">
        <v>48.928443908691399</v>
      </c>
      <c r="LJ98">
        <v>69.410003662109304</v>
      </c>
      <c r="LK98">
        <v>255.24481201171801</v>
      </c>
      <c r="LL98">
        <v>40.475921630859297</v>
      </c>
      <c r="LM98">
        <v>11.615674018859799</v>
      </c>
      <c r="LN98">
        <v>136.78527832031199</v>
      </c>
      <c r="LO98">
        <v>340.08969116210898</v>
      </c>
      <c r="LP98">
        <v>113.377243041992</v>
      </c>
      <c r="LQ98">
        <v>13</v>
      </c>
      <c r="LR98">
        <v>44.986114501953097</v>
      </c>
      <c r="LS98">
        <v>447.67001342773398</v>
      </c>
      <c r="LT98">
        <v>12.0716705322265</v>
      </c>
      <c r="LU98">
        <v>64.755516052246094</v>
      </c>
      <c r="LV98">
        <v>11.3752126693725</v>
      </c>
      <c r="LW98">
        <v>11.5733547210693</v>
      </c>
      <c r="LX98">
        <v>56.372230529785099</v>
      </c>
      <c r="LY98">
        <v>13.4351596832275</v>
      </c>
      <c r="LZ98">
        <v>92.3280029296875</v>
      </c>
      <c r="MA98">
        <v>22.676927566528299</v>
      </c>
      <c r="MB98">
        <v>172.07872009277301</v>
      </c>
      <c r="MC98">
        <v>72.970520019531193</v>
      </c>
      <c r="MD98">
        <v>316.24353027343699</v>
      </c>
      <c r="ME98">
        <v>20.626258850097599</v>
      </c>
      <c r="MF98">
        <v>12.779999732971101</v>
      </c>
      <c r="MG98">
        <v>34.849639892578097</v>
      </c>
      <c r="MH98">
        <v>39.614933013916001</v>
      </c>
      <c r="MI98">
        <v>358.42315673828102</v>
      </c>
      <c r="MJ98">
        <v>3086</v>
      </c>
      <c r="MK98">
        <v>407.10998535156199</v>
      </c>
      <c r="ML98">
        <v>14.958906173706</v>
      </c>
      <c r="MM98">
        <v>155.141342163085</v>
      </c>
      <c r="MN98">
        <v>50.698665618896399</v>
      </c>
      <c r="MO98">
        <v>34.247714996337798</v>
      </c>
      <c r="MP98">
        <v>52.464859008788999</v>
      </c>
      <c r="MQ98">
        <v>52.653076171875</v>
      </c>
      <c r="MR98">
        <v>67.984230041503906</v>
      </c>
      <c r="MS98">
        <v>91.309677124023395</v>
      </c>
      <c r="MT98">
        <v>166.976791381835</v>
      </c>
      <c r="MU98">
        <v>66.723358154296804</v>
      </c>
      <c r="MV98">
        <v>273.47000122070301</v>
      </c>
      <c r="MW98">
        <v>150.94000244140599</v>
      </c>
      <c r="MX98">
        <v>35.617900848388601</v>
      </c>
      <c r="MY98">
        <v>11.02961063385</v>
      </c>
      <c r="MZ98">
        <v>128.40434265136699</v>
      </c>
      <c r="NA98">
        <v>92.637260437011705</v>
      </c>
      <c r="NB98">
        <v>54.3676147460937</v>
      </c>
      <c r="NC98">
        <v>34.996616363525298</v>
      </c>
      <c r="ND98">
        <v>67.310394287109304</v>
      </c>
      <c r="NE98">
        <v>75.962158203125</v>
      </c>
      <c r="NF98">
        <v>71.362457275390597</v>
      </c>
      <c r="NG98">
        <v>90.863571166992102</v>
      </c>
      <c r="NH98">
        <v>102.16529083251901</v>
      </c>
      <c r="NI98">
        <v>229.95207214355401</v>
      </c>
      <c r="NJ98">
        <v>95.153121948242102</v>
      </c>
      <c r="NK98">
        <v>24.517095565795898</v>
      </c>
      <c r="NL98">
        <v>34.778598785400298</v>
      </c>
      <c r="NM98">
        <v>111.94805145263599</v>
      </c>
      <c r="NN98">
        <v>74.717552185058594</v>
      </c>
      <c r="NO98">
        <v>85.596115112304602</v>
      </c>
      <c r="NP98">
        <v>53.782257080078097</v>
      </c>
      <c r="NQ98">
        <v>47.442966461181598</v>
      </c>
      <c r="NR98">
        <v>178.75260925292901</v>
      </c>
      <c r="NS98">
        <v>31.1396160125732</v>
      </c>
      <c r="NT98">
        <v>41.990001678466797</v>
      </c>
      <c r="NU98">
        <v>103.33000183105401</v>
      </c>
      <c r="NV98">
        <v>33.437156677246001</v>
      </c>
      <c r="NW98">
        <v>79.242477416992102</v>
      </c>
      <c r="NX98">
        <v>112.863075256347</v>
      </c>
      <c r="NY98">
        <v>71.400001525878906</v>
      </c>
      <c r="NZ98">
        <v>65.119041442871094</v>
      </c>
      <c r="OA98">
        <v>56.959095001220703</v>
      </c>
      <c r="OB98">
        <v>49.8617134094238</v>
      </c>
      <c r="OC98">
        <v>40.288425445556598</v>
      </c>
      <c r="OD98">
        <v>576.89001464843705</v>
      </c>
      <c r="OE98">
        <v>9.6991233825683594</v>
      </c>
      <c r="OF98">
        <v>80.574607849121094</v>
      </c>
      <c r="OG98">
        <v>161.12992858886699</v>
      </c>
      <c r="OH98">
        <v>48.096435546875</v>
      </c>
      <c r="OI98">
        <v>204.20809936523401</v>
      </c>
      <c r="OJ98">
        <v>25.954515457153299</v>
      </c>
      <c r="OK98">
        <v>366.923736572265</v>
      </c>
      <c r="OL98">
        <v>90.889999389648395</v>
      </c>
      <c r="OM98">
        <v>40.7299995422363</v>
      </c>
      <c r="ON98">
        <v>312.12072753906199</v>
      </c>
      <c r="OO98">
        <v>176.92999267578099</v>
      </c>
      <c r="OP98">
        <v>282.42889404296801</v>
      </c>
      <c r="OQ98">
        <v>17.859533309936499</v>
      </c>
      <c r="OR98">
        <v>49.978015899658203</v>
      </c>
      <c r="OS98">
        <v>29.665624618530199</v>
      </c>
      <c r="OT98">
        <v>119.48787689208901</v>
      </c>
      <c r="OU98">
        <v>390.16000366210898</v>
      </c>
      <c r="OV98">
        <v>561.11968994140602</v>
      </c>
      <c r="OW98">
        <v>52.738071441650298</v>
      </c>
      <c r="OX98">
        <v>116.55802154541</v>
      </c>
      <c r="OY98">
        <v>35.254096984863203</v>
      </c>
      <c r="OZ98">
        <v>131.81462097167901</v>
      </c>
      <c r="PA98">
        <v>53.646080017089801</v>
      </c>
      <c r="PB98">
        <v>29.149999618530199</v>
      </c>
      <c r="PC98">
        <v>125.426582336425</v>
      </c>
      <c r="PD98">
        <v>76.976303100585895</v>
      </c>
      <c r="PE98">
        <v>56.972217559814403</v>
      </c>
      <c r="PF98">
        <v>156.93493652343699</v>
      </c>
      <c r="PG98">
        <v>189.32337951660099</v>
      </c>
      <c r="PH98">
        <v>194.919998168945</v>
      </c>
      <c r="PI98">
        <v>17.783042907714801</v>
      </c>
      <c r="PJ98">
        <v>165.47000122070301</v>
      </c>
      <c r="PK98">
        <v>51.76997756958</v>
      </c>
      <c r="PL98">
        <v>98.139999389648395</v>
      </c>
      <c r="PM98">
        <v>112.48429870605401</v>
      </c>
      <c r="PN98">
        <v>146.83999633789</v>
      </c>
      <c r="PO98">
        <v>13.2600002288818</v>
      </c>
      <c r="PP98">
        <v>118.551475524902</v>
      </c>
      <c r="PQ98">
        <v>77.135978698730398</v>
      </c>
      <c r="PR98">
        <v>7.4899997711181596</v>
      </c>
      <c r="PS98">
        <v>333</v>
      </c>
      <c r="PT98">
        <v>351.62179565429602</v>
      </c>
      <c r="PU98">
        <v>63.295944213867102</v>
      </c>
      <c r="PV98">
        <v>163.11199951171801</v>
      </c>
      <c r="PW98">
        <v>115.84456634521401</v>
      </c>
      <c r="PX98">
        <v>27.289005279541001</v>
      </c>
      <c r="PY98">
        <v>340.59390258789</v>
      </c>
      <c r="PZ98">
        <v>123.909225463867</v>
      </c>
      <c r="QA98">
        <v>50.849998474121001</v>
      </c>
      <c r="QB98">
        <v>106.834999084472</v>
      </c>
      <c r="QC98">
        <v>78.6685791015625</v>
      </c>
      <c r="QD98">
        <v>365.329986572265</v>
      </c>
      <c r="QE98">
        <v>93.604362487792898</v>
      </c>
      <c r="QF98">
        <v>33.0897827148437</v>
      </c>
      <c r="QG98">
        <v>32.2299995422363</v>
      </c>
      <c r="QH98">
        <v>361.63000488281199</v>
      </c>
      <c r="QI98">
        <v>59.437843322753899</v>
      </c>
      <c r="QJ98">
        <v>35.555179595947202</v>
      </c>
      <c r="QK98">
        <v>213.47999572753901</v>
      </c>
      <c r="QL98">
        <v>32.000755310058501</v>
      </c>
      <c r="QM98">
        <v>8.2399997711181605</v>
      </c>
      <c r="QN98">
        <v>7.4699997901916504</v>
      </c>
      <c r="QO98">
        <v>163.51100158691401</v>
      </c>
      <c r="QP98">
        <v>24.909999847412099</v>
      </c>
      <c r="QQ98">
        <v>284.554443359375</v>
      </c>
      <c r="QR98">
        <v>94.983352661132798</v>
      </c>
      <c r="QS98">
        <v>128.02000427246</v>
      </c>
      <c r="QT98">
        <v>103.27999877929599</v>
      </c>
      <c r="QU98">
        <v>14.153087615966699</v>
      </c>
      <c r="QV98">
        <v>65.0015869140625</v>
      </c>
      <c r="QW98">
        <v>119.91000366210901</v>
      </c>
      <c r="QX98">
        <v>31.798933029174801</v>
      </c>
      <c r="QY98">
        <v>215.80999755859301</v>
      </c>
      <c r="QZ98">
        <v>158.81710815429599</v>
      </c>
      <c r="RA98">
        <v>53.092147827148402</v>
      </c>
      <c r="RB98">
        <v>284.61999511718699</v>
      </c>
      <c r="RC98">
        <v>54.892066955566399</v>
      </c>
      <c r="RD98">
        <v>19.141105651855401</v>
      </c>
      <c r="RE98">
        <v>16.319999694824201</v>
      </c>
      <c r="RF98">
        <v>193.27615356445301</v>
      </c>
      <c r="RH98">
        <v>35.496135711669901</v>
      </c>
      <c r="RI98">
        <v>100.61701965332</v>
      </c>
      <c r="RJ98">
        <v>53.100486755371001</v>
      </c>
      <c r="RK98">
        <v>57.629051208496001</v>
      </c>
      <c r="RL98">
        <v>124.48133850097599</v>
      </c>
      <c r="RM98">
        <v>39.217769622802699</v>
      </c>
      <c r="RN98">
        <v>119.919998168945</v>
      </c>
      <c r="RO98">
        <v>98.027488708496094</v>
      </c>
      <c r="RP98">
        <v>185.259994506835</v>
      </c>
      <c r="RQ98">
        <v>86.175559997558594</v>
      </c>
      <c r="RR98">
        <v>24.3079013824462</v>
      </c>
      <c r="RS98">
        <v>44.7608032226562</v>
      </c>
      <c r="RT98">
        <v>209.84344482421801</v>
      </c>
      <c r="RU98">
        <v>42.9799995422363</v>
      </c>
      <c r="RV98">
        <v>18.567277908325099</v>
      </c>
      <c r="RW98">
        <v>25.139574050903299</v>
      </c>
      <c r="RX98">
        <v>19.365371704101499</v>
      </c>
      <c r="RY98">
        <v>117.307258605957</v>
      </c>
      <c r="RZ98">
        <v>18.621950149536101</v>
      </c>
      <c r="SA98">
        <v>200.57028198242099</v>
      </c>
      <c r="SB98">
        <v>86.860000610351506</v>
      </c>
      <c r="SC98">
        <v>59.087043762207003</v>
      </c>
      <c r="SD98">
        <v>16.543176651000898</v>
      </c>
      <c r="SE98">
        <v>88.942092895507798</v>
      </c>
      <c r="SF98">
        <v>61.459083557128899</v>
      </c>
      <c r="SG98">
        <v>86.814315795898395</v>
      </c>
      <c r="SH98">
        <v>241.49000549316401</v>
      </c>
      <c r="SI98">
        <v>125.910873413085</v>
      </c>
      <c r="SJ98">
        <v>30.5562629699707</v>
      </c>
      <c r="SK98">
        <v>132.98695373535099</v>
      </c>
    </row>
    <row r="99" spans="1:505" x14ac:dyDescent="0.25">
      <c r="A99" s="1">
        <v>43972</v>
      </c>
      <c r="B99">
        <v>89.7413330078125</v>
      </c>
      <c r="C99">
        <v>90.6636962890625</v>
      </c>
      <c r="D99">
        <v>196.32000732421801</v>
      </c>
      <c r="E99">
        <v>192.04167175292901</v>
      </c>
      <c r="F99">
        <v>72.470001220703097</v>
      </c>
      <c r="G99">
        <v>382.17001342773398</v>
      </c>
      <c r="H99">
        <v>54.650001525878899</v>
      </c>
      <c r="I99">
        <v>133.898666381835</v>
      </c>
      <c r="J99">
        <v>12.1064052581787</v>
      </c>
      <c r="K99">
        <v>34.365470886230398</v>
      </c>
      <c r="L99">
        <v>80.435760498046804</v>
      </c>
      <c r="M99">
        <v>231.99679565429599</v>
      </c>
      <c r="N99">
        <v>101</v>
      </c>
      <c r="O99">
        <v>31.840000152587798</v>
      </c>
      <c r="P99">
        <v>67.2095947265625</v>
      </c>
      <c r="Q99">
        <v>142.63510131835901</v>
      </c>
      <c r="R99">
        <v>101.139999389648</v>
      </c>
      <c r="S99">
        <v>235.96000671386699</v>
      </c>
      <c r="T99">
        <v>93.131324768066406</v>
      </c>
      <c r="U99">
        <v>45.393310546875</v>
      </c>
      <c r="V99">
        <v>92.582946777343693</v>
      </c>
      <c r="W99">
        <v>1406.75</v>
      </c>
      <c r="X99">
        <v>1402.80004882812</v>
      </c>
      <c r="Y99">
        <v>35.290176391601499</v>
      </c>
      <c r="Z99">
        <v>2446.73999023437</v>
      </c>
      <c r="AA99">
        <v>9.1833610534667898</v>
      </c>
      <c r="AB99">
        <v>67.973503112792898</v>
      </c>
      <c r="AC99">
        <v>9.8900003433227504</v>
      </c>
      <c r="AD99">
        <v>76.111053466796804</v>
      </c>
      <c r="AE99">
        <v>89.052314758300696</v>
      </c>
      <c r="AF99">
        <v>27.975627899169901</v>
      </c>
      <c r="AG99">
        <v>224.85403442382801</v>
      </c>
      <c r="AH99">
        <v>119.76488494873</v>
      </c>
      <c r="AI99">
        <v>130.447982788085</v>
      </c>
      <c r="AJ99">
        <v>91.491844177246094</v>
      </c>
      <c r="AK99">
        <v>84.407638549804602</v>
      </c>
      <c r="AL99">
        <v>221.77781677246</v>
      </c>
      <c r="AM99">
        <v>89.558265686035099</v>
      </c>
      <c r="AN99">
        <v>109.35765838623</v>
      </c>
      <c r="AO99">
        <v>266.27999877929602</v>
      </c>
      <c r="AP99">
        <v>275.99749755859301</v>
      </c>
      <c r="AQ99">
        <v>192.44483947753901</v>
      </c>
      <c r="AR99">
        <v>42.273151397705</v>
      </c>
      <c r="AS99">
        <v>11.9965600967407</v>
      </c>
      <c r="AT99">
        <v>78.933753967285099</v>
      </c>
      <c r="AU99">
        <v>54.675567626953097</v>
      </c>
      <c r="AV99">
        <v>71.529998779296804</v>
      </c>
      <c r="AW99">
        <v>34.585163116455</v>
      </c>
      <c r="AX99">
        <v>223.08000183105401</v>
      </c>
      <c r="AY99">
        <v>89.853584289550696</v>
      </c>
      <c r="AZ99">
        <v>99.451751708984304</v>
      </c>
      <c r="BA99">
        <v>28.733442306518501</v>
      </c>
      <c r="BB99">
        <v>96.047737121582003</v>
      </c>
      <c r="BC99">
        <v>194.75</v>
      </c>
      <c r="BD99">
        <v>130.95941162109301</v>
      </c>
      <c r="BE99">
        <v>1104.46997070312</v>
      </c>
      <c r="BF99">
        <v>149.43215942382801</v>
      </c>
      <c r="BG99">
        <v>104.401390075683</v>
      </c>
      <c r="BH99">
        <v>14.903902053833001</v>
      </c>
      <c r="BI99">
        <v>63.6851387023925</v>
      </c>
      <c r="BJ99">
        <v>22.4441928863525</v>
      </c>
      <c r="BK99">
        <v>34.390510559082003</v>
      </c>
      <c r="BL99">
        <v>85.804229736328097</v>
      </c>
      <c r="BM99">
        <v>236.536209106445</v>
      </c>
      <c r="BO99">
        <v>76.635528564453097</v>
      </c>
      <c r="BP99">
        <v>466.79000854492102</v>
      </c>
      <c r="BQ99">
        <v>304.45999145507801</v>
      </c>
      <c r="BR99">
        <v>499.58657836914</v>
      </c>
      <c r="BS99">
        <v>139</v>
      </c>
      <c r="BT99">
        <v>1595.68005371093</v>
      </c>
      <c r="BU99">
        <v>29.4921360015869</v>
      </c>
      <c r="BV99">
        <v>77.256202697753906</v>
      </c>
      <c r="BW99">
        <v>34.790000915527301</v>
      </c>
      <c r="BX99">
        <v>59.747581481933501</v>
      </c>
      <c r="BY99">
        <v>267.26312255859301</v>
      </c>
      <c r="BZ99">
        <v>116.311309814453</v>
      </c>
      <c r="CB99">
        <v>76.606094360351506</v>
      </c>
      <c r="CC99">
        <v>18.424249649047798</v>
      </c>
      <c r="CD99">
        <v>86.110000610351506</v>
      </c>
      <c r="CE99">
        <v>46.511089324951101</v>
      </c>
      <c r="CF99">
        <v>60.746849060058501</v>
      </c>
      <c r="CG99">
        <v>51.663040161132798</v>
      </c>
      <c r="CH99">
        <v>80.419998168945298</v>
      </c>
      <c r="CI99">
        <v>14.6000003814697</v>
      </c>
      <c r="CJ99">
        <v>19.271909713745099</v>
      </c>
      <c r="CK99">
        <v>78.300003051757798</v>
      </c>
      <c r="CL99">
        <v>112.524810791015</v>
      </c>
      <c r="CM99">
        <v>96.742324829101506</v>
      </c>
      <c r="CN99">
        <v>40.75</v>
      </c>
      <c r="CO99">
        <v>106.517776489257</v>
      </c>
      <c r="CP99">
        <v>85.111526489257798</v>
      </c>
      <c r="CQ99">
        <v>65.650001525878906</v>
      </c>
      <c r="CR99">
        <v>16.5366497039794</v>
      </c>
      <c r="CS99">
        <v>66.588615417480398</v>
      </c>
      <c r="CT99">
        <v>27.1889533996582</v>
      </c>
      <c r="CU99">
        <v>32.916496276855398</v>
      </c>
      <c r="CV99">
        <v>516.96002197265602</v>
      </c>
      <c r="CW99">
        <v>89.416252136230398</v>
      </c>
      <c r="CX99">
        <v>1026.7099609375</v>
      </c>
      <c r="CY99">
        <v>111.095703125</v>
      </c>
      <c r="CZ99">
        <v>70.596214294433594</v>
      </c>
      <c r="DA99">
        <v>188.67999267578099</v>
      </c>
      <c r="DB99">
        <v>56.028514862060497</v>
      </c>
      <c r="DC99">
        <v>240.03640747070301</v>
      </c>
      <c r="DD99">
        <v>43.886306762695298</v>
      </c>
      <c r="DE99">
        <v>44.003486633300703</v>
      </c>
      <c r="DF99">
        <v>20.726070404052699</v>
      </c>
      <c r="DG99">
        <v>135.68504333496</v>
      </c>
      <c r="DH99">
        <v>197.41481018066401</v>
      </c>
      <c r="DI99">
        <v>173.23394775390599</v>
      </c>
      <c r="DJ99">
        <v>54.038124084472599</v>
      </c>
      <c r="DK99">
        <v>44.0584297180175</v>
      </c>
      <c r="DL99">
        <v>51.422489166259702</v>
      </c>
      <c r="DM99">
        <v>69.464492797851506</v>
      </c>
      <c r="DN99">
        <v>38.525539398193303</v>
      </c>
      <c r="DO99">
        <v>31.456638336181602</v>
      </c>
      <c r="DP99">
        <v>31.818172454833899</v>
      </c>
      <c r="DQ99">
        <v>56.248504638671797</v>
      </c>
      <c r="DR99">
        <v>42.752792358398402</v>
      </c>
      <c r="DS99">
        <v>68.561103820800696</v>
      </c>
      <c r="DT99">
        <v>169.54945373535099</v>
      </c>
      <c r="DU99">
        <v>287.77038574218699</v>
      </c>
      <c r="DV99">
        <v>86.400001525878906</v>
      </c>
      <c r="DW99">
        <v>20.848949432373001</v>
      </c>
      <c r="DX99">
        <v>24.342227935791001</v>
      </c>
      <c r="DY99">
        <v>293.0673828125</v>
      </c>
      <c r="DZ99">
        <v>147.40301513671801</v>
      </c>
      <c r="EA99">
        <v>67.140151977539006</v>
      </c>
      <c r="EB99">
        <v>155.66650390625</v>
      </c>
      <c r="EC99">
        <v>62.320377349853501</v>
      </c>
      <c r="ED99">
        <v>52.714290618896399</v>
      </c>
      <c r="EE99">
        <v>157.22689819335901</v>
      </c>
      <c r="EF99">
        <v>76.991676330566406</v>
      </c>
      <c r="EG99">
        <v>78.730003356933594</v>
      </c>
      <c r="EH99">
        <v>141.18957519531199</v>
      </c>
      <c r="EI99">
        <v>23.159999847412099</v>
      </c>
      <c r="EJ99">
        <v>41.683521270751903</v>
      </c>
      <c r="EK99">
        <v>11.695695877075099</v>
      </c>
      <c r="EL99">
        <v>399.36999511718699</v>
      </c>
      <c r="EM99">
        <v>42.035934448242102</v>
      </c>
      <c r="EN99">
        <v>127.55307006835901</v>
      </c>
      <c r="EO99">
        <v>40.167469024658203</v>
      </c>
      <c r="EP99">
        <v>20.670000076293899</v>
      </c>
      <c r="EQ99">
        <v>18.649999618530199</v>
      </c>
      <c r="ER99">
        <v>28.559999465942301</v>
      </c>
      <c r="ES99">
        <v>177.76795959472599</v>
      </c>
      <c r="ET99">
        <v>81.220001220703097</v>
      </c>
      <c r="EU99">
        <v>76.224639892578097</v>
      </c>
      <c r="EV99">
        <v>372.97491455078102</v>
      </c>
      <c r="EW99">
        <v>89.622360229492102</v>
      </c>
      <c r="EX99">
        <v>34.226760864257798</v>
      </c>
      <c r="EY99">
        <v>98.326652526855398</v>
      </c>
      <c r="EZ99">
        <v>80.5904541015625</v>
      </c>
      <c r="FA99">
        <v>32.636421203613203</v>
      </c>
      <c r="FB99">
        <v>48.087757110595703</v>
      </c>
      <c r="FC99">
        <v>15.8500003814697</v>
      </c>
      <c r="FD99">
        <v>63.7847290039062</v>
      </c>
      <c r="FE99">
        <v>77.196861267089801</v>
      </c>
      <c r="FF99">
        <v>42.060115814208899</v>
      </c>
      <c r="FG99">
        <v>199.04411315917901</v>
      </c>
      <c r="FH99">
        <v>54.351512908935497</v>
      </c>
      <c r="FI99">
        <v>72.833335876464801</v>
      </c>
      <c r="FJ99">
        <v>117.20382690429599</v>
      </c>
      <c r="FK99">
        <v>55.481620788574197</v>
      </c>
      <c r="FL99">
        <v>95.8988037109375</v>
      </c>
      <c r="FM99">
        <v>51.389190673828097</v>
      </c>
      <c r="FN99">
        <v>146.00839233398401</v>
      </c>
      <c r="FO99">
        <v>639.91766357421795</v>
      </c>
      <c r="FP99">
        <v>56.111763000488203</v>
      </c>
      <c r="FQ99">
        <v>228.90522766113199</v>
      </c>
      <c r="FR99">
        <v>177.10438537597599</v>
      </c>
      <c r="FS99">
        <v>74.309997558593693</v>
      </c>
      <c r="FT99">
        <v>57.521354675292898</v>
      </c>
      <c r="FU99">
        <v>77.761901855468693</v>
      </c>
      <c r="FV99">
        <v>201.63330078125</v>
      </c>
      <c r="FW99">
        <v>35.755844116210902</v>
      </c>
      <c r="FX99">
        <v>77.010002136230398</v>
      </c>
      <c r="FY99">
        <v>71.2747802734375</v>
      </c>
      <c r="FZ99">
        <v>84.705635070800696</v>
      </c>
      <c r="GA99">
        <v>42.668495178222599</v>
      </c>
      <c r="GB99">
        <v>137.13999938964801</v>
      </c>
      <c r="GC99">
        <v>231.38999938964801</v>
      </c>
      <c r="GD99">
        <v>37.974857330322202</v>
      </c>
      <c r="GE99">
        <v>77.030097961425696</v>
      </c>
      <c r="GF99">
        <v>114.63182067871</v>
      </c>
      <c r="GG99">
        <v>135.51837158203099</v>
      </c>
      <c r="GH99">
        <v>16.8129787445068</v>
      </c>
      <c r="GI99">
        <v>39.349880218505803</v>
      </c>
      <c r="GJ99">
        <v>98.2178955078125</v>
      </c>
      <c r="GK99">
        <v>103.58000183105401</v>
      </c>
      <c r="GL99">
        <v>239.83999633789</v>
      </c>
      <c r="GM99">
        <v>44.754306793212798</v>
      </c>
      <c r="GN99">
        <v>24.676362991333001</v>
      </c>
      <c r="GO99">
        <v>90.684844970703097</v>
      </c>
      <c r="GP99">
        <v>5.63000011444091</v>
      </c>
      <c r="GQ99">
        <v>143.38000488281199</v>
      </c>
      <c r="GR99">
        <v>48.611110687255803</v>
      </c>
      <c r="GS99">
        <v>59.766288757324197</v>
      </c>
      <c r="GT99">
        <v>27.391983032226499</v>
      </c>
      <c r="GU99">
        <v>27.004714965820298</v>
      </c>
      <c r="GV99">
        <v>17.296197891235298</v>
      </c>
      <c r="GW99">
        <v>8.8999996185302699</v>
      </c>
      <c r="GX99">
        <v>8.1899995803833008</v>
      </c>
      <c r="GY99">
        <v>82.701904296875</v>
      </c>
      <c r="GZ99">
        <v>116.26999664306599</v>
      </c>
      <c r="HA99">
        <v>136.604232788085</v>
      </c>
      <c r="HB99">
        <v>6.4536848068237296</v>
      </c>
      <c r="HC99">
        <v>58.99072265625</v>
      </c>
      <c r="HD99">
        <v>25.799999237060501</v>
      </c>
      <c r="HE99">
        <v>75.239921569824205</v>
      </c>
      <c r="HF99">
        <v>71.289237976074205</v>
      </c>
      <c r="HG99">
        <v>73.019607543945298</v>
      </c>
      <c r="HH99">
        <v>175.84501647949199</v>
      </c>
      <c r="HI99">
        <v>176.93966674804599</v>
      </c>
      <c r="HJ99">
        <v>292.94790649414</v>
      </c>
      <c r="HK99">
        <v>11.8706712722778</v>
      </c>
      <c r="HL99">
        <v>9.5987901687621999</v>
      </c>
      <c r="HM99">
        <v>36.255485534667898</v>
      </c>
      <c r="HN99">
        <v>67.609107971191406</v>
      </c>
      <c r="HO99">
        <v>107.814041137695</v>
      </c>
      <c r="HP99">
        <v>23.6032314300537</v>
      </c>
      <c r="HQ99">
        <v>57.180000305175703</v>
      </c>
      <c r="HR99">
        <v>126.653747558593</v>
      </c>
      <c r="HS99">
        <v>46.518917083740199</v>
      </c>
      <c r="HT99">
        <v>10.023867607116699</v>
      </c>
      <c r="HU99">
        <v>77.660003662109304</v>
      </c>
      <c r="HV99">
        <v>29.757501602172798</v>
      </c>
      <c r="HW99">
        <v>52.560001373291001</v>
      </c>
      <c r="HX99">
        <v>236.90237426757801</v>
      </c>
      <c r="HY99">
        <v>136.27690124511699</v>
      </c>
      <c r="HZ99">
        <v>45.570598602294901</v>
      </c>
      <c r="IA99">
        <v>11.4300003051757</v>
      </c>
      <c r="IB99">
        <v>12.4300003051757</v>
      </c>
      <c r="IC99">
        <v>16.7197666168212</v>
      </c>
      <c r="ID99">
        <v>393.390533447265</v>
      </c>
      <c r="IE99">
        <v>7.8331837654113698</v>
      </c>
      <c r="IF99">
        <v>178.18663024902301</v>
      </c>
      <c r="IG99">
        <v>150.68876647949199</v>
      </c>
      <c r="IH99">
        <v>292.66000366210898</v>
      </c>
      <c r="II99">
        <v>66.805496215820298</v>
      </c>
      <c r="IJ99">
        <v>161.18170166015599</v>
      </c>
      <c r="IK99">
        <v>349.42001342773398</v>
      </c>
      <c r="IL99">
        <v>98.680000305175696</v>
      </c>
      <c r="IM99">
        <v>28.903753280639599</v>
      </c>
      <c r="IN99">
        <v>61.117362976074197</v>
      </c>
      <c r="IO99">
        <v>92.027839660644503</v>
      </c>
      <c r="IP99">
        <v>115.899864196777</v>
      </c>
      <c r="IQ99">
        <v>31.6114482879638</v>
      </c>
      <c r="IR99">
        <v>15.6924180984497</v>
      </c>
      <c r="IS99">
        <v>126.48972320556599</v>
      </c>
      <c r="IT99">
        <v>288.99478149414</v>
      </c>
      <c r="IU99">
        <v>545.95001220703102</v>
      </c>
      <c r="IV99">
        <v>7.1742534637451101</v>
      </c>
      <c r="IW99">
        <v>155.86000061035099</v>
      </c>
      <c r="IX99">
        <v>143.19999694824199</v>
      </c>
      <c r="IY99">
        <v>22.4411506652832</v>
      </c>
      <c r="IZ99">
        <v>184.08110046386699</v>
      </c>
      <c r="JA99">
        <v>76.639419555664006</v>
      </c>
      <c r="JB99">
        <v>105.66567230224599</v>
      </c>
      <c r="JC99">
        <v>106.251014709472</v>
      </c>
      <c r="JD99">
        <v>143.73789978027301</v>
      </c>
      <c r="JE99">
        <v>28.841930389404201</v>
      </c>
      <c r="JF99">
        <v>88.478790283203097</v>
      </c>
      <c r="JG99">
        <v>22.714918136596602</v>
      </c>
      <c r="JH99">
        <v>145.32719421386699</v>
      </c>
      <c r="JI99">
        <v>59.801864624023402</v>
      </c>
      <c r="JJ99">
        <v>10.272355079650801</v>
      </c>
      <c r="JK99">
        <v>99.989997863769503</v>
      </c>
      <c r="JL99">
        <v>134.44111633300699</v>
      </c>
      <c r="JM99">
        <v>11.0498189926147</v>
      </c>
      <c r="JN99">
        <v>14.749086380004799</v>
      </c>
      <c r="JO99">
        <v>171.02842712402301</v>
      </c>
      <c r="JP99">
        <v>28.651962280273398</v>
      </c>
      <c r="JQ99">
        <v>31.773717880248999</v>
      </c>
      <c r="JR99">
        <v>14.449999809265099</v>
      </c>
      <c r="JS99">
        <v>181.68786621093699</v>
      </c>
      <c r="JT99">
        <v>172.32000732421801</v>
      </c>
      <c r="JU99">
        <v>258.00634765625</v>
      </c>
      <c r="JV99">
        <v>55.435173034667898</v>
      </c>
      <c r="JW99">
        <v>48.569999694824197</v>
      </c>
      <c r="JX99">
        <v>28.815853118896399</v>
      </c>
      <c r="JY99">
        <v>98.358642578125</v>
      </c>
      <c r="JZ99">
        <v>58.710800170898402</v>
      </c>
      <c r="KA99">
        <v>150.76664733886699</v>
      </c>
      <c r="KB99">
        <v>34.732776641845703</v>
      </c>
      <c r="KC99">
        <v>191.32443237304599</v>
      </c>
      <c r="KD99">
        <v>45.529998779296797</v>
      </c>
      <c r="KE99">
        <v>25.520000457763601</v>
      </c>
      <c r="KF99">
        <v>361.84353637695301</v>
      </c>
      <c r="KG99">
        <v>31.9255466461181</v>
      </c>
      <c r="KH99">
        <v>119.767807006835</v>
      </c>
      <c r="KI99">
        <v>9.2514543533325195</v>
      </c>
      <c r="KJ99">
        <v>57.811740875244098</v>
      </c>
      <c r="KK99">
        <v>93.941696166992102</v>
      </c>
      <c r="KL99">
        <v>5.9074816703796298</v>
      </c>
      <c r="KM99">
        <v>34.653812408447202</v>
      </c>
      <c r="KN99">
        <v>471.88607788085898</v>
      </c>
      <c r="KO99">
        <v>91.349998474121094</v>
      </c>
      <c r="KP99">
        <v>103.696174621582</v>
      </c>
      <c r="KQ99">
        <v>177.26905822753901</v>
      </c>
      <c r="KR99">
        <v>44.706851959228501</v>
      </c>
      <c r="KS99">
        <v>293.52575683593699</v>
      </c>
      <c r="KT99">
        <v>84.408950805664006</v>
      </c>
      <c r="KU99">
        <v>54.817039489746001</v>
      </c>
      <c r="KV99">
        <v>181.704818725585</v>
      </c>
      <c r="KW99">
        <v>144.70344543457</v>
      </c>
      <c r="KX99">
        <v>93.785476684570298</v>
      </c>
      <c r="KY99">
        <v>74.807182312011705</v>
      </c>
      <c r="KZ99">
        <v>32.6809272766113</v>
      </c>
      <c r="LA99">
        <v>723</v>
      </c>
      <c r="LB99">
        <v>15.984306335449199</v>
      </c>
      <c r="LC99">
        <v>87.073631286621094</v>
      </c>
      <c r="LD99">
        <v>45.220001220703097</v>
      </c>
      <c r="LE99">
        <v>182.509841918945</v>
      </c>
      <c r="LF99">
        <v>111.898567199707</v>
      </c>
      <c r="LG99">
        <v>84.139999389648395</v>
      </c>
      <c r="LH99">
        <v>36.790000915527301</v>
      </c>
      <c r="LI99">
        <v>48.4662055969238</v>
      </c>
      <c r="LJ99">
        <v>68.360000610351506</v>
      </c>
      <c r="LK99">
        <v>252.75482177734301</v>
      </c>
      <c r="LL99">
        <v>39.726726531982401</v>
      </c>
      <c r="LM99">
        <v>11.447187423706</v>
      </c>
      <c r="LN99">
        <v>135.40350341796801</v>
      </c>
      <c r="LO99">
        <v>331.963623046875</v>
      </c>
      <c r="LP99">
        <v>112.66561126708901</v>
      </c>
      <c r="LQ99">
        <v>12.119999885559</v>
      </c>
      <c r="LR99">
        <v>44.4871406555175</v>
      </c>
      <c r="LS99">
        <v>436.25</v>
      </c>
      <c r="LT99">
        <v>12.3403568267822</v>
      </c>
      <c r="LU99">
        <v>62.548389434814403</v>
      </c>
      <c r="LV99">
        <v>11.305669784545801</v>
      </c>
      <c r="LW99">
        <v>11.4740133285522</v>
      </c>
      <c r="LX99">
        <v>55.430229187011697</v>
      </c>
      <c r="LY99">
        <v>13.267096519470201</v>
      </c>
      <c r="LZ99">
        <v>93.629249572753906</v>
      </c>
      <c r="MA99">
        <v>22.5884990692138</v>
      </c>
      <c r="MB99">
        <v>169.00694274902301</v>
      </c>
      <c r="MC99">
        <v>72.170143127441406</v>
      </c>
      <c r="MD99">
        <v>323.853515625</v>
      </c>
      <c r="ME99">
        <v>19.869960784912099</v>
      </c>
      <c r="MF99">
        <v>14.029999732971101</v>
      </c>
      <c r="MG99">
        <v>34.653301239013601</v>
      </c>
      <c r="MH99">
        <v>38.952735900878899</v>
      </c>
      <c r="MI99">
        <v>350.64138793945301</v>
      </c>
      <c r="MJ99">
        <v>3124</v>
      </c>
      <c r="MK99">
        <v>404.27999877929602</v>
      </c>
      <c r="ML99">
        <v>14.220441818237299</v>
      </c>
      <c r="MM99">
        <v>155.54042053222599</v>
      </c>
      <c r="MN99">
        <v>50.137928009033203</v>
      </c>
      <c r="MO99">
        <v>33.788082122802699</v>
      </c>
      <c r="MP99">
        <v>51.790454864501903</v>
      </c>
      <c r="MQ99">
        <v>51.708934783935497</v>
      </c>
      <c r="MR99">
        <v>67.156959533691406</v>
      </c>
      <c r="MS99">
        <v>90.791755676269503</v>
      </c>
      <c r="MT99">
        <v>165.36019897460901</v>
      </c>
      <c r="MU99">
        <v>66.319931030273395</v>
      </c>
      <c r="MV99">
        <v>274.27999877929602</v>
      </c>
      <c r="MW99">
        <v>148.22000122070301</v>
      </c>
      <c r="MX99">
        <v>35.925384521484297</v>
      </c>
      <c r="MY99">
        <v>10.8070840835571</v>
      </c>
      <c r="MZ99">
        <v>127.37718963623</v>
      </c>
      <c r="NA99">
        <v>92.387565612792898</v>
      </c>
      <c r="NB99">
        <v>53.627311706542898</v>
      </c>
      <c r="NC99">
        <v>34.652507781982401</v>
      </c>
      <c r="ND99">
        <v>67.339050292968693</v>
      </c>
      <c r="NE99">
        <v>74.836067199707003</v>
      </c>
      <c r="NF99">
        <v>70.881935119628906</v>
      </c>
      <c r="NG99">
        <v>91.3551025390625</v>
      </c>
      <c r="NH99">
        <v>100.98119354248</v>
      </c>
      <c r="NI99">
        <v>237.48463439941401</v>
      </c>
      <c r="NJ99">
        <v>94.260963439941406</v>
      </c>
      <c r="NK99">
        <v>24.622484207153299</v>
      </c>
      <c r="NL99">
        <v>35.625919342041001</v>
      </c>
      <c r="NM99">
        <v>110.307571411132</v>
      </c>
      <c r="NN99">
        <v>74.847244262695298</v>
      </c>
      <c r="NO99">
        <v>84.888710021972599</v>
      </c>
      <c r="NP99">
        <v>54.837741851806598</v>
      </c>
      <c r="NQ99">
        <v>46.781192779541001</v>
      </c>
      <c r="NR99">
        <v>177.63491821289</v>
      </c>
      <c r="NS99">
        <v>32.387973785400298</v>
      </c>
      <c r="NT99">
        <v>44.310001373291001</v>
      </c>
      <c r="NU99">
        <v>98.970001220703097</v>
      </c>
      <c r="NV99">
        <v>33.746204376220703</v>
      </c>
      <c r="NW99">
        <v>76.657737731933594</v>
      </c>
      <c r="NX99">
        <v>111.90240478515599</v>
      </c>
      <c r="NY99">
        <v>74.569999694824205</v>
      </c>
      <c r="NZ99">
        <v>64.099861145019503</v>
      </c>
      <c r="OA99">
        <v>59.225635528564403</v>
      </c>
      <c r="OB99">
        <v>50.162204742431598</v>
      </c>
      <c r="OC99">
        <v>40.989601135253899</v>
      </c>
      <c r="OD99">
        <v>560.97998046875</v>
      </c>
      <c r="OE99">
        <v>9.5929632186889595</v>
      </c>
      <c r="OF99">
        <v>79.687118530273395</v>
      </c>
      <c r="OG99">
        <v>160.05413818359301</v>
      </c>
      <c r="OH99">
        <v>47.615371704101499</v>
      </c>
      <c r="OI99">
        <v>201.91864013671801</v>
      </c>
      <c r="OJ99">
        <v>25.6360549926757</v>
      </c>
      <c r="OK99">
        <v>364.11105346679602</v>
      </c>
      <c r="OL99">
        <v>96.870002746582003</v>
      </c>
      <c r="OM99">
        <v>43.349998474121001</v>
      </c>
      <c r="ON99">
        <v>308.90011596679602</v>
      </c>
      <c r="OO99">
        <v>175.259994506835</v>
      </c>
      <c r="OP99">
        <v>279.98034667968699</v>
      </c>
      <c r="OQ99">
        <v>17.4476203918457</v>
      </c>
      <c r="OR99">
        <v>49.409317016601499</v>
      </c>
      <c r="OS99">
        <v>29.635990142822202</v>
      </c>
      <c r="OT99">
        <v>117.967979431152</v>
      </c>
      <c r="OU99">
        <v>383.64001464843699</v>
      </c>
      <c r="OV99">
        <v>567.80377197265602</v>
      </c>
      <c r="OW99">
        <v>53.050693511962798</v>
      </c>
      <c r="OX99">
        <v>113.33078002929599</v>
      </c>
      <c r="OY99">
        <v>34.661277770996001</v>
      </c>
      <c r="OZ99">
        <v>130.97673034667901</v>
      </c>
      <c r="PA99">
        <v>52.667675018310497</v>
      </c>
      <c r="PB99">
        <v>29.600000381469702</v>
      </c>
      <c r="PC99">
        <v>121.864952087402</v>
      </c>
      <c r="PD99">
        <v>77.263389587402301</v>
      </c>
      <c r="PE99">
        <v>56.689208984375</v>
      </c>
      <c r="PF99">
        <v>155.21693420410099</v>
      </c>
      <c r="PG99">
        <v>183.48446655273401</v>
      </c>
      <c r="PH99">
        <v>190.850006103515</v>
      </c>
      <c r="PI99">
        <v>17.8026809692382</v>
      </c>
      <c r="PJ99">
        <v>168.49000549316401</v>
      </c>
      <c r="PK99">
        <v>51.671512603759702</v>
      </c>
      <c r="PL99">
        <v>94.389999389648395</v>
      </c>
      <c r="PM99">
        <v>112.298202514648</v>
      </c>
      <c r="PN99">
        <v>138.19000244140599</v>
      </c>
      <c r="PO99">
        <v>14.2399997711181</v>
      </c>
      <c r="PP99">
        <v>117.610046386718</v>
      </c>
      <c r="PQ99">
        <v>75.570861816406193</v>
      </c>
      <c r="PR99">
        <v>7.2600002288818297</v>
      </c>
      <c r="PS99">
        <v>339.22000122070301</v>
      </c>
      <c r="PT99">
        <v>350.85321044921801</v>
      </c>
      <c r="PU99">
        <v>61.512546539306598</v>
      </c>
      <c r="PV99">
        <v>165.52000427246</v>
      </c>
      <c r="PW99">
        <v>111.880531311035</v>
      </c>
      <c r="PX99">
        <v>26.9095764160156</v>
      </c>
      <c r="PY99">
        <v>335.20272827148398</v>
      </c>
      <c r="PZ99">
        <v>124.56972503662099</v>
      </c>
      <c r="QA99">
        <v>54.299999237060497</v>
      </c>
      <c r="QB99">
        <v>107.984718322753</v>
      </c>
      <c r="QC99">
        <v>80.256752014160099</v>
      </c>
      <c r="QD99">
        <v>375.350006103515</v>
      </c>
      <c r="QE99">
        <v>97.160820007324205</v>
      </c>
      <c r="QF99">
        <v>32.795825958251903</v>
      </c>
      <c r="QG99">
        <v>32.340000152587798</v>
      </c>
      <c r="QH99">
        <v>354.42999267578102</v>
      </c>
      <c r="QI99">
        <v>58.065822601318303</v>
      </c>
      <c r="QJ99">
        <v>35.153369903564403</v>
      </c>
      <c r="QK99">
        <v>222.759994506835</v>
      </c>
      <c r="QL99">
        <v>31.865242004394499</v>
      </c>
      <c r="QM99">
        <v>8.6800003051757795</v>
      </c>
      <c r="QN99">
        <v>7.6999998092651296</v>
      </c>
      <c r="QO99">
        <v>161.10801696777301</v>
      </c>
      <c r="QP99">
        <v>25.840000152587798</v>
      </c>
      <c r="QQ99">
        <v>283.4873046875</v>
      </c>
      <c r="QR99">
        <v>95.110404968261705</v>
      </c>
      <c r="QS99">
        <v>127.720001220703</v>
      </c>
      <c r="QT99">
        <v>105.56999969482401</v>
      </c>
      <c r="QU99">
        <v>14.56907081604</v>
      </c>
      <c r="QV99">
        <v>63.447505950927699</v>
      </c>
      <c r="QW99">
        <v>115.76000213623</v>
      </c>
      <c r="QX99">
        <v>31.886079788208001</v>
      </c>
      <c r="QY99">
        <v>211.05999755859301</v>
      </c>
      <c r="QZ99">
        <v>156.12936401367099</v>
      </c>
      <c r="RA99">
        <v>52.808391571044901</v>
      </c>
      <c r="RB99">
        <v>284.63000488281199</v>
      </c>
      <c r="RC99">
        <v>55.196044921875</v>
      </c>
      <c r="RD99">
        <v>19.345876693725501</v>
      </c>
      <c r="RE99">
        <v>16</v>
      </c>
      <c r="RF99">
        <v>190.0458984375</v>
      </c>
      <c r="RH99">
        <v>34.633922576904297</v>
      </c>
      <c r="RI99">
        <v>100.11955261230401</v>
      </c>
      <c r="RJ99">
        <v>55.397098541259702</v>
      </c>
      <c r="RK99">
        <v>56.901584625244098</v>
      </c>
      <c r="RL99">
        <v>124.024894714355</v>
      </c>
      <c r="RM99">
        <v>38.8367309570312</v>
      </c>
      <c r="RN99">
        <v>117.83000183105401</v>
      </c>
      <c r="RO99">
        <v>97.514923095703097</v>
      </c>
      <c r="RP99">
        <v>185.259994506835</v>
      </c>
      <c r="RQ99">
        <v>85.563537597656193</v>
      </c>
      <c r="RR99">
        <v>24.248420715331999</v>
      </c>
      <c r="RS99">
        <v>45.416316986083899</v>
      </c>
      <c r="RT99">
        <v>210.77235412597599</v>
      </c>
      <c r="RU99">
        <v>42.689998626708899</v>
      </c>
      <c r="RV99">
        <v>18.3343391418457</v>
      </c>
      <c r="RW99">
        <v>24.862770080566399</v>
      </c>
      <c r="RX99">
        <v>19.335548400878899</v>
      </c>
      <c r="RY99">
        <v>117.445434570312</v>
      </c>
      <c r="RZ99">
        <v>18.385871887206999</v>
      </c>
      <c r="SA99">
        <v>198.125396728515</v>
      </c>
      <c r="SB99">
        <v>83.150001525878906</v>
      </c>
      <c r="SC99">
        <v>58.988971710205</v>
      </c>
      <c r="SD99">
        <v>16.543176651000898</v>
      </c>
      <c r="SE99">
        <v>86.676818847656193</v>
      </c>
      <c r="SF99">
        <v>61.350181579589801</v>
      </c>
      <c r="SG99">
        <v>86.735481262207003</v>
      </c>
      <c r="SH99">
        <v>244.14999389648401</v>
      </c>
      <c r="SI99">
        <v>121.33591461181599</v>
      </c>
      <c r="SJ99">
        <v>30.1733283996582</v>
      </c>
      <c r="SK99">
        <v>129.98492431640599</v>
      </c>
    </row>
    <row r="100" spans="1:505" x14ac:dyDescent="0.25">
      <c r="A100" s="1">
        <v>43973</v>
      </c>
      <c r="B100">
        <v>90.813583374023395</v>
      </c>
      <c r="C100">
        <v>89.767005920410099</v>
      </c>
      <c r="D100">
        <v>206.16000366210901</v>
      </c>
      <c r="E100">
        <v>192.25009155273401</v>
      </c>
      <c r="F100">
        <v>73.080001831054602</v>
      </c>
      <c r="G100">
        <v>385.260009765625</v>
      </c>
      <c r="H100">
        <v>55.169998168945298</v>
      </c>
      <c r="I100">
        <v>132.59733581542901</v>
      </c>
      <c r="J100">
        <v>12.0375633239746</v>
      </c>
      <c r="K100">
        <v>34.217559814453097</v>
      </c>
      <c r="L100">
        <v>84.649307250976506</v>
      </c>
      <c r="M100">
        <v>230.82470703125</v>
      </c>
      <c r="N100">
        <v>100.419998168945</v>
      </c>
      <c r="O100">
        <v>31.020000457763601</v>
      </c>
      <c r="P100">
        <v>67.348030090332003</v>
      </c>
      <c r="Q100">
        <v>144.16513061523401</v>
      </c>
      <c r="R100">
        <v>101.5</v>
      </c>
      <c r="S100">
        <v>243.74000549316401</v>
      </c>
      <c r="T100">
        <v>93.418647766113196</v>
      </c>
      <c r="U100">
        <v>45.738475799560497</v>
      </c>
      <c r="V100">
        <v>93.261604309082003</v>
      </c>
      <c r="W100">
        <v>1413.23999023437</v>
      </c>
      <c r="X100">
        <v>1410.42004394531</v>
      </c>
      <c r="Y100">
        <v>35.468784332275298</v>
      </c>
      <c r="Z100">
        <v>2436.8798828125</v>
      </c>
      <c r="AA100">
        <v>9.2996082305908203</v>
      </c>
      <c r="AB100">
        <v>68.483543395996094</v>
      </c>
      <c r="AC100">
        <v>9.6999998092651296</v>
      </c>
      <c r="AD100">
        <v>77.498107910156193</v>
      </c>
      <c r="AE100">
        <v>88.556640625</v>
      </c>
      <c r="AF100">
        <v>28.053310394287099</v>
      </c>
      <c r="AG100">
        <v>238.91725158691401</v>
      </c>
      <c r="AH100">
        <v>119.854248046875</v>
      </c>
      <c r="AI100">
        <v>130.78370666503901</v>
      </c>
      <c r="AJ100">
        <v>92.374534606933594</v>
      </c>
      <c r="AK100">
        <v>85.442100524902301</v>
      </c>
      <c r="AL100">
        <v>223.40577697753901</v>
      </c>
      <c r="AM100">
        <v>90.144004821777301</v>
      </c>
      <c r="AN100">
        <v>109.40690612792901</v>
      </c>
      <c r="AO100">
        <v>269.86999511718699</v>
      </c>
      <c r="AP100">
        <v>274.442626953125</v>
      </c>
      <c r="AQ100">
        <v>191.091064453125</v>
      </c>
      <c r="AR100">
        <v>41.817539215087798</v>
      </c>
      <c r="AS100">
        <v>12.1160278320312</v>
      </c>
      <c r="AT100">
        <v>79.441963195800696</v>
      </c>
      <c r="AU100">
        <v>54.049510955810497</v>
      </c>
      <c r="AV100">
        <v>71.889999389648395</v>
      </c>
      <c r="AW100">
        <v>34.8412055969238</v>
      </c>
      <c r="AX100">
        <v>220.169998168945</v>
      </c>
      <c r="AY100">
        <v>89.952323913574205</v>
      </c>
      <c r="AZ100">
        <v>100.36260986328099</v>
      </c>
      <c r="BA100">
        <v>28.839611053466701</v>
      </c>
      <c r="BB100">
        <v>97.159339904785099</v>
      </c>
      <c r="BC100">
        <v>195.77999877929599</v>
      </c>
      <c r="BD100">
        <v>132.48194885253901</v>
      </c>
      <c r="BE100">
        <v>1122.93994140625</v>
      </c>
      <c r="BF100">
        <v>148.93786621093699</v>
      </c>
      <c r="BG100">
        <v>104.933692932128</v>
      </c>
      <c r="BH100">
        <v>14.7865486145019</v>
      </c>
      <c r="BI100">
        <v>64.152534484863196</v>
      </c>
      <c r="BJ100">
        <v>22.208971023559499</v>
      </c>
      <c r="BK100">
        <v>33.918601989746001</v>
      </c>
      <c r="BL100">
        <v>86.170997619628906</v>
      </c>
      <c r="BM100">
        <v>236.84309387207</v>
      </c>
      <c r="BO100">
        <v>75.593803405761705</v>
      </c>
      <c r="BP100">
        <v>472.45001220703102</v>
      </c>
      <c r="BQ100">
        <v>304.52999877929602</v>
      </c>
      <c r="BR100">
        <v>504.29251098632801</v>
      </c>
      <c r="BS100">
        <v>137.52999877929599</v>
      </c>
      <c r="BT100">
        <v>1631.30004882812</v>
      </c>
      <c r="BU100">
        <v>29.4329528808593</v>
      </c>
      <c r="BV100">
        <v>75.419296264648395</v>
      </c>
      <c r="BW100">
        <v>35.909999847412102</v>
      </c>
      <c r="BX100">
        <v>59.405559539794901</v>
      </c>
      <c r="BY100">
        <v>269.06237792968699</v>
      </c>
      <c r="BZ100">
        <v>115.343612670898</v>
      </c>
      <c r="CB100">
        <v>76.566749572753906</v>
      </c>
      <c r="CC100">
        <v>18.691268920898398</v>
      </c>
      <c r="CD100">
        <v>86.050003051757798</v>
      </c>
      <c r="CE100">
        <v>47.664497375488203</v>
      </c>
      <c r="CF100">
        <v>60.038867950439403</v>
      </c>
      <c r="CG100">
        <v>52.061344146728501</v>
      </c>
      <c r="CH100">
        <v>81.550003051757798</v>
      </c>
      <c r="CI100">
        <v>14.4600000381469</v>
      </c>
      <c r="CJ100">
        <v>18.875572204589801</v>
      </c>
      <c r="CK100">
        <v>78.519996643066406</v>
      </c>
      <c r="CL100">
        <v>110.956214904785</v>
      </c>
      <c r="CM100">
        <v>98.055519104003906</v>
      </c>
      <c r="CN100">
        <v>40.299999237060497</v>
      </c>
      <c r="CO100">
        <v>105.05726623535099</v>
      </c>
      <c r="CP100">
        <v>84.479011535644503</v>
      </c>
      <c r="CQ100">
        <v>64.839996337890597</v>
      </c>
      <c r="CR100">
        <v>16.6945190429687</v>
      </c>
      <c r="CS100">
        <v>66.747337341308594</v>
      </c>
      <c r="CT100">
        <v>27.0809822082519</v>
      </c>
      <c r="CU100">
        <v>32.530059814453097</v>
      </c>
      <c r="CV100">
        <v>512.90002441406205</v>
      </c>
      <c r="CW100">
        <v>87.7064208984375</v>
      </c>
      <c r="CX100">
        <v>1055.69995117187</v>
      </c>
      <c r="CY100">
        <v>114.94691467285099</v>
      </c>
      <c r="CZ100">
        <v>71.551155090332003</v>
      </c>
      <c r="DA100">
        <v>189</v>
      </c>
      <c r="DB100">
        <v>55.901725769042898</v>
      </c>
      <c r="DC100">
        <v>238.14627075195301</v>
      </c>
      <c r="DD100">
        <v>44.141918182372997</v>
      </c>
      <c r="DE100">
        <v>43.1234130859375</v>
      </c>
      <c r="DF100">
        <v>20.658117294311499</v>
      </c>
      <c r="DG100">
        <v>135.99264526367099</v>
      </c>
      <c r="DH100">
        <v>196.61288452148401</v>
      </c>
      <c r="DI100">
        <v>173.83676147460901</v>
      </c>
      <c r="DJ100">
        <v>54.877220153808501</v>
      </c>
      <c r="DK100">
        <v>43.921875</v>
      </c>
      <c r="DL100">
        <v>51.134265899658203</v>
      </c>
      <c r="DM100">
        <v>69.948944091796804</v>
      </c>
      <c r="DN100">
        <v>38.31782913208</v>
      </c>
      <c r="DO100">
        <v>31.1041564941406</v>
      </c>
      <c r="DP100">
        <v>32.242416381835902</v>
      </c>
      <c r="DQ100">
        <v>55.365901947021399</v>
      </c>
      <c r="DR100">
        <v>42.322521209716797</v>
      </c>
      <c r="DS100">
        <v>68.816055297851506</v>
      </c>
      <c r="DT100">
        <v>170.84834289550699</v>
      </c>
      <c r="DU100">
        <v>287.39044189453102</v>
      </c>
      <c r="DV100">
        <v>86.25</v>
      </c>
      <c r="DW100">
        <v>20.907625198364201</v>
      </c>
      <c r="DX100">
        <v>24.3323154449462</v>
      </c>
      <c r="DY100">
        <v>293.51382446289</v>
      </c>
      <c r="DZ100">
        <v>152.65100097656199</v>
      </c>
      <c r="EA100">
        <v>67.863037109375</v>
      </c>
      <c r="EB100">
        <v>153.18649291992099</v>
      </c>
      <c r="EC100">
        <v>62.310539245605398</v>
      </c>
      <c r="ED100">
        <v>53.7685737609863</v>
      </c>
      <c r="EE100">
        <v>157.82524108886699</v>
      </c>
      <c r="EF100">
        <v>75.4063720703125</v>
      </c>
      <c r="EG100">
        <v>76.809997558593693</v>
      </c>
      <c r="EH100">
        <v>139.11343383789</v>
      </c>
      <c r="EI100">
        <v>22.690000534057599</v>
      </c>
      <c r="EJ100">
        <v>41.961677551269503</v>
      </c>
      <c r="EK100">
        <v>11.552948951721101</v>
      </c>
      <c r="EL100">
        <v>405.25</v>
      </c>
      <c r="EM100">
        <v>42.084941864013601</v>
      </c>
      <c r="EN100">
        <v>132.48934936523401</v>
      </c>
      <c r="EO100">
        <v>39.891475677490199</v>
      </c>
      <c r="EP100">
        <v>20.299999237060501</v>
      </c>
      <c r="EQ100">
        <v>18.360000610351499</v>
      </c>
      <c r="ER100">
        <v>29.559999465942301</v>
      </c>
      <c r="ES100">
        <v>178.33590698242099</v>
      </c>
      <c r="ET100">
        <v>81.699996948242102</v>
      </c>
      <c r="EU100">
        <v>78.076919555664006</v>
      </c>
      <c r="EV100">
        <v>369.85388183593699</v>
      </c>
      <c r="EW100">
        <v>88.566703796386705</v>
      </c>
      <c r="EX100">
        <v>34.513416290283203</v>
      </c>
      <c r="EY100">
        <v>99.377647399902301</v>
      </c>
      <c r="EZ100">
        <v>81.4615478515625</v>
      </c>
      <c r="FA100">
        <v>32.873489379882798</v>
      </c>
      <c r="FB100">
        <v>47.910640716552699</v>
      </c>
      <c r="FC100">
        <v>15.4799995422363</v>
      </c>
      <c r="FD100">
        <v>63.843238830566399</v>
      </c>
      <c r="FE100">
        <v>77.571548461914006</v>
      </c>
      <c r="FF100">
        <v>43.030662536621001</v>
      </c>
      <c r="FG100">
        <v>199.14344787597599</v>
      </c>
      <c r="FH100">
        <v>54.506053924560497</v>
      </c>
      <c r="FI100">
        <v>72.936668395996094</v>
      </c>
      <c r="FJ100">
        <v>119.660552978515</v>
      </c>
      <c r="FK100">
        <v>55.106807708740199</v>
      </c>
      <c r="FL100">
        <v>96.222953796386705</v>
      </c>
      <c r="FM100">
        <v>51.349903106689403</v>
      </c>
      <c r="FN100">
        <v>146.33683776855401</v>
      </c>
      <c r="FO100">
        <v>665.35943603515602</v>
      </c>
      <c r="FP100">
        <v>55.598400115966797</v>
      </c>
      <c r="FQ100">
        <v>229.85807800292901</v>
      </c>
      <c r="FR100">
        <v>177.42298889160099</v>
      </c>
      <c r="FS100">
        <v>77.480003356933594</v>
      </c>
      <c r="FT100">
        <v>58.845375061035099</v>
      </c>
      <c r="FU100">
        <v>77.406745910644503</v>
      </c>
      <c r="FV100">
        <v>201.310302734375</v>
      </c>
      <c r="FW100">
        <v>36.1581420898437</v>
      </c>
      <c r="FX100">
        <v>77.949996948242102</v>
      </c>
      <c r="FY100">
        <v>71.146423339843693</v>
      </c>
      <c r="FZ100">
        <v>84.023551940917898</v>
      </c>
      <c r="GA100">
        <v>42.706790924072202</v>
      </c>
      <c r="GB100">
        <v>137.30999755859301</v>
      </c>
      <c r="GC100">
        <v>234.91000366210901</v>
      </c>
      <c r="GD100">
        <v>37.945430755615199</v>
      </c>
      <c r="GE100">
        <v>75.604499816894503</v>
      </c>
      <c r="GF100">
        <v>115.849723815917</v>
      </c>
      <c r="GG100">
        <v>135.18083190917901</v>
      </c>
      <c r="GH100">
        <v>16.967138290405199</v>
      </c>
      <c r="GI100">
        <v>39.554267883300703</v>
      </c>
      <c r="GJ100">
        <v>96.972106933593693</v>
      </c>
      <c r="GK100">
        <v>103.930000305175</v>
      </c>
      <c r="GL100">
        <v>239.25</v>
      </c>
      <c r="GM100">
        <v>44.655208587646399</v>
      </c>
      <c r="GN100">
        <v>24.715593338012599</v>
      </c>
      <c r="GO100">
        <v>92.096405029296804</v>
      </c>
      <c r="GP100">
        <v>5.6500000953674299</v>
      </c>
      <c r="GQ100">
        <v>142.63999938964801</v>
      </c>
      <c r="GR100">
        <v>48.819633483886697</v>
      </c>
      <c r="GS100">
        <v>59.974327087402301</v>
      </c>
      <c r="GT100">
        <v>27.5704956054687</v>
      </c>
      <c r="GU100">
        <v>27.143558502197202</v>
      </c>
      <c r="GV100">
        <v>17.228786468505799</v>
      </c>
      <c r="GW100">
        <v>8.7399997711181605</v>
      </c>
      <c r="GX100">
        <v>8.2100000381469709</v>
      </c>
      <c r="GY100">
        <v>82.397415161132798</v>
      </c>
      <c r="GZ100">
        <v>117.61000061035099</v>
      </c>
      <c r="HA100">
        <v>136.50573730468699</v>
      </c>
      <c r="HB100">
        <v>6.3839688301086399</v>
      </c>
      <c r="HC100">
        <v>59.000560760497997</v>
      </c>
      <c r="HD100">
        <v>25.9799995422363</v>
      </c>
      <c r="HE100">
        <v>75.308189392089801</v>
      </c>
      <c r="HF100">
        <v>71.134048461914006</v>
      </c>
      <c r="HG100">
        <v>72.183738708496094</v>
      </c>
      <c r="HH100">
        <v>176.18392944335901</v>
      </c>
      <c r="HI100">
        <v>176.77264404296801</v>
      </c>
      <c r="HJ100">
        <v>290.43923950195301</v>
      </c>
      <c r="HK100">
        <v>11.4842309951782</v>
      </c>
      <c r="HL100">
        <v>9.3835268020629794</v>
      </c>
      <c r="HM100">
        <v>36.1382446289062</v>
      </c>
      <c r="HN100">
        <v>65.535636901855398</v>
      </c>
      <c r="HO100">
        <v>106.45700836181599</v>
      </c>
      <c r="HP100">
        <v>23.924829483032202</v>
      </c>
      <c r="HQ100">
        <v>56.709999084472599</v>
      </c>
      <c r="HR100">
        <v>128.859771728515</v>
      </c>
      <c r="HS100">
        <v>46.381050109863203</v>
      </c>
      <c r="HT100">
        <v>8.8724775314331001</v>
      </c>
      <c r="HU100">
        <v>78.389999389648395</v>
      </c>
      <c r="HV100">
        <v>29.582687377929599</v>
      </c>
      <c r="HW100">
        <v>52.330001831054602</v>
      </c>
      <c r="HX100">
        <v>237.88586425781199</v>
      </c>
      <c r="HY100">
        <v>137.75160217285099</v>
      </c>
      <c r="HZ100">
        <v>46.481815338134702</v>
      </c>
      <c r="IA100">
        <v>11.2299995422363</v>
      </c>
      <c r="IB100">
        <v>12.369999885559</v>
      </c>
      <c r="IC100">
        <v>16.544588088989201</v>
      </c>
      <c r="ID100">
        <v>392.55453491210898</v>
      </c>
      <c r="IE100">
        <v>7.7660698890686</v>
      </c>
      <c r="IF100">
        <v>179.43345642089801</v>
      </c>
      <c r="IG100">
        <v>149.58512878417901</v>
      </c>
      <c r="IH100">
        <v>294.72000122070301</v>
      </c>
      <c r="II100">
        <v>66.725845336914006</v>
      </c>
      <c r="IJ100">
        <v>160.83792114257801</v>
      </c>
      <c r="IK100">
        <v>354.70001220703102</v>
      </c>
      <c r="IL100">
        <v>99.370002746582003</v>
      </c>
      <c r="IM100">
        <v>28.048730850219702</v>
      </c>
      <c r="IN100">
        <v>61.393466949462798</v>
      </c>
      <c r="IO100">
        <v>92.929679870605398</v>
      </c>
      <c r="IP100">
        <v>115.18959808349599</v>
      </c>
      <c r="IQ100">
        <v>31.333059310913001</v>
      </c>
      <c r="IR100">
        <v>15.836561203002899</v>
      </c>
      <c r="IS100">
        <v>126.92122650146401</v>
      </c>
      <c r="IT100">
        <v>286.61306762695301</v>
      </c>
      <c r="IU100">
        <v>562.79998779296795</v>
      </c>
      <c r="IV100">
        <v>7.0961661338806099</v>
      </c>
      <c r="IW100">
        <v>157.38999938964801</v>
      </c>
      <c r="IX100">
        <v>142.89999389648401</v>
      </c>
      <c r="IY100">
        <v>22.6662197113037</v>
      </c>
      <c r="IZ100">
        <v>185.490234375</v>
      </c>
      <c r="JA100">
        <v>76.768859863281193</v>
      </c>
      <c r="JB100">
        <v>108.00582885742099</v>
      </c>
      <c r="JC100">
        <v>106.900924682617</v>
      </c>
      <c r="JD100">
        <v>142.42578125</v>
      </c>
      <c r="JE100">
        <v>28.959611892700099</v>
      </c>
      <c r="JF100">
        <v>87.791923522949205</v>
      </c>
      <c r="JG100">
        <v>22.568748474121001</v>
      </c>
      <c r="JH100">
        <v>146.23089599609301</v>
      </c>
      <c r="JI100">
        <v>60.503467559814403</v>
      </c>
      <c r="JJ100">
        <v>10.301129341125399</v>
      </c>
      <c r="JK100">
        <v>102.059997558593</v>
      </c>
      <c r="JL100">
        <v>136.67103576660099</v>
      </c>
      <c r="JM100">
        <v>11.118511199951101</v>
      </c>
      <c r="JN100">
        <v>14.7970972061157</v>
      </c>
      <c r="JO100">
        <v>171.59381103515599</v>
      </c>
      <c r="JP100">
        <v>28.883417129516602</v>
      </c>
      <c r="JQ100">
        <v>32.021022796630803</v>
      </c>
      <c r="JR100">
        <v>15.079999923706</v>
      </c>
      <c r="JS100">
        <v>178.06634521484301</v>
      </c>
      <c r="JT100">
        <v>170.16000366210901</v>
      </c>
      <c r="JU100">
        <v>258.441802978515</v>
      </c>
      <c r="JV100">
        <v>56.815341949462798</v>
      </c>
      <c r="JW100">
        <v>46.900001525878899</v>
      </c>
      <c r="JX100">
        <v>29.077640533447202</v>
      </c>
      <c r="JY100">
        <v>99.902305603027301</v>
      </c>
      <c r="JZ100">
        <v>59.795455932617102</v>
      </c>
      <c r="KA100">
        <v>149.65777587890599</v>
      </c>
      <c r="KB100">
        <v>33.824352264404297</v>
      </c>
      <c r="KC100">
        <v>188.558349609375</v>
      </c>
      <c r="KD100">
        <v>46.490001678466797</v>
      </c>
      <c r="KE100">
        <v>25.340000152587798</v>
      </c>
      <c r="KF100">
        <v>362.02014160156199</v>
      </c>
      <c r="KG100">
        <v>31.746467590331999</v>
      </c>
      <c r="KH100">
        <v>121.366172790527</v>
      </c>
      <c r="KI100">
        <v>9.3562593460083008</v>
      </c>
      <c r="KJ100">
        <v>57.965240478515597</v>
      </c>
      <c r="KK100">
        <v>95.164871215820298</v>
      </c>
      <c r="KL100">
        <v>5.8577551841735804</v>
      </c>
      <c r="KM100">
        <v>34.537296295166001</v>
      </c>
      <c r="KN100">
        <v>481.25537109375</v>
      </c>
      <c r="KO100">
        <v>91.050003051757798</v>
      </c>
      <c r="KP100">
        <v>103.65650177001901</v>
      </c>
      <c r="KQ100">
        <v>178.32096862792901</v>
      </c>
      <c r="KR100">
        <v>44.587474822997997</v>
      </c>
      <c r="KS100">
        <v>294.17413330078102</v>
      </c>
      <c r="KT100">
        <v>85.057266235351506</v>
      </c>
      <c r="KU100">
        <v>55.280002593994098</v>
      </c>
      <c r="KV100">
        <v>181.04704284667901</v>
      </c>
      <c r="KW100">
        <v>148.27587890625</v>
      </c>
      <c r="KX100">
        <v>93.107223510742102</v>
      </c>
      <c r="KY100">
        <v>74.631286621093693</v>
      </c>
      <c r="KZ100">
        <v>32.5345458984375</v>
      </c>
      <c r="LA100">
        <v>748.30999755859295</v>
      </c>
      <c r="LB100">
        <v>15.894339561462401</v>
      </c>
      <c r="LC100">
        <v>87.252479553222599</v>
      </c>
      <c r="LD100">
        <v>44.939998626708899</v>
      </c>
      <c r="LE100">
        <v>182.589431762695</v>
      </c>
      <c r="LF100">
        <v>112.350791931152</v>
      </c>
      <c r="LG100">
        <v>83.309997558593693</v>
      </c>
      <c r="LH100">
        <v>36.830001831054602</v>
      </c>
      <c r="LI100">
        <v>48.879268646240199</v>
      </c>
      <c r="LJ100">
        <v>68.709999084472599</v>
      </c>
      <c r="LK100">
        <v>255.79261779785099</v>
      </c>
      <c r="LL100">
        <v>39.559146881103501</v>
      </c>
      <c r="LM100">
        <v>11.457098960876399</v>
      </c>
      <c r="LN100">
        <v>132.44256591796801</v>
      </c>
      <c r="LO100">
        <v>336.56442260742102</v>
      </c>
      <c r="LP100">
        <v>113.99991607666</v>
      </c>
      <c r="LQ100">
        <v>12.0900001525878</v>
      </c>
      <c r="LR100">
        <v>43.714214324951101</v>
      </c>
      <c r="LS100">
        <v>429.32000732421801</v>
      </c>
      <c r="LT100">
        <v>12.263587951660099</v>
      </c>
      <c r="LU100">
        <v>62.124702453613203</v>
      </c>
      <c r="LV100">
        <v>11.444755554199199</v>
      </c>
      <c r="LW100">
        <v>11.5534868240356</v>
      </c>
      <c r="LX100">
        <v>56.628921508788999</v>
      </c>
      <c r="LY100">
        <v>13.4351596832275</v>
      </c>
      <c r="LZ100">
        <v>93.122657775878906</v>
      </c>
      <c r="MA100">
        <v>22.686752319335898</v>
      </c>
      <c r="MB100">
        <v>169.90866088867099</v>
      </c>
      <c r="MC100">
        <v>72.111579895019503</v>
      </c>
      <c r="MD100">
        <v>321.682037353515</v>
      </c>
      <c r="ME100">
        <v>19.879783630371001</v>
      </c>
      <c r="MF100">
        <v>13.899999618530201</v>
      </c>
      <c r="MG100">
        <v>35.065608978271399</v>
      </c>
      <c r="MH100">
        <v>38.446346282958899</v>
      </c>
      <c r="MI100">
        <v>360.67077636718699</v>
      </c>
      <c r="MJ100">
        <v>3133.86010742187</v>
      </c>
      <c r="MK100">
        <v>404.989990234375</v>
      </c>
      <c r="ML100">
        <v>14.1006917953491</v>
      </c>
      <c r="MM100">
        <v>158.41357421875</v>
      </c>
      <c r="MN100">
        <v>50.060577392578097</v>
      </c>
      <c r="MO100">
        <v>33.9569282531738</v>
      </c>
      <c r="MP100">
        <v>52.187160491943303</v>
      </c>
      <c r="MQ100">
        <v>51.390911102294901</v>
      </c>
      <c r="MR100">
        <v>67.383468627929602</v>
      </c>
      <c r="MS100">
        <v>90.869926452636705</v>
      </c>
      <c r="MT100">
        <v>165.50897216796801</v>
      </c>
      <c r="MU100">
        <v>66.497047424316406</v>
      </c>
      <c r="MV100">
        <v>269.350006103515</v>
      </c>
      <c r="MW100">
        <v>150.86000061035099</v>
      </c>
      <c r="MX100">
        <v>36.183265686035099</v>
      </c>
      <c r="MY100">
        <v>10.5071554183959</v>
      </c>
      <c r="MZ100">
        <v>127.641311645507</v>
      </c>
      <c r="NA100">
        <v>93.296463012695298</v>
      </c>
      <c r="NB100">
        <v>53.5779609680175</v>
      </c>
      <c r="NC100">
        <v>34.875713348388601</v>
      </c>
      <c r="ND100">
        <v>67.291290283203097</v>
      </c>
      <c r="NE100">
        <v>74.2244873046875</v>
      </c>
      <c r="NF100">
        <v>71.254592895507798</v>
      </c>
      <c r="NG100">
        <v>90.853736877441406</v>
      </c>
      <c r="NH100">
        <v>102.370796203613</v>
      </c>
      <c r="NI100">
        <v>237.31524658203099</v>
      </c>
      <c r="NJ100">
        <v>95.341461181640597</v>
      </c>
      <c r="NK100">
        <v>24.574579238891602</v>
      </c>
      <c r="NL100">
        <v>35.558517456054602</v>
      </c>
      <c r="NM100">
        <v>111.27604675292901</v>
      </c>
      <c r="NN100">
        <v>74.547943115234304</v>
      </c>
      <c r="NO100">
        <v>86.018592834472599</v>
      </c>
      <c r="NP100">
        <v>54.556621551513601</v>
      </c>
      <c r="NQ100">
        <v>46.8298530578613</v>
      </c>
      <c r="NR100">
        <v>181.23097229003901</v>
      </c>
      <c r="NS100">
        <v>33.002246856689403</v>
      </c>
      <c r="NT100">
        <v>44.150001525878899</v>
      </c>
      <c r="NU100">
        <v>101.540000915527</v>
      </c>
      <c r="NV100">
        <v>34.14497756958</v>
      </c>
      <c r="NW100">
        <v>77.345687866210895</v>
      </c>
      <c r="NX100">
        <v>111.74394989013599</v>
      </c>
      <c r="NY100">
        <v>72.839996337890597</v>
      </c>
      <c r="NZ100">
        <v>64.525344848632798</v>
      </c>
      <c r="OA100">
        <v>59.127090454101499</v>
      </c>
      <c r="OB100">
        <v>50.549934387207003</v>
      </c>
      <c r="OC100">
        <v>40.181301116943303</v>
      </c>
      <c r="OD100">
        <v>569.90997314453102</v>
      </c>
      <c r="OE100">
        <v>9.6026144027709908</v>
      </c>
      <c r="OF100">
        <v>79.992813110351506</v>
      </c>
      <c r="OG100">
        <v>160.72154235839801</v>
      </c>
      <c r="OH100">
        <v>46.873847961425703</v>
      </c>
      <c r="OI100">
        <v>200.392333984375</v>
      </c>
      <c r="OJ100">
        <v>25.695766448974599</v>
      </c>
      <c r="OK100">
        <v>366.105865478515</v>
      </c>
      <c r="OL100">
        <v>93.879997253417898</v>
      </c>
      <c r="OM100">
        <v>43.139999389648402</v>
      </c>
      <c r="ON100">
        <v>309.99353027343699</v>
      </c>
      <c r="OO100">
        <v>177.850006103515</v>
      </c>
      <c r="OP100">
        <v>288.60995483398398</v>
      </c>
      <c r="OQ100">
        <v>17.241661071777301</v>
      </c>
      <c r="OR100">
        <v>49.120147705078097</v>
      </c>
      <c r="OS100">
        <v>29.4384155273437</v>
      </c>
      <c r="OT100">
        <v>120.627807617187</v>
      </c>
      <c r="OU100">
        <v>387.95999145507801</v>
      </c>
      <c r="OV100">
        <v>575.07562255859295</v>
      </c>
      <c r="OW100">
        <v>51.714954376220703</v>
      </c>
      <c r="OX100">
        <v>116.200538635253</v>
      </c>
      <c r="OY100">
        <v>34.114772796630803</v>
      </c>
      <c r="OZ100">
        <v>127.043586730957</v>
      </c>
      <c r="PA100">
        <v>53.401481628417898</v>
      </c>
      <c r="PB100">
        <v>28.870000839233398</v>
      </c>
      <c r="PC100">
        <v>119.862159729003</v>
      </c>
      <c r="PD100">
        <v>76.837715148925696</v>
      </c>
      <c r="PE100">
        <v>53.986007690429602</v>
      </c>
      <c r="PF100">
        <v>156.38873291015599</v>
      </c>
      <c r="PG100">
        <v>182.542709350585</v>
      </c>
      <c r="PH100">
        <v>189.49000549316401</v>
      </c>
      <c r="PI100">
        <v>17.527736663818299</v>
      </c>
      <c r="PJ100">
        <v>171.11000061035099</v>
      </c>
      <c r="PK100">
        <v>50.9527587890625</v>
      </c>
      <c r="PL100">
        <v>95.800003051757798</v>
      </c>
      <c r="PM100">
        <v>112.72917175292901</v>
      </c>
      <c r="PN100">
        <v>140.509994506835</v>
      </c>
      <c r="PO100">
        <v>13.9799995422363</v>
      </c>
      <c r="PP100">
        <v>116.430770874023</v>
      </c>
      <c r="PQ100">
        <v>75.511428833007798</v>
      </c>
      <c r="PR100">
        <v>7.21000003814697</v>
      </c>
      <c r="PS100">
        <v>338.29000854492102</v>
      </c>
      <c r="PT100">
        <v>362.57162475585898</v>
      </c>
      <c r="PU100">
        <v>62.518821716308501</v>
      </c>
      <c r="PV100">
        <v>163.37600708007801</v>
      </c>
      <c r="PW100">
        <v>111.850944519042</v>
      </c>
      <c r="PX100">
        <v>26.869634628295898</v>
      </c>
      <c r="PY100">
        <v>339.70535278320301</v>
      </c>
      <c r="PZ100">
        <v>123.29800415039</v>
      </c>
      <c r="QA100">
        <v>53.409999847412102</v>
      </c>
      <c r="QB100">
        <v>111.21631622314401</v>
      </c>
      <c r="QC100">
        <v>82.229637145996094</v>
      </c>
      <c r="QD100">
        <v>380.79998779296801</v>
      </c>
      <c r="QE100">
        <v>98.071983337402301</v>
      </c>
      <c r="QF100">
        <v>32.619453430175703</v>
      </c>
      <c r="QG100">
        <v>32.619998931884702</v>
      </c>
      <c r="QH100">
        <v>360.04998779296801</v>
      </c>
      <c r="QI100">
        <v>58.0070190429687</v>
      </c>
      <c r="QJ100">
        <v>35.555179595947202</v>
      </c>
      <c r="QK100">
        <v>220.61999511718699</v>
      </c>
      <c r="QL100">
        <v>31.8749179840087</v>
      </c>
      <c r="QM100">
        <v>8.3400001525878906</v>
      </c>
      <c r="QN100">
        <v>7.38000011444091</v>
      </c>
      <c r="QO100">
        <v>162.65422058105401</v>
      </c>
      <c r="QP100">
        <v>25.399999618530199</v>
      </c>
      <c r="QQ100">
        <v>286.481201171875</v>
      </c>
      <c r="QR100">
        <v>95.525230407714801</v>
      </c>
      <c r="QS100">
        <v>130.55999755859301</v>
      </c>
      <c r="QT100">
        <v>104.169998168945</v>
      </c>
      <c r="QU100">
        <v>14.230479240417401</v>
      </c>
      <c r="QV100">
        <v>63.399238586425703</v>
      </c>
      <c r="QW100">
        <v>115.41000366210901</v>
      </c>
      <c r="QX100">
        <v>32.641349792480398</v>
      </c>
      <c r="QY100">
        <v>213.72000122070301</v>
      </c>
      <c r="QZ100">
        <v>156.56736755371</v>
      </c>
      <c r="RA100">
        <v>52.935588836669901</v>
      </c>
      <c r="RB100">
        <v>284.95999145507801</v>
      </c>
      <c r="RC100">
        <v>54.558677673339801</v>
      </c>
      <c r="RD100">
        <v>19.102104187011701</v>
      </c>
      <c r="RE100">
        <v>15.640000343322701</v>
      </c>
      <c r="RF100">
        <v>190.28518676757801</v>
      </c>
      <c r="RH100">
        <v>33.083873748779297</v>
      </c>
      <c r="RI100">
        <v>99.333557128906193</v>
      </c>
      <c r="RJ100">
        <v>56.122871398925703</v>
      </c>
      <c r="RK100">
        <v>56.602626800537102</v>
      </c>
      <c r="RL100">
        <v>123.369995117187</v>
      </c>
      <c r="RM100">
        <v>38.690177917480398</v>
      </c>
      <c r="RN100">
        <v>118.01999664306599</v>
      </c>
      <c r="RO100">
        <v>97.505073547363196</v>
      </c>
      <c r="RP100">
        <v>186.67999267578099</v>
      </c>
      <c r="RQ100">
        <v>85.030494689941406</v>
      </c>
      <c r="RR100">
        <v>23.960929870605401</v>
      </c>
      <c r="RS100">
        <v>46.786045074462798</v>
      </c>
      <c r="RT100">
        <v>211.19186401367099</v>
      </c>
      <c r="RU100">
        <v>42.419998168945298</v>
      </c>
      <c r="RV100">
        <v>18.450809478759702</v>
      </c>
      <c r="RW100">
        <v>25.060487747192301</v>
      </c>
      <c r="RX100">
        <v>19.663606643676701</v>
      </c>
      <c r="RY100">
        <v>118.13628387451099</v>
      </c>
      <c r="RZ100">
        <v>18.555849075317301</v>
      </c>
      <c r="SA100">
        <v>196.49215698242099</v>
      </c>
      <c r="SB100">
        <v>78.25</v>
      </c>
      <c r="SC100">
        <v>59.204723358154297</v>
      </c>
      <c r="SD100">
        <v>16.293685913085898</v>
      </c>
      <c r="SE100">
        <v>86.031005859375</v>
      </c>
      <c r="SF100">
        <v>61.597682952880803</v>
      </c>
      <c r="SG100">
        <v>85.986480712890597</v>
      </c>
      <c r="SH100">
        <v>243.53999328613199</v>
      </c>
      <c r="SI100">
        <v>122.728294372558</v>
      </c>
      <c r="SJ100">
        <v>29.643110275268501</v>
      </c>
      <c r="SK100">
        <v>129.76550292968699</v>
      </c>
    </row>
    <row r="101" spans="1:505" x14ac:dyDescent="0.25">
      <c r="A101" s="1">
        <v>43977</v>
      </c>
      <c r="B101">
        <v>88.837867736816406</v>
      </c>
      <c r="C101">
        <v>88.412216186523395</v>
      </c>
      <c r="D101">
        <v>209.08000183105401</v>
      </c>
      <c r="E101">
        <v>194.91979980468699</v>
      </c>
      <c r="F101">
        <v>70</v>
      </c>
      <c r="G101">
        <v>376.63000488281199</v>
      </c>
      <c r="H101">
        <v>53.189998626708899</v>
      </c>
      <c r="I101">
        <v>134.68342590332</v>
      </c>
      <c r="J101">
        <v>12.666977882385201</v>
      </c>
      <c r="K101">
        <v>35.726284027099602</v>
      </c>
      <c r="L101">
        <v>85.794815063476506</v>
      </c>
      <c r="M101">
        <v>234.22280883789</v>
      </c>
      <c r="N101">
        <v>100.08000183105401</v>
      </c>
      <c r="O101">
        <v>35.029998779296797</v>
      </c>
      <c r="P101">
        <v>74.091735839843693</v>
      </c>
      <c r="Q101">
        <v>147.62728881835901</v>
      </c>
      <c r="R101">
        <v>102.800003051757</v>
      </c>
      <c r="S101">
        <v>247.89999389648401</v>
      </c>
      <c r="T101">
        <v>96.737693786621094</v>
      </c>
      <c r="U101">
        <v>46.261138916015597</v>
      </c>
      <c r="V101">
        <v>92.504264831542898</v>
      </c>
      <c r="W101">
        <v>1421.36999511718</v>
      </c>
      <c r="X101">
        <v>1417.02001953125</v>
      </c>
      <c r="Y101">
        <v>35.985824584960902</v>
      </c>
      <c r="Z101">
        <v>2421.86010742187</v>
      </c>
      <c r="AA101">
        <v>9.6870918273925692</v>
      </c>
      <c r="AB101">
        <v>69.405548095703097</v>
      </c>
      <c r="AC101">
        <v>11.140000343322701</v>
      </c>
      <c r="AD101">
        <v>78.619552612304602</v>
      </c>
      <c r="AE101">
        <v>93.503433227539006</v>
      </c>
      <c r="AF101">
        <v>30.111911773681602</v>
      </c>
      <c r="AG101">
        <v>240.39552307128901</v>
      </c>
      <c r="AH101">
        <v>119.88402557373</v>
      </c>
      <c r="AI101">
        <v>138.26776123046801</v>
      </c>
      <c r="AJ101">
        <v>90.033920288085895</v>
      </c>
      <c r="AK101">
        <v>87.938713073730398</v>
      </c>
      <c r="AL101">
        <v>219.429595947265</v>
      </c>
      <c r="AM101">
        <v>93.310951232910099</v>
      </c>
      <c r="AN101">
        <v>111.022499084472</v>
      </c>
      <c r="AO101">
        <v>268.97000122070301</v>
      </c>
      <c r="AP101">
        <v>280.69192504882801</v>
      </c>
      <c r="AQ101">
        <v>194.16691589355401</v>
      </c>
      <c r="AR101">
        <v>44.402656555175703</v>
      </c>
      <c r="AS101">
        <v>12.653632164001399</v>
      </c>
      <c r="AT101">
        <v>78.903861999511705</v>
      </c>
      <c r="AU101">
        <v>54.794815063476499</v>
      </c>
      <c r="AV101">
        <v>75.680000305175696</v>
      </c>
      <c r="AW101">
        <v>36.564556121826101</v>
      </c>
      <c r="AX101">
        <v>222.350006103515</v>
      </c>
      <c r="AY101">
        <v>91.216201782226506</v>
      </c>
      <c r="AZ101">
        <v>101.80810546875</v>
      </c>
      <c r="BA101">
        <v>29.746881484985298</v>
      </c>
      <c r="BB101">
        <v>96.438026428222599</v>
      </c>
      <c r="BC101">
        <v>199.52999877929599</v>
      </c>
      <c r="BD101">
        <v>136.46023559570301</v>
      </c>
      <c r="BE101">
        <v>1123.19995117187</v>
      </c>
      <c r="BF101">
        <v>155.47032165527301</v>
      </c>
      <c r="BG101">
        <v>109.86247253417901</v>
      </c>
      <c r="BH101">
        <v>15.6569204330444</v>
      </c>
      <c r="BI101">
        <v>66.171287536621094</v>
      </c>
      <c r="BJ101">
        <v>23.796726226806602</v>
      </c>
      <c r="BK101">
        <v>36.268321990966797</v>
      </c>
      <c r="BL101">
        <v>84.763397216796804</v>
      </c>
      <c r="BM101">
        <v>230.79455566406199</v>
      </c>
      <c r="BO101">
        <v>78.099830627441406</v>
      </c>
      <c r="BP101">
        <v>481.14999389648398</v>
      </c>
      <c r="BQ101">
        <v>295.86999511718699</v>
      </c>
      <c r="BR101">
        <v>514.44122314453102</v>
      </c>
      <c r="BS101">
        <v>144.72999572753901</v>
      </c>
      <c r="BT101">
        <v>1746.91003417968</v>
      </c>
      <c r="BU101">
        <v>31.090038299560501</v>
      </c>
      <c r="BV101">
        <v>81.713088989257798</v>
      </c>
      <c r="BW101">
        <v>36.189998626708899</v>
      </c>
      <c r="BX101">
        <v>58.946258544921797</v>
      </c>
      <c r="BY101">
        <v>274.285064697265</v>
      </c>
      <c r="BZ101">
        <v>115.64971923828099</v>
      </c>
      <c r="CB101">
        <v>76.950271606445298</v>
      </c>
      <c r="CC101">
        <v>19.2549724578857</v>
      </c>
      <c r="CD101">
        <v>85.010002136230398</v>
      </c>
      <c r="CE101">
        <v>46.6885375976562</v>
      </c>
      <c r="CF101">
        <v>65.612983703613196</v>
      </c>
      <c r="CG101">
        <v>51.099582672119098</v>
      </c>
      <c r="CH101">
        <v>85.220001220703097</v>
      </c>
      <c r="CI101">
        <v>16.280000686645501</v>
      </c>
      <c r="CJ101">
        <v>19.331361770629801</v>
      </c>
      <c r="CK101">
        <v>76.489997863769503</v>
      </c>
      <c r="CL101">
        <v>115.82972717285099</v>
      </c>
      <c r="CM101">
        <v>100.138870239257</v>
      </c>
      <c r="CN101">
        <v>43.939998626708899</v>
      </c>
      <c r="CO101">
        <v>107.312614440917</v>
      </c>
      <c r="CP101">
        <v>90.300048828125</v>
      </c>
      <c r="CQ101">
        <v>64.489997863769503</v>
      </c>
      <c r="CR101">
        <v>17.256921768188398</v>
      </c>
      <c r="CS101">
        <v>66.856475830078097</v>
      </c>
      <c r="CT101">
        <v>28.622014999389599</v>
      </c>
      <c r="CU101">
        <v>34.184803009033203</v>
      </c>
      <c r="CV101">
        <v>509.850006103515</v>
      </c>
      <c r="CW101">
        <v>90.640335083007798</v>
      </c>
      <c r="CX101">
        <v>1017</v>
      </c>
      <c r="CY101">
        <v>116.243751525878</v>
      </c>
      <c r="CZ101">
        <v>69.929748535156193</v>
      </c>
      <c r="DA101">
        <v>195.919998168945</v>
      </c>
      <c r="DB101">
        <v>57.774223327636697</v>
      </c>
      <c r="DC101">
        <v>250.10060119628901</v>
      </c>
      <c r="DD101">
        <v>44.082931518554602</v>
      </c>
      <c r="DE101">
        <v>47.103282928466797</v>
      </c>
      <c r="DF101">
        <v>23.211257934570298</v>
      </c>
      <c r="DG101">
        <v>137.88807678222599</v>
      </c>
      <c r="DH101">
        <v>195.16741943359301</v>
      </c>
      <c r="DI101">
        <v>177.40487670898401</v>
      </c>
      <c r="DJ101">
        <v>54.966068267822202</v>
      </c>
      <c r="DK101">
        <v>44.955795288085902</v>
      </c>
      <c r="DL101">
        <v>52.933155059814403</v>
      </c>
      <c r="DM101">
        <v>68.643890380859304</v>
      </c>
      <c r="DN101">
        <v>39.089328765869098</v>
      </c>
      <c r="DO101">
        <v>34.952873229980398</v>
      </c>
      <c r="DP101">
        <v>32.508800506591797</v>
      </c>
      <c r="DQ101">
        <v>55.534488677978501</v>
      </c>
      <c r="DR101">
        <v>42.703895568847599</v>
      </c>
      <c r="DS101">
        <v>69.806427001953097</v>
      </c>
      <c r="DT101">
        <v>174.91357421875</v>
      </c>
      <c r="DU101">
        <v>297.86935424804602</v>
      </c>
      <c r="DV101">
        <v>88.279998779296804</v>
      </c>
      <c r="DW101">
        <v>21.983320236206001</v>
      </c>
      <c r="DX101">
        <v>25.4230041503906</v>
      </c>
      <c r="DY101">
        <v>295.81396484375</v>
      </c>
      <c r="DZ101">
        <v>155.96397399902301</v>
      </c>
      <c r="EA101">
        <v>71.437911987304602</v>
      </c>
      <c r="EB101">
        <v>165.112213134765</v>
      </c>
      <c r="EC101">
        <v>63.599449157714801</v>
      </c>
      <c r="ED101">
        <v>55.588706970214801</v>
      </c>
      <c r="EE101">
        <v>158.14434814453099</v>
      </c>
      <c r="EF101">
        <v>78.237983703613196</v>
      </c>
      <c r="EG101">
        <v>78.019996643066406</v>
      </c>
      <c r="EH101">
        <v>146.35037231445301</v>
      </c>
      <c r="EI101">
        <v>25.649999618530199</v>
      </c>
      <c r="EJ101">
        <v>45.031318664550703</v>
      </c>
      <c r="EK101">
        <v>11.714728355407701</v>
      </c>
      <c r="EL101">
        <v>381.79000854492102</v>
      </c>
      <c r="EM101">
        <v>44.005912780761697</v>
      </c>
      <c r="EN101">
        <v>134.95748901367099</v>
      </c>
      <c r="EO101">
        <v>43.449871063232401</v>
      </c>
      <c r="EP101">
        <v>21.920000076293899</v>
      </c>
      <c r="EQ101">
        <v>19.790000915527301</v>
      </c>
      <c r="ER101">
        <v>30.879999160766602</v>
      </c>
      <c r="ES101">
        <v>179.71095275878901</v>
      </c>
      <c r="ET101">
        <v>85.199996948242102</v>
      </c>
      <c r="EU101">
        <v>78.377555847167898</v>
      </c>
      <c r="EV101">
        <v>357.98596191406199</v>
      </c>
      <c r="EW101">
        <v>93.519416809082003</v>
      </c>
      <c r="EX101">
        <v>37.064659118652301</v>
      </c>
      <c r="EY101">
        <v>102.52091217041</v>
      </c>
      <c r="EZ101">
        <v>81.050460815429602</v>
      </c>
      <c r="FA101">
        <v>33.703227996826101</v>
      </c>
      <c r="FB101">
        <v>49.563747406005803</v>
      </c>
      <c r="FC101">
        <v>16.360000610351499</v>
      </c>
      <c r="FD101">
        <v>66.9447021484375</v>
      </c>
      <c r="FE101">
        <v>80.776176452636705</v>
      </c>
      <c r="FF101">
        <v>42.9415283203125</v>
      </c>
      <c r="FG101">
        <v>203.20576477050699</v>
      </c>
      <c r="FH101">
        <v>54.100372314453097</v>
      </c>
      <c r="FI101">
        <v>72.336669921875</v>
      </c>
      <c r="FJ101">
        <v>116.48477935791</v>
      </c>
      <c r="FK101">
        <v>58.460365295410099</v>
      </c>
      <c r="FL101">
        <v>97.971389770507798</v>
      </c>
      <c r="FM101">
        <v>50.5248413085937</v>
      </c>
      <c r="FN101">
        <v>150.53694152832</v>
      </c>
      <c r="FO101">
        <v>653.43298339843705</v>
      </c>
      <c r="FP101">
        <v>58.378318786621001</v>
      </c>
      <c r="FQ101">
        <v>240.35874938964801</v>
      </c>
      <c r="FR101">
        <v>185.617095947265</v>
      </c>
      <c r="FS101">
        <v>74.080001831054602</v>
      </c>
      <c r="FT101">
        <v>58.737491607666001</v>
      </c>
      <c r="FU101">
        <v>76.962783813476506</v>
      </c>
      <c r="FV101">
        <v>200.51152038574199</v>
      </c>
      <c r="FW101">
        <v>36.8940620422363</v>
      </c>
      <c r="FX101">
        <v>82.819999694824205</v>
      </c>
      <c r="FY101">
        <v>72.736007690429602</v>
      </c>
      <c r="FZ101">
        <v>89.831039428710895</v>
      </c>
      <c r="GA101">
        <v>43.961185455322202</v>
      </c>
      <c r="GB101">
        <v>139.11000061035099</v>
      </c>
      <c r="GC101">
        <v>232.19999694824199</v>
      </c>
      <c r="GD101">
        <v>38.965679168701101</v>
      </c>
      <c r="GE101">
        <v>80.411064147949205</v>
      </c>
      <c r="GF101">
        <v>123.582946777343</v>
      </c>
      <c r="GG101">
        <v>135.61767578125</v>
      </c>
      <c r="GH101">
        <v>18.489459991455</v>
      </c>
      <c r="GI101">
        <v>39.622398376464801</v>
      </c>
      <c r="GJ101">
        <v>104.207633972167</v>
      </c>
      <c r="GK101">
        <v>105.23999786376901</v>
      </c>
      <c r="GL101">
        <v>247.91000366210901</v>
      </c>
      <c r="GM101">
        <v>44.883140563964801</v>
      </c>
      <c r="GN101">
        <v>26.461376190185501</v>
      </c>
      <c r="GO101">
        <v>93.596794128417898</v>
      </c>
      <c r="GP101">
        <v>5.8400001525878897</v>
      </c>
      <c r="GQ101">
        <v>137.52999877929599</v>
      </c>
      <c r="GR101">
        <v>51.188461303710902</v>
      </c>
      <c r="GS101">
        <v>62.024986267089801</v>
      </c>
      <c r="GT101">
        <v>28.790342330932599</v>
      </c>
      <c r="GU101">
        <v>28.3534641265869</v>
      </c>
      <c r="GV101">
        <v>18.259239196777301</v>
      </c>
      <c r="GW101">
        <v>9.2600002288818306</v>
      </c>
      <c r="GX101">
        <v>8.9300003051757795</v>
      </c>
      <c r="GY101">
        <v>85.088661193847599</v>
      </c>
      <c r="GZ101">
        <v>121.09999847412099</v>
      </c>
      <c r="HA101">
        <v>142.49514770507801</v>
      </c>
      <c r="HB101">
        <v>6.7723860740661603</v>
      </c>
      <c r="HC101">
        <v>58.961196899413999</v>
      </c>
      <c r="HD101">
        <v>27.399999618530199</v>
      </c>
      <c r="HE101">
        <v>80.301422119140597</v>
      </c>
      <c r="HF101">
        <v>70.978858947753906</v>
      </c>
      <c r="HG101">
        <v>76.452667236328097</v>
      </c>
      <c r="HH101">
        <v>176.86174011230401</v>
      </c>
      <c r="HI101">
        <v>192.61958312988199</v>
      </c>
      <c r="HJ101">
        <v>303.18084716796801</v>
      </c>
      <c r="HK101">
        <v>11.7616758346557</v>
      </c>
      <c r="HL101">
        <v>10.459841728210399</v>
      </c>
      <c r="HM101">
        <v>37.720943450927699</v>
      </c>
      <c r="HN101">
        <v>71.304023742675696</v>
      </c>
      <c r="HO101">
        <v>108.831809997558</v>
      </c>
      <c r="HP101">
        <v>24.889619827270501</v>
      </c>
      <c r="HQ101">
        <v>59.569999694824197</v>
      </c>
      <c r="HR101">
        <v>126.89116668701099</v>
      </c>
      <c r="HS101">
        <v>47.8876953125</v>
      </c>
      <c r="HT101">
        <v>9.1143665313720703</v>
      </c>
      <c r="HU101">
        <v>81.690002441406193</v>
      </c>
      <c r="HV101">
        <v>31.369691848754801</v>
      </c>
      <c r="HW101">
        <v>51.099998474121001</v>
      </c>
      <c r="HX101">
        <v>238.47593688964801</v>
      </c>
      <c r="HY101">
        <v>143.45249938964801</v>
      </c>
      <c r="HZ101">
        <v>45.2932739257812</v>
      </c>
      <c r="IA101">
        <v>12.170000076293899</v>
      </c>
      <c r="IB101">
        <v>13.060000419616699</v>
      </c>
      <c r="IC101">
        <v>16.602981567382798</v>
      </c>
      <c r="ID101">
        <v>395.201904296875</v>
      </c>
      <c r="IE101">
        <v>8.6193780899047798</v>
      </c>
      <c r="IF101">
        <v>189.88900756835901</v>
      </c>
      <c r="IG101">
        <v>154.19845581054599</v>
      </c>
      <c r="IH101">
        <v>290.83999633789</v>
      </c>
      <c r="II101">
        <v>67.920753479003906</v>
      </c>
      <c r="IJ101">
        <v>170.02163696289</v>
      </c>
      <c r="IK101">
        <v>354.41000366210898</v>
      </c>
      <c r="IL101">
        <v>98.680000305175696</v>
      </c>
      <c r="IM101">
        <v>29.886539459228501</v>
      </c>
      <c r="IN101">
        <v>61.4723510742187</v>
      </c>
      <c r="IO101">
        <v>93.385566711425696</v>
      </c>
      <c r="IP101">
        <v>118.46849822998</v>
      </c>
      <c r="IQ101">
        <v>33.481620788574197</v>
      </c>
      <c r="IR101">
        <v>16.845565795898398</v>
      </c>
      <c r="IS101">
        <v>130.55960083007801</v>
      </c>
      <c r="IT101">
        <v>281.22180175781199</v>
      </c>
      <c r="IU101">
        <v>561.09002685546795</v>
      </c>
      <c r="IV101">
        <v>7.8965592384338299</v>
      </c>
      <c r="IW101">
        <v>152.99000549316401</v>
      </c>
      <c r="IX101">
        <v>143.5</v>
      </c>
      <c r="IY101">
        <v>23.303911209106399</v>
      </c>
      <c r="IZ101">
        <v>180.79643249511699</v>
      </c>
      <c r="JA101">
        <v>80.263786315917898</v>
      </c>
      <c r="JB101">
        <v>114.060371398925</v>
      </c>
      <c r="JC101">
        <v>105.738960266113</v>
      </c>
      <c r="JD101">
        <v>142.61322021484301</v>
      </c>
      <c r="JE101">
        <v>30.469863891601499</v>
      </c>
      <c r="JF101">
        <v>94.022819519042898</v>
      </c>
      <c r="JG101">
        <v>22.656450271606399</v>
      </c>
      <c r="JH101">
        <v>152.47735595703099</v>
      </c>
      <c r="JI101">
        <v>60.532699584960902</v>
      </c>
      <c r="JJ101">
        <v>11.375362396240201</v>
      </c>
      <c r="JK101">
        <v>103.400001525878</v>
      </c>
      <c r="JL101">
        <v>133.01316833496</v>
      </c>
      <c r="JM101">
        <v>12.0115251541137</v>
      </c>
      <c r="JN101">
        <v>15.1715860366821</v>
      </c>
      <c r="JO101">
        <v>175.20420837402301</v>
      </c>
      <c r="JP101">
        <v>29.1389770507812</v>
      </c>
      <c r="JQ101">
        <v>31.0318069458007</v>
      </c>
      <c r="JR101">
        <v>16.6800003051757</v>
      </c>
      <c r="JS101">
        <v>182.32926940917901</v>
      </c>
      <c r="JT101">
        <v>168.57000732421801</v>
      </c>
      <c r="JU101">
        <v>263.60784912109301</v>
      </c>
      <c r="JV101">
        <v>60.270732879638601</v>
      </c>
      <c r="JW101">
        <v>49.930000305175703</v>
      </c>
      <c r="JX101">
        <v>30.7065315246582</v>
      </c>
      <c r="JY101">
        <v>101.178787231445</v>
      </c>
      <c r="JZ101">
        <v>61.467220306396399</v>
      </c>
      <c r="KA101">
        <v>146.48957824707</v>
      </c>
      <c r="KB101">
        <v>37.535369873046797</v>
      </c>
      <c r="KC101">
        <v>190.66255187988199</v>
      </c>
      <c r="KD101">
        <v>49.689998626708899</v>
      </c>
      <c r="KE101">
        <v>27.040000915527301</v>
      </c>
      <c r="KF101">
        <v>365.15963745117102</v>
      </c>
      <c r="KG101">
        <v>32.935703277587798</v>
      </c>
      <c r="KH101">
        <v>122.696472167968</v>
      </c>
      <c r="KI101">
        <v>9.4991760253906197</v>
      </c>
      <c r="KJ101">
        <v>64.968658447265597</v>
      </c>
      <c r="KK101">
        <v>104.70757293701099</v>
      </c>
      <c r="KL101">
        <v>5.9969892501831001</v>
      </c>
      <c r="KM101">
        <v>35.760719299316399</v>
      </c>
      <c r="KN101">
        <v>469.471435546875</v>
      </c>
      <c r="KO101">
        <v>94.919998168945298</v>
      </c>
      <c r="KP101">
        <v>104.89640808105401</v>
      </c>
      <c r="KQ101">
        <v>187.55012512207</v>
      </c>
      <c r="KR101">
        <v>46.547256469726499</v>
      </c>
      <c r="KS101">
        <v>302.57308959960898</v>
      </c>
      <c r="KT101">
        <v>84.641548156738196</v>
      </c>
      <c r="KU101">
        <v>57.338718414306598</v>
      </c>
      <c r="KV101">
        <v>181.46920776367099</v>
      </c>
      <c r="KW101">
        <v>148.04763793945301</v>
      </c>
      <c r="KX101">
        <v>95.495849609375</v>
      </c>
      <c r="KY101">
        <v>75.501014709472599</v>
      </c>
      <c r="KZ101">
        <v>35.227867126464801</v>
      </c>
      <c r="LA101">
        <v>766</v>
      </c>
      <c r="LB101">
        <v>17.643714904785099</v>
      </c>
      <c r="LC101">
        <v>93.254135131835895</v>
      </c>
      <c r="LD101">
        <v>45.799999237060497</v>
      </c>
      <c r="LE101">
        <v>180.6591796875</v>
      </c>
      <c r="LF101">
        <v>114.82826232910099</v>
      </c>
      <c r="LG101">
        <v>93.470001220703097</v>
      </c>
      <c r="LH101">
        <v>36.7299995422363</v>
      </c>
      <c r="LI101">
        <v>48.771083831787102</v>
      </c>
      <c r="LJ101">
        <v>69.010002136230398</v>
      </c>
      <c r="LK101">
        <v>258.66110229492102</v>
      </c>
      <c r="LL101">
        <v>43.068504333496001</v>
      </c>
      <c r="LM101">
        <v>12.041845321655201</v>
      </c>
      <c r="LN101">
        <v>135.60090637207</v>
      </c>
      <c r="LO101">
        <v>324.8134765625</v>
      </c>
      <c r="LP101">
        <v>114.92900848388599</v>
      </c>
      <c r="LQ101">
        <v>12.869999885559</v>
      </c>
      <c r="LR101">
        <v>44.164272308349602</v>
      </c>
      <c r="LS101">
        <v>414.76998901367102</v>
      </c>
      <c r="LT101">
        <v>13.002474784851</v>
      </c>
      <c r="LU101">
        <v>58.341053009033203</v>
      </c>
      <c r="LV101">
        <v>11.8024044036865</v>
      </c>
      <c r="LW101">
        <v>11.921052932739199</v>
      </c>
      <c r="LX101">
        <v>56.7403144836425</v>
      </c>
      <c r="LY101">
        <v>14.028322219848601</v>
      </c>
      <c r="LZ101">
        <v>95.973457336425696</v>
      </c>
      <c r="MA101">
        <v>22.981512069702099</v>
      </c>
      <c r="MB101">
        <v>178.08352661132801</v>
      </c>
      <c r="MC101">
        <v>77.245674133300696</v>
      </c>
      <c r="MD101">
        <v>319.98434448242102</v>
      </c>
      <c r="ME101">
        <v>19.516368865966701</v>
      </c>
      <c r="MF101">
        <v>16.030000686645501</v>
      </c>
      <c r="MG101">
        <v>35.085243225097599</v>
      </c>
      <c r="MH101">
        <v>40.423198699951101</v>
      </c>
      <c r="MI101">
        <v>348.34375</v>
      </c>
      <c r="MJ101">
        <v>3214.419921875</v>
      </c>
      <c r="MK101">
        <v>399.11999511718699</v>
      </c>
      <c r="ML101">
        <v>14.370130538940399</v>
      </c>
      <c r="MM101">
        <v>163.81076049804599</v>
      </c>
      <c r="MN101">
        <v>52.293876647949197</v>
      </c>
      <c r="MO101">
        <v>35.2889404296875</v>
      </c>
      <c r="MP101">
        <v>52.3458442687988</v>
      </c>
      <c r="MQ101">
        <v>50.575969696044901</v>
      </c>
      <c r="MR101">
        <v>71.441062927246094</v>
      </c>
      <c r="MS101">
        <v>96.117492675781193</v>
      </c>
      <c r="MT101">
        <v>178.15422058105401</v>
      </c>
      <c r="MU101">
        <v>68.219009399414006</v>
      </c>
      <c r="MV101">
        <v>280.29998779296801</v>
      </c>
      <c r="MW101">
        <v>147</v>
      </c>
      <c r="MX101">
        <v>38.762119293212798</v>
      </c>
      <c r="MY101">
        <v>11.348889350891101</v>
      </c>
      <c r="MZ101">
        <v>126.927200317382</v>
      </c>
      <c r="NA101">
        <v>97.361518859863196</v>
      </c>
      <c r="NB101">
        <v>54.160327911376903</v>
      </c>
      <c r="NC101">
        <v>34.866413116455</v>
      </c>
      <c r="ND101">
        <v>68.895965576171804</v>
      </c>
      <c r="NE101">
        <v>76.661109924316406</v>
      </c>
      <c r="NF101">
        <v>72.902091979980398</v>
      </c>
      <c r="NG101">
        <v>92.1317138671875</v>
      </c>
      <c r="NH101">
        <v>107.214836120605</v>
      </c>
      <c r="NI101">
        <v>241.93840026855401</v>
      </c>
      <c r="NJ101">
        <v>99.128158569335895</v>
      </c>
      <c r="NK101">
        <v>25.178165435791001</v>
      </c>
      <c r="NL101">
        <v>37.676815032958899</v>
      </c>
      <c r="NM101">
        <v>110.712745666503</v>
      </c>
      <c r="NN101">
        <v>73.959297180175696</v>
      </c>
      <c r="NO101">
        <v>88.445381164550696</v>
      </c>
      <c r="NP101">
        <v>58.608627319335902</v>
      </c>
      <c r="NQ101">
        <v>48.075538635253899</v>
      </c>
      <c r="NR101">
        <v>187.07209777832</v>
      </c>
      <c r="NS101">
        <v>34.022731781005803</v>
      </c>
      <c r="NT101">
        <v>49.830001831054602</v>
      </c>
      <c r="NU101">
        <v>103.209999084472</v>
      </c>
      <c r="NV101">
        <v>36.168746948242102</v>
      </c>
      <c r="NW101">
        <v>76.677391052246094</v>
      </c>
      <c r="NX101">
        <v>111.66471862792901</v>
      </c>
      <c r="NY101">
        <v>81.370002746582003</v>
      </c>
      <c r="NZ101">
        <v>69.601478576660099</v>
      </c>
      <c r="OA101">
        <v>63.5320625305175</v>
      </c>
      <c r="OB101">
        <v>53.787456512451101</v>
      </c>
      <c r="OC101">
        <v>43.940383911132798</v>
      </c>
      <c r="OD101">
        <v>545.21002197265602</v>
      </c>
      <c r="OE101">
        <v>10.5773525238037</v>
      </c>
      <c r="OF101">
        <v>81.619888305664006</v>
      </c>
      <c r="OG101">
        <v>159.85491943359301</v>
      </c>
      <c r="OH101">
        <v>49.998111724853501</v>
      </c>
      <c r="OI101">
        <v>213.98043823242099</v>
      </c>
      <c r="OJ101">
        <v>25.8682651519775</v>
      </c>
      <c r="OK101">
        <v>369.32748413085898</v>
      </c>
      <c r="OL101">
        <v>94.599998474121094</v>
      </c>
      <c r="OM101">
        <v>49.560001373291001</v>
      </c>
      <c r="ON101">
        <v>311.13909912109301</v>
      </c>
      <c r="OO101">
        <v>176.52000427246</v>
      </c>
      <c r="OP101">
        <v>292.12353515625</v>
      </c>
      <c r="OQ101">
        <v>18.045877456665</v>
      </c>
      <c r="OR101">
        <v>49.351486206054602</v>
      </c>
      <c r="OS101">
        <v>31.483299255371001</v>
      </c>
      <c r="OT101">
        <v>122.01132202148401</v>
      </c>
      <c r="OU101">
        <v>380.67001342773398</v>
      </c>
      <c r="OV101">
        <v>580.88317871093705</v>
      </c>
      <c r="OW101">
        <v>56.129531860351499</v>
      </c>
      <c r="OX101">
        <v>116.89564514160099</v>
      </c>
      <c r="OY101">
        <v>38.208915710449197</v>
      </c>
      <c r="OZ101">
        <v>135.04788208007801</v>
      </c>
      <c r="PA101">
        <v>53.479751586913999</v>
      </c>
      <c r="PB101">
        <v>32.520000457763601</v>
      </c>
      <c r="PC101">
        <v>126.38359832763599</v>
      </c>
      <c r="PD101">
        <v>76.976303100585895</v>
      </c>
      <c r="PE101">
        <v>59.060611724853501</v>
      </c>
      <c r="PF101">
        <v>157.58042907714801</v>
      </c>
      <c r="PG101">
        <v>184.68397521972599</v>
      </c>
      <c r="PH101">
        <v>208.66000366210901</v>
      </c>
      <c r="PI101">
        <v>19.128307342529201</v>
      </c>
      <c r="PJ101">
        <v>168.52999877929599</v>
      </c>
      <c r="PK101">
        <v>54.260997772216797</v>
      </c>
      <c r="PL101">
        <v>95.569999694824205</v>
      </c>
      <c r="PM101">
        <v>117.587432861328</v>
      </c>
      <c r="PN101">
        <v>130.19999694824199</v>
      </c>
      <c r="PO101">
        <v>14.75</v>
      </c>
      <c r="PP101">
        <v>114.082145690917</v>
      </c>
      <c r="PQ101">
        <v>79.860046386718693</v>
      </c>
      <c r="PR101">
        <v>7.6500000953674299</v>
      </c>
      <c r="PS101">
        <v>351.67001342773398</v>
      </c>
      <c r="PT101">
        <v>349.35598754882801</v>
      </c>
      <c r="PU101">
        <v>64.714218139648395</v>
      </c>
      <c r="PV101">
        <v>163.774002075195</v>
      </c>
      <c r="PW101">
        <v>114.118927001953</v>
      </c>
      <c r="PX101">
        <v>29.974971771240199</v>
      </c>
      <c r="PY101">
        <v>332.02792358398398</v>
      </c>
      <c r="PZ101">
        <v>123.59375762939401</v>
      </c>
      <c r="QA101">
        <v>55.299999237060497</v>
      </c>
      <c r="QB101">
        <v>110.579940795898</v>
      </c>
      <c r="QC101">
        <v>87.724105834960895</v>
      </c>
      <c r="QD101">
        <v>403.05999755859301</v>
      </c>
      <c r="QE101">
        <v>101.26593017578099</v>
      </c>
      <c r="QF101">
        <v>35.461036682128899</v>
      </c>
      <c r="QG101">
        <v>34.009998321533203</v>
      </c>
      <c r="QH101">
        <v>352.77999877929602</v>
      </c>
      <c r="QI101">
        <v>60.408054351806598</v>
      </c>
      <c r="QJ101">
        <v>37.485824584960902</v>
      </c>
      <c r="QK101">
        <v>237.97999572753901</v>
      </c>
      <c r="QL101">
        <v>34.6820068359375</v>
      </c>
      <c r="QM101">
        <v>8.8800001144409109</v>
      </c>
      <c r="QN101">
        <v>7.8600001335143999</v>
      </c>
      <c r="QO101">
        <v>167.32229614257801</v>
      </c>
      <c r="QP101">
        <v>29.540000915527301</v>
      </c>
      <c r="QQ101">
        <v>291.37216186523398</v>
      </c>
      <c r="QR101">
        <v>95.870903015136705</v>
      </c>
      <c r="QS101">
        <v>137.169998168945</v>
      </c>
      <c r="QT101">
        <v>106.379997253417</v>
      </c>
      <c r="QU101">
        <v>15.3623399734497</v>
      </c>
      <c r="QV101">
        <v>66.314361572265597</v>
      </c>
      <c r="QW101">
        <v>118.51000213623</v>
      </c>
      <c r="QX101">
        <v>34.413337707519503</v>
      </c>
      <c r="QY101">
        <v>208.22000122070301</v>
      </c>
      <c r="QZ101">
        <v>159.73295593261699</v>
      </c>
      <c r="RA101">
        <v>53.1312866210937</v>
      </c>
      <c r="RB101">
        <v>266.5</v>
      </c>
      <c r="RC101">
        <v>58.657440185546797</v>
      </c>
      <c r="RD101">
        <v>19.862678527831999</v>
      </c>
      <c r="RE101">
        <v>16.139999389648398</v>
      </c>
      <c r="RF101">
        <v>192.63807678222599</v>
      </c>
      <c r="RH101">
        <v>36.503669738769503</v>
      </c>
      <c r="RI101">
        <v>104.198768615722</v>
      </c>
      <c r="RJ101">
        <v>57.1966133117675</v>
      </c>
      <c r="RK101">
        <v>60.419319152832003</v>
      </c>
      <c r="RL101">
        <v>122.90362548828099</v>
      </c>
      <c r="RM101">
        <v>41.191360473632798</v>
      </c>
      <c r="RN101">
        <v>120.949996948242</v>
      </c>
      <c r="RO101">
        <v>100.14674377441401</v>
      </c>
      <c r="RP101">
        <v>193.08000183105401</v>
      </c>
      <c r="RQ101">
        <v>84.586296081542898</v>
      </c>
      <c r="RR101">
        <v>26.032852172851499</v>
      </c>
      <c r="RS101">
        <v>50.014694213867102</v>
      </c>
      <c r="RT101">
        <v>205.70829772949199</v>
      </c>
      <c r="RU101">
        <v>45.069999694824197</v>
      </c>
      <c r="RV101">
        <v>19.236984252929599</v>
      </c>
      <c r="RW101">
        <v>26.691642761230401</v>
      </c>
      <c r="RX101">
        <v>20.9758396148681</v>
      </c>
      <c r="RY101">
        <v>123.909873962402</v>
      </c>
      <c r="RZ101">
        <v>19.292417526245099</v>
      </c>
      <c r="SA101">
        <v>199.60023498535099</v>
      </c>
      <c r="SB101">
        <v>84.889999389648395</v>
      </c>
      <c r="SC101">
        <v>59.8814086914062</v>
      </c>
      <c r="SD101">
        <v>16.725500106811499</v>
      </c>
      <c r="SE101">
        <v>87.759780883789006</v>
      </c>
      <c r="SF101">
        <v>64.597373962402301</v>
      </c>
      <c r="SG101">
        <v>86.774894714355398</v>
      </c>
      <c r="SH101">
        <v>255.96000671386699</v>
      </c>
      <c r="SI101">
        <v>126.050117492675</v>
      </c>
      <c r="SJ101">
        <v>32.333477020263601</v>
      </c>
      <c r="SK101">
        <v>130.10459899902301</v>
      </c>
    </row>
    <row r="102" spans="1:505" x14ac:dyDescent="0.25">
      <c r="A102" s="1">
        <v>43978</v>
      </c>
      <c r="B102">
        <v>90.108680725097599</v>
      </c>
      <c r="C102">
        <v>87.700714111328097</v>
      </c>
      <c r="D102">
        <v>207.759994506835</v>
      </c>
      <c r="E102">
        <v>198.42320251464801</v>
      </c>
      <c r="F102">
        <v>70.150001525878906</v>
      </c>
      <c r="G102">
        <v>375.17001342773398</v>
      </c>
      <c r="H102">
        <v>52.740001678466797</v>
      </c>
      <c r="I102">
        <v>140.77291870117099</v>
      </c>
      <c r="J102">
        <v>12.5587978363037</v>
      </c>
      <c r="K102">
        <v>36.653213500976499</v>
      </c>
      <c r="L102">
        <v>85.844635009765597</v>
      </c>
      <c r="M102">
        <v>231.62251281738199</v>
      </c>
      <c r="N102">
        <v>99.970001220703097</v>
      </c>
      <c r="O102">
        <v>35.740001678466797</v>
      </c>
      <c r="P102">
        <v>74.200500488281193</v>
      </c>
      <c r="Q102">
        <v>148.53941345214801</v>
      </c>
      <c r="R102">
        <v>106.139999389648</v>
      </c>
      <c r="S102">
        <v>251.41000366210901</v>
      </c>
      <c r="T102">
        <v>98.114845275878906</v>
      </c>
      <c r="U102">
        <v>46.675334930419901</v>
      </c>
      <c r="V102">
        <v>96.123779296875</v>
      </c>
      <c r="W102">
        <v>1420.28002929687</v>
      </c>
      <c r="X102">
        <v>1417.83996582031</v>
      </c>
      <c r="Y102">
        <v>36.709674835205</v>
      </c>
      <c r="Z102">
        <v>2410.38989257812</v>
      </c>
      <c r="AA102">
        <v>9.6625909805297798</v>
      </c>
      <c r="AB102">
        <v>69.160331726074205</v>
      </c>
      <c r="AC102">
        <v>11.9799995422363</v>
      </c>
      <c r="AD102">
        <v>80.114822387695298</v>
      </c>
      <c r="AE102">
        <v>100.353614807128</v>
      </c>
      <c r="AF102">
        <v>30.597433090209901</v>
      </c>
      <c r="AG102">
        <v>248.35844421386699</v>
      </c>
      <c r="AH102">
        <v>119.685455322265</v>
      </c>
      <c r="AI102">
        <v>144.36955261230401</v>
      </c>
      <c r="AJ102">
        <v>92.562965393066406</v>
      </c>
      <c r="AK102">
        <v>91.201240539550696</v>
      </c>
      <c r="AL102">
        <v>221.80740356445301</v>
      </c>
      <c r="AM102">
        <v>94.839828491210895</v>
      </c>
      <c r="AN102">
        <v>112.973030090332</v>
      </c>
      <c r="AO102">
        <v>269.30999755859301</v>
      </c>
      <c r="AP102">
        <v>284.48501586914</v>
      </c>
      <c r="AQ102">
        <v>196.93418884277301</v>
      </c>
      <c r="AR102">
        <v>46.759967803955</v>
      </c>
      <c r="AS102">
        <v>12.5242090225219</v>
      </c>
      <c r="AT102">
        <v>79.247642517089801</v>
      </c>
      <c r="AU102">
        <v>56.046932220458899</v>
      </c>
      <c r="AV102">
        <v>77.629997253417898</v>
      </c>
      <c r="AW102">
        <v>38.406078338622997</v>
      </c>
      <c r="AX102">
        <v>227.30999755859301</v>
      </c>
      <c r="AY102">
        <v>92.6380615234375</v>
      </c>
      <c r="AZ102">
        <v>103.332794189453</v>
      </c>
      <c r="BA102">
        <v>30.741020202636701</v>
      </c>
      <c r="BB102">
        <v>97.999221801757798</v>
      </c>
      <c r="BC102">
        <v>199.80999755859301</v>
      </c>
      <c r="BD102">
        <v>142.10842895507801</v>
      </c>
      <c r="BE102">
        <v>1164.42004394531</v>
      </c>
      <c r="BF102">
        <v>154.00680541992099</v>
      </c>
      <c r="BG102">
        <v>111.80441284179599</v>
      </c>
      <c r="BH102">
        <v>16.1947917938232</v>
      </c>
      <c r="BI102">
        <v>68.219871520996094</v>
      </c>
      <c r="BJ102">
        <v>25.4628887176513</v>
      </c>
      <c r="BK102">
        <v>37.920009613037102</v>
      </c>
      <c r="BL102">
        <v>85.685279846191406</v>
      </c>
      <c r="BM102">
        <v>232.43786621093699</v>
      </c>
      <c r="BO102">
        <v>77.716567993164006</v>
      </c>
      <c r="BP102">
        <v>470.72000122070301</v>
      </c>
      <c r="BQ102">
        <v>301.45999145507801</v>
      </c>
      <c r="BR102">
        <v>526.98718261718705</v>
      </c>
      <c r="BS102">
        <v>149.52000427246</v>
      </c>
      <c r="BT102">
        <v>1698.72998046875</v>
      </c>
      <c r="BU102">
        <v>32.096122741699197</v>
      </c>
      <c r="BV102">
        <v>85.860626220703097</v>
      </c>
      <c r="BW102">
        <v>37.139999389648402</v>
      </c>
      <c r="BX102">
        <v>59.024440765380803</v>
      </c>
      <c r="BY102">
        <v>279.70233154296801</v>
      </c>
      <c r="BZ102">
        <v>115.234992980957</v>
      </c>
      <c r="CB102">
        <v>78.828544616699205</v>
      </c>
      <c r="CC102">
        <v>20.105476379394499</v>
      </c>
      <c r="CD102">
        <v>85.199996948242102</v>
      </c>
      <c r="CE102">
        <v>47.970108032226499</v>
      </c>
      <c r="CF102">
        <v>70.678543090820298</v>
      </c>
      <c r="CG102">
        <v>52.216773986816399</v>
      </c>
      <c r="CH102">
        <v>89.209999084472599</v>
      </c>
      <c r="CI102">
        <v>17.2399997711181</v>
      </c>
      <c r="CJ102">
        <v>19.8069648742675</v>
      </c>
      <c r="CK102">
        <v>73.489997863769503</v>
      </c>
      <c r="CL102">
        <v>120.77229309082</v>
      </c>
      <c r="CM102">
        <v>101.36320495605401</v>
      </c>
      <c r="CN102">
        <v>45.150001525878899</v>
      </c>
      <c r="CO102">
        <v>109.627571105957</v>
      </c>
      <c r="CP102">
        <v>92.998069763183594</v>
      </c>
      <c r="CQ102">
        <v>65.690002441406193</v>
      </c>
      <c r="CR102">
        <v>17.266788482666001</v>
      </c>
      <c r="CS102">
        <v>67.769180297851506</v>
      </c>
      <c r="CT102">
        <v>29.4170722961425</v>
      </c>
      <c r="CU102">
        <v>36.751136779785099</v>
      </c>
      <c r="CV102">
        <v>525.10998535156205</v>
      </c>
      <c r="CW102">
        <v>91.223236083984304</v>
      </c>
      <c r="CX102">
        <v>990</v>
      </c>
      <c r="CY102">
        <v>120.81214904785099</v>
      </c>
      <c r="CZ102">
        <v>72.535942077636705</v>
      </c>
      <c r="DA102">
        <v>199.46000671386699</v>
      </c>
      <c r="DB102">
        <v>59.880779266357401</v>
      </c>
      <c r="DC102">
        <v>248.96257019042901</v>
      </c>
      <c r="DD102">
        <v>45.184017181396399</v>
      </c>
      <c r="DE102">
        <v>51.102710723876903</v>
      </c>
      <c r="DF102">
        <v>24.880992889404201</v>
      </c>
      <c r="DG102">
        <v>138.14608764648401</v>
      </c>
      <c r="DH102">
        <v>198.00883483886699</v>
      </c>
      <c r="DI102">
        <v>171.62976074218699</v>
      </c>
      <c r="DJ102">
        <v>55.252353668212798</v>
      </c>
      <c r="DK102">
        <v>45.580043792724602</v>
      </c>
      <c r="DL102">
        <v>55.010330200195298</v>
      </c>
      <c r="DM102">
        <v>69.790756225585895</v>
      </c>
      <c r="DN102">
        <v>39.494857788085902</v>
      </c>
      <c r="DO102">
        <v>37.563148498535099</v>
      </c>
      <c r="DP102">
        <v>33.278354644775298</v>
      </c>
      <c r="DQ102">
        <v>54.542800903320298</v>
      </c>
      <c r="DR102">
        <v>43.681770324707003</v>
      </c>
      <c r="DS102">
        <v>69.865257263183594</v>
      </c>
      <c r="DT102">
        <v>177.85836791992099</v>
      </c>
      <c r="DU102">
        <v>308.50827026367102</v>
      </c>
      <c r="DV102">
        <v>88.449996948242102</v>
      </c>
      <c r="DW102">
        <v>22.814540863037099</v>
      </c>
      <c r="DX102">
        <v>25.581649780273398</v>
      </c>
      <c r="DY102">
        <v>296.98831176757801</v>
      </c>
      <c r="DZ102">
        <v>159.35514831542901</v>
      </c>
      <c r="EA102">
        <v>72.883705139160099</v>
      </c>
      <c r="EB102">
        <v>169.57817077636699</v>
      </c>
      <c r="EC102">
        <v>64.908042907714801</v>
      </c>
      <c r="ED102">
        <v>58.512863159179602</v>
      </c>
      <c r="EE102">
        <v>160.33831787109301</v>
      </c>
      <c r="EF102">
        <v>81.318840026855398</v>
      </c>
      <c r="EG102">
        <v>78.709999084472599</v>
      </c>
      <c r="EH102">
        <v>151.61988830566401</v>
      </c>
      <c r="EI102">
        <v>26.319999694824201</v>
      </c>
      <c r="EJ102">
        <v>47.475112915038999</v>
      </c>
      <c r="EK102">
        <v>11.8289260864257</v>
      </c>
      <c r="EL102">
        <v>359.63000488281199</v>
      </c>
      <c r="EM102">
        <v>43.417858123779297</v>
      </c>
      <c r="EN102">
        <v>135.91352844238199</v>
      </c>
      <c r="EO102">
        <v>48.890960693359297</v>
      </c>
      <c r="EP102">
        <v>22.620000839233398</v>
      </c>
      <c r="EQ102">
        <v>20.530000686645501</v>
      </c>
      <c r="ER102">
        <v>31.079999923706001</v>
      </c>
      <c r="ES102">
        <v>186.52632141113199</v>
      </c>
      <c r="ET102">
        <v>87.529998779296804</v>
      </c>
      <c r="EU102">
        <v>79.095191955566406</v>
      </c>
      <c r="EV102">
        <v>371.71258544921801</v>
      </c>
      <c r="EW102">
        <v>95.966171264648395</v>
      </c>
      <c r="EX102">
        <v>38.048843383788999</v>
      </c>
      <c r="EY102">
        <v>103.64002990722599</v>
      </c>
      <c r="EZ102">
        <v>81.941131591796804</v>
      </c>
      <c r="FA102">
        <v>33.713108062744098</v>
      </c>
      <c r="FB102">
        <v>48.668315887451101</v>
      </c>
      <c r="FC102">
        <v>17.6800003051757</v>
      </c>
      <c r="FD102">
        <v>68.027282714843693</v>
      </c>
      <c r="FE102">
        <v>85.075302124023395</v>
      </c>
      <c r="FF102">
        <v>43.723907470703097</v>
      </c>
      <c r="FG102">
        <v>205.94709777832</v>
      </c>
      <c r="FH102">
        <v>55.104915618896399</v>
      </c>
      <c r="FI102">
        <v>72.116668701171804</v>
      </c>
      <c r="FJ102">
        <v>117.223793029785</v>
      </c>
      <c r="FK102">
        <v>61.0445747375488</v>
      </c>
      <c r="FL102">
        <v>97.706184387207003</v>
      </c>
      <c r="FM102">
        <v>51.791896820068303</v>
      </c>
      <c r="FN102">
        <v>150.18859863281199</v>
      </c>
      <c r="FO102">
        <v>670.84100341796795</v>
      </c>
      <c r="FP102">
        <v>58.242713928222599</v>
      </c>
      <c r="FQ102">
        <v>241.165756225585</v>
      </c>
      <c r="FR102">
        <v>192.71600341796801</v>
      </c>
      <c r="FS102">
        <v>76.239997863769503</v>
      </c>
      <c r="FT102">
        <v>59.757476806640597</v>
      </c>
      <c r="FU102">
        <v>76.430030822753906</v>
      </c>
      <c r="FV102">
        <v>200.25509643554599</v>
      </c>
      <c r="FW102">
        <v>37.2276802062988</v>
      </c>
      <c r="FX102">
        <v>81.610000610351506</v>
      </c>
      <c r="FY102">
        <v>74.424331665039006</v>
      </c>
      <c r="FZ102">
        <v>91.965003967285099</v>
      </c>
      <c r="GA102">
        <v>44.2771797180175</v>
      </c>
      <c r="GB102">
        <v>145.27000427246</v>
      </c>
      <c r="GC102">
        <v>229.13999938964801</v>
      </c>
      <c r="GD102">
        <v>39.770107269287102</v>
      </c>
      <c r="GE102">
        <v>80.709663391113196</v>
      </c>
      <c r="GF102">
        <v>129.14767456054599</v>
      </c>
      <c r="GG102">
        <v>137.03738403320301</v>
      </c>
      <c r="GH102">
        <v>20.2044773101806</v>
      </c>
      <c r="GI102">
        <v>40.255035400390597</v>
      </c>
      <c r="GJ102">
        <v>111.393341064453</v>
      </c>
      <c r="GK102">
        <v>105.34999847412099</v>
      </c>
      <c r="GL102">
        <v>249.96000671386699</v>
      </c>
      <c r="GM102">
        <v>43.654277801513601</v>
      </c>
      <c r="GN102">
        <v>27.8736972808837</v>
      </c>
      <c r="GO102">
        <v>94.978729248046804</v>
      </c>
      <c r="GP102">
        <v>6.0300002098083496</v>
      </c>
      <c r="GQ102">
        <v>131.14999389648401</v>
      </c>
      <c r="GR102">
        <v>53.098541259765597</v>
      </c>
      <c r="GS102">
        <v>63.619941711425703</v>
      </c>
      <c r="GT102">
        <v>29.4052219390869</v>
      </c>
      <c r="GU102">
        <v>29.057590484619102</v>
      </c>
      <c r="GV102">
        <v>18.634824752807599</v>
      </c>
      <c r="GW102">
        <v>9.2899999618530202</v>
      </c>
      <c r="GX102">
        <v>10.569999694824199</v>
      </c>
      <c r="GY102">
        <v>86.561973571777301</v>
      </c>
      <c r="GZ102">
        <v>122.879997253417</v>
      </c>
      <c r="HA102">
        <v>148.208740234375</v>
      </c>
      <c r="HB102">
        <v>7.2603960037231401</v>
      </c>
      <c r="HC102">
        <v>59.8468017578125</v>
      </c>
      <c r="HD102">
        <v>27.790000915527301</v>
      </c>
      <c r="HE102">
        <v>85.128868103027301</v>
      </c>
      <c r="HF102">
        <v>72.647125244140597</v>
      </c>
      <c r="HG102">
        <v>78.054763793945298</v>
      </c>
      <c r="HH102">
        <v>177.18072509765599</v>
      </c>
      <c r="HI102">
        <v>205.98095703125</v>
      </c>
      <c r="HJ102">
        <v>311.6884765625</v>
      </c>
      <c r="HK102">
        <v>12.0787553787231</v>
      </c>
      <c r="HL102">
        <v>11.0567092895507</v>
      </c>
      <c r="HM102">
        <v>38.365745544433501</v>
      </c>
      <c r="HN102">
        <v>72.080345153808594</v>
      </c>
      <c r="HO102">
        <v>113.41178894042901</v>
      </c>
      <c r="HP102">
        <v>25.074779510498001</v>
      </c>
      <c r="HQ102">
        <v>62.240001678466797</v>
      </c>
      <c r="HR102">
        <v>131.61979675292901</v>
      </c>
      <c r="HS102">
        <v>48.636093139648402</v>
      </c>
      <c r="HT102">
        <v>9.4433355331420898</v>
      </c>
      <c r="HU102">
        <v>83.150001525878906</v>
      </c>
      <c r="HV102">
        <v>32.107803344726499</v>
      </c>
      <c r="HW102">
        <v>51.389999389648402</v>
      </c>
      <c r="HX102">
        <v>243.27536010742099</v>
      </c>
      <c r="HY102">
        <v>147.06503295898401</v>
      </c>
      <c r="HZ102">
        <v>46.481815338134702</v>
      </c>
      <c r="IA102">
        <v>12.520000457763601</v>
      </c>
      <c r="IB102">
        <v>14.020000457763601</v>
      </c>
      <c r="IC102">
        <v>16.661373138427699</v>
      </c>
      <c r="ID102">
        <v>397.44119262695301</v>
      </c>
      <c r="IE102">
        <v>9.1275281906127894</v>
      </c>
      <c r="IF102">
        <v>202.16082763671801</v>
      </c>
      <c r="IG102">
        <v>158.29479980468699</v>
      </c>
      <c r="IH102">
        <v>300.92001342773398</v>
      </c>
      <c r="II102">
        <v>69.145538330078097</v>
      </c>
      <c r="IJ102">
        <v>173.10580444335901</v>
      </c>
      <c r="IK102">
        <v>363.82000732421801</v>
      </c>
      <c r="IL102">
        <v>98.220001220703097</v>
      </c>
      <c r="IM102">
        <v>29.483598709106399</v>
      </c>
      <c r="IN102">
        <v>62.675376892089801</v>
      </c>
      <c r="IO102">
        <v>91.998107910156193</v>
      </c>
      <c r="IP102">
        <v>122.14631652832</v>
      </c>
      <c r="IQ102">
        <v>34.954307556152301</v>
      </c>
      <c r="IR102">
        <v>17.479795455932599</v>
      </c>
      <c r="IS102">
        <v>133.59974670410099</v>
      </c>
      <c r="IT102">
        <v>280.23522949218699</v>
      </c>
      <c r="IU102">
        <v>564.72998046875</v>
      </c>
      <c r="IV102">
        <v>8.1698637008666992</v>
      </c>
      <c r="IW102">
        <v>154.41000366210901</v>
      </c>
      <c r="IX102">
        <v>146.82000732421801</v>
      </c>
      <c r="IY102">
        <v>23.875957489013601</v>
      </c>
      <c r="IZ102">
        <v>175.78312683105401</v>
      </c>
      <c r="JA102">
        <v>83.858283996582003</v>
      </c>
      <c r="JB102">
        <v>119.01951599121</v>
      </c>
      <c r="JC102">
        <v>108.42724609375</v>
      </c>
      <c r="JD102">
        <v>142.93878173828099</v>
      </c>
      <c r="JE102">
        <v>31.254415512084901</v>
      </c>
      <c r="JF102">
        <v>99.468727111816406</v>
      </c>
      <c r="JG102">
        <v>23.280113220214801</v>
      </c>
      <c r="JH102">
        <v>153.67898559570301</v>
      </c>
      <c r="JI102">
        <v>62.959072113037102</v>
      </c>
      <c r="JJ102">
        <v>12.219403266906699</v>
      </c>
      <c r="JK102">
        <v>101.73999786376901</v>
      </c>
      <c r="JL102">
        <v>135.38002014160099</v>
      </c>
      <c r="JM102">
        <v>12.197978973388601</v>
      </c>
      <c r="JN102">
        <v>15.334825515746999</v>
      </c>
      <c r="JO102">
        <v>175.29348754882801</v>
      </c>
      <c r="JP102">
        <v>29.9249553680419</v>
      </c>
      <c r="JQ102">
        <v>32.921211242675703</v>
      </c>
      <c r="JR102">
        <v>17.2000007629394</v>
      </c>
      <c r="JS102">
        <v>190.40122985839801</v>
      </c>
      <c r="JT102">
        <v>174.86000061035099</v>
      </c>
      <c r="JU102">
        <v>273.257080078125</v>
      </c>
      <c r="JV102">
        <v>61.511894226074197</v>
      </c>
      <c r="JW102">
        <v>50.930000305175703</v>
      </c>
      <c r="JX102">
        <v>32.762039184570298</v>
      </c>
      <c r="JY102">
        <v>101.683456420898</v>
      </c>
      <c r="JZ102">
        <v>64.671440124511705</v>
      </c>
      <c r="KA102">
        <v>144.252029418945</v>
      </c>
      <c r="KB102">
        <v>39.419868469238203</v>
      </c>
      <c r="KC102">
        <v>190.79096984863199</v>
      </c>
      <c r="KD102">
        <v>51.700000762939403</v>
      </c>
      <c r="KE102">
        <v>28.370000839233398</v>
      </c>
      <c r="KF102">
        <v>389.60824584960898</v>
      </c>
      <c r="KG102">
        <v>34.1319160461425</v>
      </c>
      <c r="KH102">
        <v>127.084518432617</v>
      </c>
      <c r="KI102">
        <v>9.8040637969970703</v>
      </c>
      <c r="KJ102">
        <v>64.575302124023395</v>
      </c>
      <c r="KK102">
        <v>109.600280761718</v>
      </c>
      <c r="KL102">
        <v>6.11633205413818</v>
      </c>
      <c r="KM102">
        <v>35.517978668212798</v>
      </c>
      <c r="KN102">
        <v>467.22640991210898</v>
      </c>
      <c r="KO102">
        <v>97.959999084472599</v>
      </c>
      <c r="KP102">
        <v>105.104721069335</v>
      </c>
      <c r="KQ102">
        <v>200.82817077636699</v>
      </c>
      <c r="KR102">
        <v>46.825801849365199</v>
      </c>
      <c r="KS102">
        <v>299.02197265625</v>
      </c>
      <c r="KT102">
        <v>85.121597290039006</v>
      </c>
      <c r="KU102">
        <v>57.179805755615199</v>
      </c>
      <c r="KV102">
        <v>184.29669189453099</v>
      </c>
      <c r="KW102">
        <v>154.15054321289</v>
      </c>
      <c r="KX102">
        <v>94.365425109863196</v>
      </c>
      <c r="KY102">
        <v>75.784408569335895</v>
      </c>
      <c r="KZ102">
        <v>36.037818908691399</v>
      </c>
      <c r="LA102">
        <v>788.30999755859295</v>
      </c>
      <c r="LB102">
        <v>18.103551864623999</v>
      </c>
      <c r="LC102">
        <v>96.135726928710895</v>
      </c>
      <c r="LD102">
        <v>49.450000762939403</v>
      </c>
      <c r="LE102">
        <v>180.89796447753901</v>
      </c>
      <c r="LF102">
        <v>114.906898498535</v>
      </c>
      <c r="LG102">
        <v>99.430000305175696</v>
      </c>
      <c r="LH102">
        <v>39.740001678466797</v>
      </c>
      <c r="LI102">
        <v>49.518531799316399</v>
      </c>
      <c r="LJ102">
        <v>70.599998474121094</v>
      </c>
      <c r="LK102">
        <v>257.75473022460898</v>
      </c>
      <c r="LL102">
        <v>46.193416595458899</v>
      </c>
      <c r="LM102">
        <v>12.8248128890991</v>
      </c>
      <c r="LN102">
        <v>132.27478027343699</v>
      </c>
      <c r="LO102">
        <v>313.85922241210898</v>
      </c>
      <c r="LP102">
        <v>113.851669311523</v>
      </c>
      <c r="LQ102">
        <v>13.2600002288818</v>
      </c>
      <c r="LR102">
        <v>45.299198150634702</v>
      </c>
      <c r="LS102">
        <v>419.89001464843699</v>
      </c>
      <c r="LT102">
        <v>13.8085317611694</v>
      </c>
      <c r="LU102">
        <v>57.868095397949197</v>
      </c>
      <c r="LV102">
        <v>12.0110321044921</v>
      </c>
      <c r="LW102">
        <v>12.2190790176391</v>
      </c>
      <c r="LX102">
        <v>58.391838073730398</v>
      </c>
      <c r="LY102">
        <v>14.305131912231399</v>
      </c>
      <c r="LZ102">
        <v>99.201705932617102</v>
      </c>
      <c r="MA102">
        <v>22.912736892700099</v>
      </c>
      <c r="MB102">
        <v>183.295639038085</v>
      </c>
      <c r="MC102">
        <v>80.915672302246094</v>
      </c>
      <c r="MD102">
        <v>338.53063964843699</v>
      </c>
      <c r="ME102">
        <v>19.506546020507798</v>
      </c>
      <c r="MF102">
        <v>17.590000152587798</v>
      </c>
      <c r="MG102">
        <v>35.311031341552699</v>
      </c>
      <c r="MH102">
        <v>41.971572875976499</v>
      </c>
      <c r="MI102">
        <v>340.65185546875</v>
      </c>
      <c r="MJ102">
        <v>3350.55004882812</v>
      </c>
      <c r="MK102">
        <v>415.27999877929602</v>
      </c>
      <c r="ML102">
        <v>14.3900890350341</v>
      </c>
      <c r="MM102">
        <v>166.39462280273401</v>
      </c>
      <c r="MN102">
        <v>55.890350341796797</v>
      </c>
      <c r="MO102">
        <v>35.270175933837798</v>
      </c>
      <c r="MP102">
        <v>52.7623901367187</v>
      </c>
      <c r="MQ102">
        <v>52.056777954101499</v>
      </c>
      <c r="MR102">
        <v>73.922882080078097</v>
      </c>
      <c r="MS102">
        <v>100.124015808105</v>
      </c>
      <c r="MT102">
        <v>182.18086242675699</v>
      </c>
      <c r="MU102">
        <v>69.921272277832003</v>
      </c>
      <c r="MV102">
        <v>287.05999755859301</v>
      </c>
      <c r="MW102">
        <v>145.96000671386699</v>
      </c>
      <c r="MX102">
        <v>39.9325141906738</v>
      </c>
      <c r="MY102">
        <v>11.881018638610801</v>
      </c>
      <c r="MZ102">
        <v>127.964149475097</v>
      </c>
      <c r="NA102">
        <v>99.898422241210895</v>
      </c>
      <c r="NB102">
        <v>54.811794281005803</v>
      </c>
      <c r="NC102">
        <v>34.792015075683501</v>
      </c>
      <c r="ND102">
        <v>70.596160888671804</v>
      </c>
      <c r="NE102">
        <v>79.340408325195298</v>
      </c>
      <c r="NF102">
        <v>74.039657592773395</v>
      </c>
      <c r="NG102">
        <v>92.59375</v>
      </c>
      <c r="NH102">
        <v>114.10414886474599</v>
      </c>
      <c r="NI102">
        <v>253.54609680175699</v>
      </c>
      <c r="NJ102">
        <v>101.45766448974599</v>
      </c>
      <c r="NK102">
        <v>25.618879318237301</v>
      </c>
      <c r="NL102">
        <v>39.467739105224602</v>
      </c>
      <c r="NM102">
        <v>112.55087280273401</v>
      </c>
      <c r="NN102">
        <v>76.293914794921804</v>
      </c>
      <c r="NO102">
        <v>90.154953002929602</v>
      </c>
      <c r="NP102">
        <v>61.264720916747997</v>
      </c>
      <c r="NQ102">
        <v>48.571865081787102</v>
      </c>
      <c r="NR102">
        <v>191.43595886230401</v>
      </c>
      <c r="NS102">
        <v>36.11323928833</v>
      </c>
      <c r="NT102">
        <v>53.849998474121001</v>
      </c>
      <c r="NU102">
        <v>105.680000305175</v>
      </c>
      <c r="NV102">
        <v>37.165679931640597</v>
      </c>
      <c r="NW102">
        <v>77.925544738769503</v>
      </c>
      <c r="NX102">
        <v>114.42787170410099</v>
      </c>
      <c r="NY102">
        <v>80.879997253417898</v>
      </c>
      <c r="NZ102">
        <v>72.213775634765597</v>
      </c>
      <c r="OA102">
        <v>65.680343627929602</v>
      </c>
      <c r="OB102">
        <v>53.690517425537102</v>
      </c>
      <c r="OC102">
        <v>44.651298522949197</v>
      </c>
      <c r="OD102">
        <v>544.010009765625</v>
      </c>
      <c r="OE102">
        <v>11.5617408752441</v>
      </c>
      <c r="OF102">
        <v>82.803215026855398</v>
      </c>
      <c r="OG102">
        <v>153.11129760742099</v>
      </c>
      <c r="OH102">
        <v>51.194427490234297</v>
      </c>
      <c r="OI102">
        <v>217.29074096679599</v>
      </c>
      <c r="OJ102">
        <v>26.352590560913001</v>
      </c>
      <c r="OK102">
        <v>378.21429443359301</v>
      </c>
      <c r="OL102">
        <v>96.489997863769503</v>
      </c>
      <c r="OM102">
        <v>54.290000915527301</v>
      </c>
      <c r="ON102">
        <v>314.21722412109301</v>
      </c>
      <c r="OO102">
        <v>176.600006103515</v>
      </c>
      <c r="OP102">
        <v>301.95819091796801</v>
      </c>
      <c r="OQ102">
        <v>18.6833686828613</v>
      </c>
      <c r="OR102">
        <v>50.132236480712798</v>
      </c>
      <c r="OS102">
        <v>32.421768188476499</v>
      </c>
      <c r="OT102">
        <v>121.689796447753</v>
      </c>
      <c r="OU102">
        <v>371.16000366210898</v>
      </c>
      <c r="OV102">
        <v>580.61419677734295</v>
      </c>
      <c r="OW102">
        <v>59.862022399902301</v>
      </c>
      <c r="OX102">
        <v>118.196472167968</v>
      </c>
      <c r="OY102">
        <v>40.793235778808501</v>
      </c>
      <c r="OZ102">
        <v>134.26914978027301</v>
      </c>
      <c r="PA102">
        <v>53.822189331054602</v>
      </c>
      <c r="PB102">
        <v>33.659999847412102</v>
      </c>
      <c r="PC102">
        <v>131.06008911132801</v>
      </c>
      <c r="PD102">
        <v>77.807838439941406</v>
      </c>
      <c r="PE102">
        <v>62.788490295410099</v>
      </c>
      <c r="PF102">
        <v>158.87141418457</v>
      </c>
      <c r="PG102">
        <v>189.95782470703099</v>
      </c>
      <c r="PH102">
        <v>221.38000488281199</v>
      </c>
      <c r="PI102">
        <v>20.9645481109619</v>
      </c>
      <c r="PJ102">
        <v>170.419998168945</v>
      </c>
      <c r="PK102">
        <v>56.0726509094238</v>
      </c>
      <c r="PL102">
        <v>97.199996948242102</v>
      </c>
      <c r="PM102">
        <v>119.947998046875</v>
      </c>
      <c r="PN102">
        <v>134.52000427246</v>
      </c>
      <c r="PO102">
        <v>15.3800001144409</v>
      </c>
      <c r="PP102">
        <v>116.35149383544901</v>
      </c>
      <c r="PQ102">
        <v>82.435539245605398</v>
      </c>
      <c r="PR102">
        <v>7.88000011444091</v>
      </c>
      <c r="PS102">
        <v>361.38000488281199</v>
      </c>
      <c r="PT102">
        <v>346.99035644531199</v>
      </c>
      <c r="PU102">
        <v>67.448478698730398</v>
      </c>
      <c r="PV102">
        <v>164.04600524902301</v>
      </c>
      <c r="PW102">
        <v>116.17983245849599</v>
      </c>
      <c r="PX102">
        <v>31.402826309204102</v>
      </c>
      <c r="PY102">
        <v>336.80010986328102</v>
      </c>
      <c r="PZ102">
        <v>125.73300170898401</v>
      </c>
      <c r="QA102">
        <v>55.290000915527301</v>
      </c>
      <c r="QB102">
        <v>119.081497192382</v>
      </c>
      <c r="QC102">
        <v>89.706848144531193</v>
      </c>
      <c r="QD102">
        <v>435.38000488281199</v>
      </c>
      <c r="QE102">
        <v>104.6558303833</v>
      </c>
      <c r="QF102">
        <v>38.7043647766113</v>
      </c>
      <c r="QG102">
        <v>33.069999694824197</v>
      </c>
      <c r="QH102">
        <v>365</v>
      </c>
      <c r="QI102">
        <v>61.4958686828613</v>
      </c>
      <c r="QJ102">
        <v>37.534824371337798</v>
      </c>
      <c r="QK102">
        <v>251.63000488281199</v>
      </c>
      <c r="QL102">
        <v>36.414653778076101</v>
      </c>
      <c r="QM102">
        <v>9.6099996566772408</v>
      </c>
      <c r="QN102">
        <v>8.5100002288818306</v>
      </c>
      <c r="QO102">
        <v>171.20251464843699</v>
      </c>
      <c r="QP102">
        <v>30.690000534057599</v>
      </c>
      <c r="QQ102">
        <v>300.14617919921801</v>
      </c>
      <c r="QR102">
        <v>98.389411926269503</v>
      </c>
      <c r="QS102">
        <v>140.47999572753901</v>
      </c>
      <c r="QT102">
        <v>110.430000305175</v>
      </c>
      <c r="QU102">
        <v>16.0201721191406</v>
      </c>
      <c r="QV102">
        <v>67.742980957031193</v>
      </c>
      <c r="QW102">
        <v>121.73999786376901</v>
      </c>
      <c r="QX102">
        <v>36.185325622558501</v>
      </c>
      <c r="QY102">
        <v>209.97999572753901</v>
      </c>
      <c r="QZ102">
        <v>162.71937561035099</v>
      </c>
      <c r="RA102">
        <v>53.953208923339801</v>
      </c>
      <c r="RB102">
        <v>278.510009765625</v>
      </c>
      <c r="RC102">
        <v>60.9715766906738</v>
      </c>
      <c r="RD102">
        <v>21.4618320465087</v>
      </c>
      <c r="RE102">
        <v>17.159999847412099</v>
      </c>
      <c r="RF102">
        <v>192.23928833007801</v>
      </c>
      <c r="RH102">
        <v>38.266853332519503</v>
      </c>
      <c r="RI102">
        <v>110.944374084472</v>
      </c>
      <c r="RJ102">
        <v>58.200756072997997</v>
      </c>
      <c r="RK102">
        <v>63.737747192382798</v>
      </c>
      <c r="RL102">
        <v>121.534278869628</v>
      </c>
      <c r="RM102">
        <v>41.982753753662102</v>
      </c>
      <c r="RN102">
        <v>121.52999877929599</v>
      </c>
      <c r="RO102">
        <v>102.80812072753901</v>
      </c>
      <c r="RP102">
        <v>198.88999938964801</v>
      </c>
      <c r="RQ102">
        <v>84.793586730957003</v>
      </c>
      <c r="RR102">
        <v>27.708234786987301</v>
      </c>
      <c r="RS102">
        <v>50.768047332763601</v>
      </c>
      <c r="RT102">
        <v>201.05377197265599</v>
      </c>
      <c r="RU102">
        <v>46.009998321533203</v>
      </c>
      <c r="RV102">
        <v>19.693159103393501</v>
      </c>
      <c r="RW102">
        <v>28.8269748687744</v>
      </c>
      <c r="RX102">
        <v>21.7214260101318</v>
      </c>
      <c r="RY102">
        <v>127.502311706542</v>
      </c>
      <c r="RZ102">
        <v>19.3301887512207</v>
      </c>
      <c r="SA102">
        <v>202.48066711425699</v>
      </c>
      <c r="SB102">
        <v>86.930000305175696</v>
      </c>
      <c r="SC102">
        <v>60.538475036621001</v>
      </c>
      <c r="SD102">
        <v>17.358821868896399</v>
      </c>
      <c r="SE102">
        <v>90.452285766601506</v>
      </c>
      <c r="SF102">
        <v>68.443992614746094</v>
      </c>
      <c r="SG102">
        <v>88.933181762695298</v>
      </c>
      <c r="SH102">
        <v>258.67001342773398</v>
      </c>
      <c r="SI102">
        <v>127.641403198242</v>
      </c>
      <c r="SJ102">
        <v>34.444526672363203</v>
      </c>
      <c r="SK102">
        <v>135.28086853027301</v>
      </c>
    </row>
    <row r="103" spans="1:505" x14ac:dyDescent="0.25">
      <c r="A103" s="1">
        <v>43979</v>
      </c>
      <c r="B103">
        <v>91.439056396484304</v>
      </c>
      <c r="C103">
        <v>87.749443054199205</v>
      </c>
      <c r="D103">
        <v>217.36000061035099</v>
      </c>
      <c r="E103">
        <v>200.15008544921801</v>
      </c>
      <c r="F103">
        <v>70.220001220703097</v>
      </c>
      <c r="G103">
        <v>379.829986572265</v>
      </c>
      <c r="H103">
        <v>51.740001678466797</v>
      </c>
      <c r="I103">
        <v>137.52453613281199</v>
      </c>
      <c r="J103">
        <v>12.6768131256103</v>
      </c>
      <c r="K103">
        <v>36.1207275390625</v>
      </c>
      <c r="L103">
        <v>86.352645874023395</v>
      </c>
      <c r="M103">
        <v>237.05946350097599</v>
      </c>
      <c r="N103">
        <v>102.91000366210901</v>
      </c>
      <c r="O103">
        <v>34.459999084472599</v>
      </c>
      <c r="P103">
        <v>75.080551147460895</v>
      </c>
      <c r="Q103">
        <v>152.15850830078099</v>
      </c>
      <c r="R103">
        <v>114.419998168945</v>
      </c>
      <c r="S103">
        <v>249.17999267578099</v>
      </c>
      <c r="T103">
        <v>98.986717224121094</v>
      </c>
      <c r="U103">
        <v>48.184169769287102</v>
      </c>
      <c r="V103">
        <v>97.182044982910099</v>
      </c>
      <c r="W103">
        <v>1418.23999023437</v>
      </c>
      <c r="X103">
        <v>1416.72998046875</v>
      </c>
      <c r="Y103">
        <v>36.484062194824197</v>
      </c>
      <c r="Z103">
        <v>2401.10009765625</v>
      </c>
      <c r="AA103">
        <v>9.7997884750366193</v>
      </c>
      <c r="AB103">
        <v>72.524681091308594</v>
      </c>
      <c r="AC103">
        <v>10.9799995422363</v>
      </c>
      <c r="AD103">
        <v>83.715263366699205</v>
      </c>
      <c r="AE103">
        <v>97.211051940917898</v>
      </c>
      <c r="AF103">
        <v>30.218729019165</v>
      </c>
      <c r="AG103">
        <v>254.37989807128901</v>
      </c>
      <c r="AH103">
        <v>122.842903137207</v>
      </c>
      <c r="AI103">
        <v>141.82220458984301</v>
      </c>
      <c r="AJ103">
        <v>93.624176025390597</v>
      </c>
      <c r="AK103">
        <v>91.390220642089801</v>
      </c>
      <c r="AL103">
        <v>221.13650512695301</v>
      </c>
      <c r="AM103">
        <v>94.6611328125</v>
      </c>
      <c r="AN103">
        <v>109.90256500244099</v>
      </c>
      <c r="AO103">
        <v>275.100006103515</v>
      </c>
      <c r="AP103">
        <v>288.56536865234301</v>
      </c>
      <c r="AQ103">
        <v>197.78030395507801</v>
      </c>
      <c r="AR103">
        <v>46.145877838134702</v>
      </c>
      <c r="AS103">
        <v>11.817358016967701</v>
      </c>
      <c r="AT103">
        <v>79.282524108886705</v>
      </c>
      <c r="AU103">
        <v>54.327754974365199</v>
      </c>
      <c r="AV103">
        <v>73.629997253417898</v>
      </c>
      <c r="AW103">
        <v>38.406078338622997</v>
      </c>
      <c r="AX103">
        <v>222.919998168945</v>
      </c>
      <c r="AY103">
        <v>92.8157958984375</v>
      </c>
      <c r="AZ103">
        <v>102.461540222167</v>
      </c>
      <c r="BA103">
        <v>29.9785251617431</v>
      </c>
      <c r="BB103">
        <v>100.46945953369099</v>
      </c>
      <c r="BC103">
        <v>202.63000488281199</v>
      </c>
      <c r="BD103">
        <v>142.23614501953099</v>
      </c>
      <c r="BE103">
        <v>1147.55004882812</v>
      </c>
      <c r="BF103">
        <v>154.1328125</v>
      </c>
      <c r="BG103">
        <v>110.59194183349599</v>
      </c>
      <c r="BH103">
        <v>16.028539657592699</v>
      </c>
      <c r="BI103">
        <v>70.159065246582003</v>
      </c>
      <c r="BJ103">
        <v>24.3651828765869</v>
      </c>
      <c r="BK103">
        <v>36.956523895263601</v>
      </c>
      <c r="BL103">
        <v>87.429908752441406</v>
      </c>
      <c r="BM103">
        <v>239.07046508789</v>
      </c>
      <c r="BO103">
        <v>75.112243652343693</v>
      </c>
      <c r="BP103">
        <v>477.13000488281199</v>
      </c>
      <c r="BQ103">
        <v>300.5</v>
      </c>
      <c r="BR103">
        <v>527.41943359375</v>
      </c>
      <c r="BS103">
        <v>149.82000732421801</v>
      </c>
      <c r="BT103">
        <v>1648.98999023437</v>
      </c>
      <c r="BU103">
        <v>31.662122726440401</v>
      </c>
      <c r="BV103">
        <v>84.845497131347599</v>
      </c>
      <c r="BW103">
        <v>37.470001220703097</v>
      </c>
      <c r="BX103">
        <v>58.447872161865199</v>
      </c>
      <c r="BY103">
        <v>275.374420166015</v>
      </c>
      <c r="BZ103">
        <v>117.762855529785</v>
      </c>
      <c r="CB103">
        <v>79.516921997070298</v>
      </c>
      <c r="CC103">
        <v>19.106630325317301</v>
      </c>
      <c r="CD103">
        <v>88.059997558593693</v>
      </c>
      <c r="CE103">
        <v>48.817913055419901</v>
      </c>
      <c r="CF103">
        <v>68.345199584960895</v>
      </c>
      <c r="CG103">
        <v>52.819091796875</v>
      </c>
      <c r="CH103">
        <v>88.680000305175696</v>
      </c>
      <c r="CI103">
        <v>15.9300003051757</v>
      </c>
      <c r="CJ103">
        <v>19.420537948608398</v>
      </c>
      <c r="CK103">
        <v>76.900001525878906</v>
      </c>
      <c r="CL103">
        <v>119.114906311035</v>
      </c>
      <c r="CM103">
        <v>101.69017791748</v>
      </c>
      <c r="CN103">
        <v>44.119998931884702</v>
      </c>
      <c r="CO103">
        <v>108.942024230957</v>
      </c>
      <c r="CP103">
        <v>91.258682250976506</v>
      </c>
      <c r="CQ103">
        <v>66.900001525878906</v>
      </c>
      <c r="CR103">
        <v>17.779859542846602</v>
      </c>
      <c r="CS103">
        <v>70.308921813964801</v>
      </c>
      <c r="CT103">
        <v>28.7005405426025</v>
      </c>
      <c r="CU103">
        <v>35.681003570556598</v>
      </c>
      <c r="CV103">
        <v>534.66998291015602</v>
      </c>
      <c r="CW103">
        <v>88.279609680175696</v>
      </c>
      <c r="CX103">
        <v>995.09002685546795</v>
      </c>
      <c r="CY103">
        <v>121.539169311523</v>
      </c>
      <c r="CZ103">
        <v>73.650039672851506</v>
      </c>
      <c r="DA103">
        <v>200.57000732421801</v>
      </c>
      <c r="DB103">
        <v>59.071311950683501</v>
      </c>
      <c r="DC103">
        <v>249.10110473632801</v>
      </c>
      <c r="DD103">
        <v>44.8300971984863</v>
      </c>
      <c r="DE103">
        <v>48.071365356445298</v>
      </c>
      <c r="DF103">
        <v>23.939338684081999</v>
      </c>
      <c r="DG103">
        <v>140.11096191406199</v>
      </c>
      <c r="DH103">
        <v>202.91946411132801</v>
      </c>
      <c r="DI103">
        <v>175.47984313964801</v>
      </c>
      <c r="DJ103">
        <v>57.187217712402301</v>
      </c>
      <c r="DK103">
        <v>45.931182861328097</v>
      </c>
      <c r="DL103">
        <v>53.370460510253899</v>
      </c>
      <c r="DM103">
        <v>71.273765563964801</v>
      </c>
      <c r="DN103">
        <v>39.118995666503899</v>
      </c>
      <c r="DO103">
        <v>35.80073928833</v>
      </c>
      <c r="DP103">
        <v>33.455944061279297</v>
      </c>
      <c r="DQ103">
        <v>54.4832954406738</v>
      </c>
      <c r="DR103">
        <v>42.058494567871001</v>
      </c>
      <c r="DS103">
        <v>71.728332519531193</v>
      </c>
      <c r="DT103">
        <v>173.95179748535099</v>
      </c>
      <c r="DU103">
        <v>316.59744262695301</v>
      </c>
      <c r="DV103">
        <v>89.120002746582003</v>
      </c>
      <c r="DW103">
        <v>22.755308151245099</v>
      </c>
      <c r="DX103">
        <v>26.761579513549801</v>
      </c>
      <c r="DY103">
        <v>300.43362426757801</v>
      </c>
      <c r="DZ103">
        <v>164.95495605468699</v>
      </c>
      <c r="EA103">
        <v>70.806709289550696</v>
      </c>
      <c r="EB103">
        <v>167.760162353515</v>
      </c>
      <c r="EC103">
        <v>65.488540649414006</v>
      </c>
      <c r="ED103">
        <v>55.608600616455</v>
      </c>
      <c r="EE103">
        <v>163.51956176757801</v>
      </c>
      <c r="EF103">
        <v>79.264930725097599</v>
      </c>
      <c r="EG103">
        <v>79.470001220703097</v>
      </c>
      <c r="EH103">
        <v>151.42214965820301</v>
      </c>
      <c r="EI103">
        <v>25.659999847412099</v>
      </c>
      <c r="EJ103">
        <v>46.680381774902301</v>
      </c>
      <c r="EK103">
        <v>11.0961599349975</v>
      </c>
      <c r="EL103">
        <v>361.829986572265</v>
      </c>
      <c r="EM103">
        <v>42.1633491516113</v>
      </c>
      <c r="EN103">
        <v>142.47897338867099</v>
      </c>
      <c r="EO103">
        <v>48.7628173828125</v>
      </c>
      <c r="EP103">
        <v>21.9699993133544</v>
      </c>
      <c r="EQ103">
        <v>19.9300003051757</v>
      </c>
      <c r="ER103">
        <v>31.190000534057599</v>
      </c>
      <c r="ES103">
        <v>183.44744873046801</v>
      </c>
      <c r="ET103">
        <v>97.639999389648395</v>
      </c>
      <c r="EU103">
        <v>81.170509338378906</v>
      </c>
      <c r="EV103">
        <v>363.34338378906199</v>
      </c>
      <c r="EW103">
        <v>96.214073181152301</v>
      </c>
      <c r="EX103">
        <v>37.650070190429602</v>
      </c>
      <c r="EY103">
        <v>104.86619567871</v>
      </c>
      <c r="EZ103">
        <v>84.006301879882798</v>
      </c>
      <c r="FA103">
        <v>34.404556274413999</v>
      </c>
      <c r="FB103">
        <v>49.994915008544901</v>
      </c>
      <c r="FC103">
        <v>16.569999694824201</v>
      </c>
      <c r="FD103">
        <v>66.759391784667898</v>
      </c>
      <c r="FE103">
        <v>83.941352844238196</v>
      </c>
      <c r="FF103">
        <v>43.803131103515597</v>
      </c>
      <c r="FG103">
        <v>209.97962951660099</v>
      </c>
      <c r="FH103">
        <v>56.012870788574197</v>
      </c>
      <c r="FI103">
        <v>74.050003051757798</v>
      </c>
      <c r="FJ103">
        <v>121.188514709472</v>
      </c>
      <c r="FK103">
        <v>60.196323394775298</v>
      </c>
      <c r="FL103">
        <v>101.242347717285</v>
      </c>
      <c r="FM103">
        <v>50.721286773681598</v>
      </c>
      <c r="FN103">
        <v>153.27398681640599</v>
      </c>
      <c r="FO103">
        <v>688.527099609375</v>
      </c>
      <c r="FP103">
        <v>58.959487915038999</v>
      </c>
      <c r="FQ103">
        <v>241.96302795410099</v>
      </c>
      <c r="FR103">
        <v>191.64071655273401</v>
      </c>
      <c r="FS103">
        <v>77.809997558593693</v>
      </c>
      <c r="FT103">
        <v>61.110923767089801</v>
      </c>
      <c r="FU103">
        <v>79.804115295410099</v>
      </c>
      <c r="FV103">
        <v>201.68505859375</v>
      </c>
      <c r="FW103">
        <v>37.541671752929602</v>
      </c>
      <c r="FX103">
        <v>78.779998779296804</v>
      </c>
      <c r="FY103">
        <v>74.700790405273395</v>
      </c>
      <c r="FZ103">
        <v>94.732330322265597</v>
      </c>
      <c r="GA103">
        <v>43.128120422363203</v>
      </c>
      <c r="GB103">
        <v>142.25</v>
      </c>
      <c r="GC103">
        <v>225.46000671386699</v>
      </c>
      <c r="GD103">
        <v>39.613147735595703</v>
      </c>
      <c r="GE103">
        <v>77.482818603515597</v>
      </c>
      <c r="GF103">
        <v>129.860595703125</v>
      </c>
      <c r="GG103">
        <v>137.37492370605401</v>
      </c>
      <c r="GH103">
        <v>19.395143508911101</v>
      </c>
      <c r="GI103">
        <v>41.549503326416001</v>
      </c>
      <c r="GJ103">
        <v>108.51307678222599</v>
      </c>
      <c r="GK103">
        <v>106.19000244140599</v>
      </c>
      <c r="GL103">
        <v>247.44999694824199</v>
      </c>
      <c r="GM103">
        <v>44.437183380126903</v>
      </c>
      <c r="GN103">
        <v>26.3044528961181</v>
      </c>
      <c r="GO103">
        <v>96.390281677246094</v>
      </c>
      <c r="GP103">
        <v>5.8499999046325604</v>
      </c>
      <c r="GQ103">
        <v>134.669998168945</v>
      </c>
      <c r="GR103">
        <v>51.397800445556598</v>
      </c>
      <c r="GS103">
        <v>60.785984039306598</v>
      </c>
      <c r="GT103">
        <v>28.691167831420898</v>
      </c>
      <c r="GU103">
        <v>28.422885894775298</v>
      </c>
      <c r="GV103">
        <v>18.2110881805419</v>
      </c>
      <c r="GW103">
        <v>9.0900001525878906</v>
      </c>
      <c r="GX103">
        <v>9.5900001525878906</v>
      </c>
      <c r="GY103">
        <v>89.292518615722599</v>
      </c>
      <c r="GZ103">
        <v>121.75</v>
      </c>
      <c r="HA103">
        <v>146.27795410156199</v>
      </c>
      <c r="HB103">
        <v>6.7524671554565403</v>
      </c>
      <c r="HC103">
        <v>60.919361114501903</v>
      </c>
      <c r="HD103">
        <v>26.6800003051757</v>
      </c>
      <c r="HE103">
        <v>82.222648620605398</v>
      </c>
      <c r="HF103">
        <v>73.054489135742102</v>
      </c>
      <c r="HG103">
        <v>76.701446533203097</v>
      </c>
      <c r="HH103">
        <v>177.3701171875</v>
      </c>
      <c r="HI103">
        <v>197.689041137695</v>
      </c>
      <c r="HJ103">
        <v>306.60174560546801</v>
      </c>
      <c r="HK103">
        <v>11.999484062194799</v>
      </c>
      <c r="HL103">
        <v>9.9901771545410103</v>
      </c>
      <c r="HM103">
        <v>38.326663970947202</v>
      </c>
      <c r="HN103">
        <v>72.188446044921804</v>
      </c>
      <c r="HO103">
        <v>109.5302734375</v>
      </c>
      <c r="HP103">
        <v>24.938346862792901</v>
      </c>
      <c r="HQ103">
        <v>61.450000762939403</v>
      </c>
      <c r="HR103">
        <v>134.518295288085</v>
      </c>
      <c r="HS103">
        <v>47.700595855712798</v>
      </c>
      <c r="HT103">
        <v>9.2788515090942294</v>
      </c>
      <c r="HU103">
        <v>80.620002746582003</v>
      </c>
      <c r="HV103">
        <v>30.5635967254638</v>
      </c>
      <c r="HW103">
        <v>52.319999694824197</v>
      </c>
      <c r="HX103">
        <v>241.092025756835</v>
      </c>
      <c r="HY103">
        <v>146.04560852050699</v>
      </c>
      <c r="HZ103">
        <v>47.422740936279297</v>
      </c>
      <c r="IA103">
        <v>12.029999732971101</v>
      </c>
      <c r="IB103">
        <v>13.279999732971101</v>
      </c>
      <c r="IC103">
        <v>14.6078987121582</v>
      </c>
      <c r="ID103">
        <v>401.88992309570301</v>
      </c>
      <c r="IE103">
        <v>8.7344303131103498</v>
      </c>
      <c r="IF103">
        <v>198.006912231445</v>
      </c>
      <c r="IG103">
        <v>156.56478881835901</v>
      </c>
      <c r="IH103">
        <v>306.13000488281199</v>
      </c>
      <c r="II103">
        <v>68.816932678222599</v>
      </c>
      <c r="IJ103">
        <v>169.83502197265599</v>
      </c>
      <c r="IK103">
        <v>373.010009765625</v>
      </c>
      <c r="IL103">
        <v>100.550003051757</v>
      </c>
      <c r="IM103">
        <v>28.2551155090332</v>
      </c>
      <c r="IN103">
        <v>60.841262817382798</v>
      </c>
      <c r="IO103">
        <v>94.019828796386705</v>
      </c>
      <c r="IP103">
        <v>121.163612365722</v>
      </c>
      <c r="IQ103">
        <v>34.2228393554687</v>
      </c>
      <c r="IR103">
        <v>16.759080886840799</v>
      </c>
      <c r="IS103">
        <v>131.70701599121</v>
      </c>
      <c r="IT103">
        <v>282.88601684570301</v>
      </c>
      <c r="IU103">
        <v>572.39001464843705</v>
      </c>
      <c r="IV103">
        <v>7.93560314178466</v>
      </c>
      <c r="IW103">
        <v>152.169998168945</v>
      </c>
      <c r="IX103">
        <v>146.19999694824199</v>
      </c>
      <c r="IY103">
        <v>24.101026535034102</v>
      </c>
      <c r="IZ103">
        <v>176.91708374023401</v>
      </c>
      <c r="JA103">
        <v>83.927986145019503</v>
      </c>
      <c r="JB103">
        <v>118.382194519042</v>
      </c>
      <c r="JC103">
        <v>109.75660705566401</v>
      </c>
      <c r="JD103">
        <v>144.99076843261699</v>
      </c>
      <c r="JE103">
        <v>30.9209804534912</v>
      </c>
      <c r="JF103">
        <v>97.987052917480398</v>
      </c>
      <c r="JG103">
        <v>23.1144504547119</v>
      </c>
      <c r="JH103">
        <v>151.11685180664</v>
      </c>
      <c r="JI103">
        <v>63.748386383056598</v>
      </c>
      <c r="JJ103">
        <v>11.595965385436999</v>
      </c>
      <c r="JK103">
        <v>103.639999389648</v>
      </c>
      <c r="JL103">
        <v>137.707748413085</v>
      </c>
      <c r="JM103">
        <v>11.4914188385009</v>
      </c>
      <c r="JN103">
        <v>15.094768524169901</v>
      </c>
      <c r="JO103">
        <v>173.19070434570301</v>
      </c>
      <c r="JP103">
        <v>29.6904792785644</v>
      </c>
      <c r="JQ103">
        <v>31.714368820190401</v>
      </c>
      <c r="JR103">
        <v>16.280000686645501</v>
      </c>
      <c r="JS103">
        <v>194.13128662109301</v>
      </c>
      <c r="JT103">
        <v>175.66000366210901</v>
      </c>
      <c r="JU103">
        <v>264.06311035156199</v>
      </c>
      <c r="JV103">
        <v>59.198368072509702</v>
      </c>
      <c r="JW103">
        <v>48.549999237060497</v>
      </c>
      <c r="JX103">
        <v>31.1622314453125</v>
      </c>
      <c r="JY103">
        <v>103.266677856445</v>
      </c>
      <c r="JZ103">
        <v>59.894966125488203</v>
      </c>
      <c r="KA103">
        <v>149.15283203125</v>
      </c>
      <c r="KB103">
        <v>37.9895820617675</v>
      </c>
      <c r="KC103">
        <v>197.61727905273401</v>
      </c>
      <c r="KD103">
        <v>49.009998321533203</v>
      </c>
      <c r="KE103">
        <v>27.709999084472599</v>
      </c>
      <c r="KF103">
        <v>390.90328979492102</v>
      </c>
      <c r="KG103">
        <v>33.673362731933501</v>
      </c>
      <c r="KH103">
        <v>127.193725585937</v>
      </c>
      <c r="KI103">
        <v>9.6897306442260707</v>
      </c>
      <c r="KJ103">
        <v>61.783542633056598</v>
      </c>
      <c r="KK103">
        <v>105.882209777832</v>
      </c>
      <c r="KL103">
        <v>5.6687955856323198</v>
      </c>
      <c r="KM103">
        <v>34.158622741699197</v>
      </c>
      <c r="KN103">
        <v>482.44274902343699</v>
      </c>
      <c r="KO103">
        <v>91.639999389648395</v>
      </c>
      <c r="KP103">
        <v>105.72962951660099</v>
      </c>
      <c r="KQ103">
        <v>195.94564819335901</v>
      </c>
      <c r="KR103">
        <v>46.587047576904297</v>
      </c>
      <c r="KS103">
        <v>301.545654296875</v>
      </c>
      <c r="KT103">
        <v>85.373992919921804</v>
      </c>
      <c r="KU103">
        <v>56.136920928955</v>
      </c>
      <c r="KV103">
        <v>185.28825378417901</v>
      </c>
      <c r="KW103">
        <v>155.65888977050699</v>
      </c>
      <c r="KX103">
        <v>96.468986511230398</v>
      </c>
      <c r="KY103">
        <v>77.240486145019503</v>
      </c>
      <c r="KZ103">
        <v>35.579170227050703</v>
      </c>
      <c r="LA103">
        <v>792.40002441406205</v>
      </c>
      <c r="LB103">
        <v>17.2238674163818</v>
      </c>
      <c r="LC103">
        <v>94.824104309082003</v>
      </c>
      <c r="LD103">
        <v>46.470001220703097</v>
      </c>
      <c r="LE103">
        <v>180.49002075195301</v>
      </c>
      <c r="LF103">
        <v>115.673736572265</v>
      </c>
      <c r="LG103">
        <v>93.160003662109304</v>
      </c>
      <c r="LH103">
        <v>38.349998474121001</v>
      </c>
      <c r="LI103">
        <v>50.561031341552699</v>
      </c>
      <c r="LJ103">
        <v>70.870002746582003</v>
      </c>
      <c r="LK103">
        <v>263.73074340820301</v>
      </c>
      <c r="LL103">
        <v>43.768405914306598</v>
      </c>
      <c r="LM103">
        <v>12.091401100158601</v>
      </c>
      <c r="LN103">
        <v>134.10069274902301</v>
      </c>
      <c r="LO103">
        <v>321.33798217773398</v>
      </c>
      <c r="LP103">
        <v>115.01795959472599</v>
      </c>
      <c r="LQ103">
        <v>12.9300003051757</v>
      </c>
      <c r="LR103">
        <v>43.195671081542898</v>
      </c>
      <c r="LS103">
        <v>413.44000244140602</v>
      </c>
      <c r="LT103">
        <v>13.2429285049438</v>
      </c>
      <c r="LU103">
        <v>57.858245849609297</v>
      </c>
      <c r="LV103">
        <v>11.8024044036865</v>
      </c>
      <c r="LW103">
        <v>11.9409217834472</v>
      </c>
      <c r="LX103">
        <v>60.869129180908203</v>
      </c>
      <c r="LY103">
        <v>14.4435367584228</v>
      </c>
      <c r="LZ103">
        <v>97.801132202148395</v>
      </c>
      <c r="MA103">
        <v>23.600511550903299</v>
      </c>
      <c r="MB103">
        <v>178.61862182617099</v>
      </c>
      <c r="MC103">
        <v>78.007003784179602</v>
      </c>
      <c r="MD103">
        <v>338.28387451171801</v>
      </c>
      <c r="ME103">
        <v>20.567325592041001</v>
      </c>
      <c r="MF103">
        <v>16.069999694824201</v>
      </c>
      <c r="MG103">
        <v>35.77241897583</v>
      </c>
      <c r="MH103">
        <v>41.4359741210937</v>
      </c>
      <c r="MI103">
        <v>339.12347412109301</v>
      </c>
      <c r="MJ103">
        <v>3220.40991210937</v>
      </c>
      <c r="MK103">
        <v>413.13000488281199</v>
      </c>
      <c r="ML103">
        <v>13.611706733703601</v>
      </c>
      <c r="MM103">
        <v>165.38700866699199</v>
      </c>
      <c r="MN103">
        <v>53.3380126953125</v>
      </c>
      <c r="MO103">
        <v>34.970005035400298</v>
      </c>
      <c r="MP103">
        <v>53.178936004638601</v>
      </c>
      <c r="MQ103">
        <v>50.645538330078097</v>
      </c>
      <c r="MR103">
        <v>72.8887939453125</v>
      </c>
      <c r="MS103">
        <v>99.381340026855398</v>
      </c>
      <c r="MT103">
        <v>177.35086059570301</v>
      </c>
      <c r="MU103">
        <v>70.924934387207003</v>
      </c>
      <c r="MV103">
        <v>287.20999145507801</v>
      </c>
      <c r="MW103">
        <v>148.78999328613199</v>
      </c>
      <c r="MX103">
        <v>39.000164031982401</v>
      </c>
      <c r="MY103">
        <v>11.252139091491699</v>
      </c>
      <c r="MZ103">
        <v>129.41194152832</v>
      </c>
      <c r="NA103">
        <v>99.179298400878906</v>
      </c>
      <c r="NB103">
        <v>54.539241790771399</v>
      </c>
      <c r="NC103">
        <v>35.508125305175703</v>
      </c>
      <c r="ND103">
        <v>70.214088439941406</v>
      </c>
      <c r="NE103">
        <v>76.263092041015597</v>
      </c>
      <c r="NF103">
        <v>75.363540649414006</v>
      </c>
      <c r="NG103">
        <v>90.971717834472599</v>
      </c>
      <c r="NH103">
        <v>113.32127380371</v>
      </c>
      <c r="NI103">
        <v>258.18917846679602</v>
      </c>
      <c r="NJ103">
        <v>101.745140075683</v>
      </c>
      <c r="NK103">
        <v>26.289531707763601</v>
      </c>
      <c r="NL103">
        <v>39.284793853759702</v>
      </c>
      <c r="NM103">
        <v>114.695358276367</v>
      </c>
      <c r="NN103">
        <v>76.413635253906193</v>
      </c>
      <c r="NO103">
        <v>91.422386169433594</v>
      </c>
      <c r="NP103">
        <v>59.956058502197202</v>
      </c>
      <c r="NQ103">
        <v>49.661834716796797</v>
      </c>
      <c r="NR103">
        <v>195.53738403320301</v>
      </c>
      <c r="NS103">
        <v>34.092082977294901</v>
      </c>
      <c r="NT103">
        <v>49.560001373291001</v>
      </c>
      <c r="NU103">
        <v>100.76999664306599</v>
      </c>
      <c r="NV103">
        <v>36.4977416992187</v>
      </c>
      <c r="NW103">
        <v>76.765846252441406</v>
      </c>
      <c r="NX103">
        <v>116.93351745605401</v>
      </c>
      <c r="NY103">
        <v>79.980003356933594</v>
      </c>
      <c r="NZ103">
        <v>69.947814941406193</v>
      </c>
      <c r="OA103">
        <v>66.291320800781193</v>
      </c>
      <c r="OB103">
        <v>53.991016387939403</v>
      </c>
      <c r="OC103">
        <v>43.5216255187988</v>
      </c>
      <c r="OD103">
        <v>578.21002197265602</v>
      </c>
      <c r="OE103">
        <v>11.0984992980957</v>
      </c>
      <c r="OF103">
        <v>83.710426330566406</v>
      </c>
      <c r="OG103">
        <v>158.201400756835</v>
      </c>
      <c r="OH103">
        <v>50.848388671875</v>
      </c>
      <c r="OI103">
        <v>214.475982666015</v>
      </c>
      <c r="OJ103">
        <v>26.591436386108398</v>
      </c>
      <c r="OK103">
        <v>380.73773193359301</v>
      </c>
      <c r="OL103">
        <v>98.269996643066406</v>
      </c>
      <c r="OM103">
        <v>51.700000762939403</v>
      </c>
      <c r="ON103">
        <v>317.57424926757801</v>
      </c>
      <c r="OO103">
        <v>181.100006103515</v>
      </c>
      <c r="OP103">
        <v>309.73419189453102</v>
      </c>
      <c r="OQ103">
        <v>18.4283733367919</v>
      </c>
      <c r="OR103">
        <v>49.505706787109297</v>
      </c>
      <c r="OS103">
        <v>31.769779205322202</v>
      </c>
      <c r="OT103">
        <v>124.1157913208</v>
      </c>
      <c r="OU103">
        <v>377.98001098632801</v>
      </c>
      <c r="OV103">
        <v>587.73669433593705</v>
      </c>
      <c r="OW103">
        <v>56.603199005126903</v>
      </c>
      <c r="OX103">
        <v>114.661399841308</v>
      </c>
      <c r="OY103">
        <v>40.947097778320298</v>
      </c>
      <c r="OZ103">
        <v>131.84419250488199</v>
      </c>
      <c r="PA103">
        <v>55.681163787841797</v>
      </c>
      <c r="PB103">
        <v>32.549999237060497</v>
      </c>
      <c r="PC103">
        <v>124.79515838623</v>
      </c>
      <c r="PD103">
        <v>77.748443603515597</v>
      </c>
      <c r="PE103">
        <v>60.953826904296797</v>
      </c>
      <c r="PF103">
        <v>161.68180847167901</v>
      </c>
      <c r="PG103">
        <v>193.65548706054599</v>
      </c>
      <c r="PH103">
        <v>215.600006103515</v>
      </c>
      <c r="PI103">
        <v>20.856533050537099</v>
      </c>
      <c r="PJ103">
        <v>174.05000305175699</v>
      </c>
      <c r="PK103">
        <v>55.088054656982401</v>
      </c>
      <c r="PL103">
        <v>99.220001220703097</v>
      </c>
      <c r="PM103">
        <v>118.184921264648</v>
      </c>
      <c r="PN103">
        <v>134.07000732421801</v>
      </c>
      <c r="PO103">
        <v>13.9899997711181</v>
      </c>
      <c r="PP103">
        <v>117.3623046875</v>
      </c>
      <c r="PQ103">
        <v>81.999687194824205</v>
      </c>
      <c r="PR103">
        <v>7.6799998283386204</v>
      </c>
      <c r="PS103">
        <v>369.92999267578102</v>
      </c>
      <c r="PT103">
        <v>357.63073730468699</v>
      </c>
      <c r="PU103">
        <v>64.424827575683594</v>
      </c>
      <c r="PV103">
        <v>161.16200256347599</v>
      </c>
      <c r="PW103">
        <v>114.25698089599599</v>
      </c>
      <c r="PX103">
        <v>30.973472595214801</v>
      </c>
      <c r="PY103">
        <v>342.18133544921801</v>
      </c>
      <c r="PZ103">
        <v>126.00904083251901</v>
      </c>
      <c r="QA103">
        <v>54.080001831054602</v>
      </c>
      <c r="QB103">
        <v>118.30591583251901</v>
      </c>
      <c r="QC103">
        <v>89.075523376464801</v>
      </c>
      <c r="QD103">
        <v>431.13000488281199</v>
      </c>
      <c r="QE103">
        <v>105.410232543945</v>
      </c>
      <c r="QF103">
        <v>37.381561279296797</v>
      </c>
      <c r="QG103">
        <v>31.600000381469702</v>
      </c>
      <c r="QH103">
        <v>370.45001220703102</v>
      </c>
      <c r="QI103">
        <v>61.407669067382798</v>
      </c>
      <c r="QJ103">
        <v>37.681827545166001</v>
      </c>
      <c r="QK103">
        <v>243.30999755859301</v>
      </c>
      <c r="QL103">
        <v>35.340217590332003</v>
      </c>
      <c r="QM103">
        <v>9.0500001907348597</v>
      </c>
      <c r="QN103">
        <v>8.1199998855590803</v>
      </c>
      <c r="QO103">
        <v>168.86528015136699</v>
      </c>
      <c r="QP103">
        <v>28.889999389648398</v>
      </c>
      <c r="QQ103">
        <v>300.34381103515602</v>
      </c>
      <c r="QR103">
        <v>98.488174438476506</v>
      </c>
      <c r="QS103">
        <v>137.61999511718699</v>
      </c>
      <c r="QT103">
        <v>107.25</v>
      </c>
      <c r="QU103">
        <v>15.4010362625122</v>
      </c>
      <c r="QV103">
        <v>64.798889160156193</v>
      </c>
      <c r="QW103">
        <v>124.050003051757</v>
      </c>
      <c r="QX103">
        <v>35.594661712646399</v>
      </c>
      <c r="QY103">
        <v>212.77999877929599</v>
      </c>
      <c r="QZ103">
        <v>167.57725524902301</v>
      </c>
      <c r="RA103">
        <v>54.520725250244098</v>
      </c>
      <c r="RB103">
        <v>277.38000488281199</v>
      </c>
      <c r="RC103">
        <v>57.6474609375</v>
      </c>
      <c r="RD103">
        <v>20.6720066070556</v>
      </c>
      <c r="RE103">
        <v>17.25</v>
      </c>
      <c r="RF103">
        <v>193.67494201660099</v>
      </c>
      <c r="RH103">
        <v>36.716800689697202</v>
      </c>
      <c r="RI103">
        <v>109.81015014648401</v>
      </c>
      <c r="RJ103">
        <v>57.793136596679602</v>
      </c>
      <c r="RK103">
        <v>61.266365051269503</v>
      </c>
      <c r="RL103">
        <v>122.734939575195</v>
      </c>
      <c r="RM103">
        <v>40.868946075439403</v>
      </c>
      <c r="RN103">
        <v>116.75</v>
      </c>
      <c r="RO103">
        <v>104.97665405273401</v>
      </c>
      <c r="RP103">
        <v>197.96000671386699</v>
      </c>
      <c r="RQ103">
        <v>87.824050903320298</v>
      </c>
      <c r="RR103">
        <v>26.9845466613769</v>
      </c>
      <c r="RS103">
        <v>50.22993850708</v>
      </c>
      <c r="RT103">
        <v>205.78820800781199</v>
      </c>
      <c r="RU103">
        <v>43.619998931884702</v>
      </c>
      <c r="RV103">
        <v>19.780509948730401</v>
      </c>
      <c r="RW103">
        <v>28.540287017822202</v>
      </c>
      <c r="RX103">
        <v>21.313838958740199</v>
      </c>
      <c r="RY103">
        <v>120.08055114746</v>
      </c>
      <c r="RZ103">
        <v>18.848587036132798</v>
      </c>
      <c r="SA103">
        <v>203.55958557128901</v>
      </c>
      <c r="SB103">
        <v>83.199996948242102</v>
      </c>
      <c r="SC103">
        <v>62.774471282958899</v>
      </c>
      <c r="SD103">
        <v>16.130556106567301</v>
      </c>
      <c r="SE103">
        <v>88.574493408203097</v>
      </c>
      <c r="SF103">
        <v>67.748229980468693</v>
      </c>
      <c r="SG103">
        <v>90.003105163574205</v>
      </c>
      <c r="SH103">
        <v>257.42001342773398</v>
      </c>
      <c r="SI103">
        <v>127.293312072753</v>
      </c>
      <c r="SJ103">
        <v>33.403728485107401</v>
      </c>
      <c r="SK103">
        <v>137.74432373046801</v>
      </c>
    </row>
    <row r="104" spans="1:505" x14ac:dyDescent="0.25">
      <c r="A104" s="1">
        <v>43980</v>
      </c>
      <c r="B104">
        <v>94.238822937011705</v>
      </c>
      <c r="C104">
        <v>90.322570800781193</v>
      </c>
      <c r="D104">
        <v>223.89999389648401</v>
      </c>
      <c r="E104">
        <v>200.10046386718699</v>
      </c>
      <c r="F104">
        <v>71.980003356933594</v>
      </c>
      <c r="G104">
        <v>386.600006103515</v>
      </c>
      <c r="H104">
        <v>53.799999237060497</v>
      </c>
      <c r="I104">
        <v>138.39871215820301</v>
      </c>
      <c r="J104">
        <v>12.2834272384643</v>
      </c>
      <c r="K104">
        <v>35.962947845458899</v>
      </c>
      <c r="L104">
        <v>87.7969970703125</v>
      </c>
      <c r="M104">
        <v>238.014877319335</v>
      </c>
      <c r="N104">
        <v>105.800003051757</v>
      </c>
      <c r="O104">
        <v>34.189998626708899</v>
      </c>
      <c r="P104">
        <v>75.6639404296875</v>
      </c>
      <c r="Q104">
        <v>150.76579284667901</v>
      </c>
      <c r="R104">
        <v>119.900001525878</v>
      </c>
      <c r="S104">
        <v>245.61999511718699</v>
      </c>
      <c r="T104">
        <v>98.778648376464801</v>
      </c>
      <c r="U104">
        <v>48.677253723144503</v>
      </c>
      <c r="V104">
        <v>96.736976623535099</v>
      </c>
      <c r="W104">
        <v>1433.52001953125</v>
      </c>
      <c r="X104">
        <v>1428.92004394531</v>
      </c>
      <c r="Y104">
        <v>36.709674835205</v>
      </c>
      <c r="Z104">
        <v>2442.3701171875</v>
      </c>
      <c r="AA104">
        <v>10.0055837631225</v>
      </c>
      <c r="AB104">
        <v>73.299568176269503</v>
      </c>
      <c r="AC104">
        <v>10.5</v>
      </c>
      <c r="AD104">
        <v>83.862831115722599</v>
      </c>
      <c r="AE104">
        <v>94.246940612792898</v>
      </c>
      <c r="AF104">
        <v>29.189426422119102</v>
      </c>
      <c r="AG104">
        <v>254.42921447753901</v>
      </c>
      <c r="AH104">
        <v>126.099647521972</v>
      </c>
      <c r="AI104">
        <v>138.29737854003901</v>
      </c>
      <c r="AJ104">
        <v>94.556449890136705</v>
      </c>
      <c r="AK104">
        <v>91.221122741699205</v>
      </c>
      <c r="AL104">
        <v>226.63209533691401</v>
      </c>
      <c r="AM104">
        <v>95.862388610839801</v>
      </c>
      <c r="AN104">
        <v>111.8736038208</v>
      </c>
      <c r="AO104">
        <v>283</v>
      </c>
      <c r="AP104">
        <v>291.27899169921801</v>
      </c>
      <c r="AQ104">
        <v>196.04826354980401</v>
      </c>
      <c r="AR104">
        <v>47.047206878662102</v>
      </c>
      <c r="AS104">
        <v>10.7421474456787</v>
      </c>
      <c r="AT104">
        <v>79.205299377441406</v>
      </c>
      <c r="AU104">
        <v>55.828304290771399</v>
      </c>
      <c r="AV104">
        <v>75.349998474121094</v>
      </c>
      <c r="AW104">
        <v>38.711357116699197</v>
      </c>
      <c r="AX104">
        <v>233.46000671386699</v>
      </c>
      <c r="AY104">
        <v>93.092262268066406</v>
      </c>
      <c r="AZ104">
        <v>101.560585021972</v>
      </c>
      <c r="BA104">
        <v>29.7854900360107</v>
      </c>
      <c r="BB104">
        <v>101.55636596679599</v>
      </c>
      <c r="BC104">
        <v>210.38000488281199</v>
      </c>
      <c r="BD104">
        <v>143.896224975585</v>
      </c>
      <c r="BE104">
        <v>1147.85998535156</v>
      </c>
      <c r="BF104">
        <v>151.205810546875</v>
      </c>
      <c r="BG104">
        <v>109.09358215332</v>
      </c>
      <c r="BH104">
        <v>16.145895004272401</v>
      </c>
      <c r="BI104">
        <v>71.016120910644503</v>
      </c>
      <c r="BJ104">
        <v>23.6399116516113</v>
      </c>
      <c r="BK104">
        <v>36.543605804443303</v>
      </c>
      <c r="BL104">
        <v>89.224113464355398</v>
      </c>
      <c r="BM104">
        <v>244.44583129882801</v>
      </c>
      <c r="BO104">
        <v>76.743629455566406</v>
      </c>
      <c r="BP104">
        <v>491.32000732421801</v>
      </c>
      <c r="BQ104">
        <v>307.08999633789</v>
      </c>
      <c r="BR104">
        <v>519.36334228515602</v>
      </c>
      <c r="BS104">
        <v>145.850006103515</v>
      </c>
      <c r="BT104">
        <v>1639.42004394531</v>
      </c>
      <c r="BU104">
        <v>31.880281448364201</v>
      </c>
      <c r="BV104">
        <v>83.124610900878906</v>
      </c>
      <c r="BW104">
        <v>37.990001678466797</v>
      </c>
      <c r="BX104">
        <v>58.359928131103501</v>
      </c>
      <c r="BY104">
        <v>283.28137207031199</v>
      </c>
      <c r="BZ104">
        <v>119.579750061035</v>
      </c>
      <c r="CB104">
        <v>79.782432556152301</v>
      </c>
      <c r="CC104">
        <v>19.620887756347599</v>
      </c>
      <c r="CD104">
        <v>91.290000915527301</v>
      </c>
      <c r="CE104">
        <v>50.257213592529297</v>
      </c>
      <c r="CF104">
        <v>67.846618652343693</v>
      </c>
      <c r="CG104">
        <v>53.1299629211425</v>
      </c>
      <c r="CH104">
        <v>88.050003051757798</v>
      </c>
      <c r="CI104">
        <v>15.7399997711181</v>
      </c>
      <c r="CJ104">
        <v>20.282567977905199</v>
      </c>
      <c r="CK104">
        <v>77.730003356933594</v>
      </c>
      <c r="CL104">
        <v>118.51311492919901</v>
      </c>
      <c r="CM104">
        <v>105.48511505126901</v>
      </c>
      <c r="CN104">
        <v>43.9799995422363</v>
      </c>
      <c r="CO104">
        <v>110.193893432617</v>
      </c>
      <c r="CP104">
        <v>88.857139587402301</v>
      </c>
      <c r="CQ104">
        <v>66.25</v>
      </c>
      <c r="CR104">
        <v>17.5430583953857</v>
      </c>
      <c r="CS104">
        <v>72.322845458984304</v>
      </c>
      <c r="CT104">
        <v>28.828142166137599</v>
      </c>
      <c r="CU104">
        <v>35.581920623779297</v>
      </c>
      <c r="CV104">
        <v>544</v>
      </c>
      <c r="CW104">
        <v>89.0859375</v>
      </c>
      <c r="CX104">
        <v>1003.90997314453</v>
      </c>
      <c r="CY104">
        <v>119.800231933593</v>
      </c>
      <c r="CZ104">
        <v>74.674621582031193</v>
      </c>
      <c r="DA104">
        <v>197.32000732421801</v>
      </c>
      <c r="DB104">
        <v>57.491401672363203</v>
      </c>
      <c r="DC104">
        <v>245.38023376464801</v>
      </c>
      <c r="DD104">
        <v>47.012615203857401</v>
      </c>
      <c r="DE104">
        <v>46.849044799804602</v>
      </c>
      <c r="DF104">
        <v>23.395706176757798</v>
      </c>
      <c r="DG104">
        <v>146.98799133300699</v>
      </c>
      <c r="DH104">
        <v>204.19662475585901</v>
      </c>
      <c r="DI104">
        <v>177.53128051757801</v>
      </c>
      <c r="DJ104">
        <v>57.828884124755803</v>
      </c>
      <c r="DK104">
        <v>45.531272888183501</v>
      </c>
      <c r="DL104">
        <v>52.674755096435497</v>
      </c>
      <c r="DM104">
        <v>71.511054992675696</v>
      </c>
      <c r="DN104">
        <v>39.168453216552699</v>
      </c>
      <c r="DO104">
        <v>34.628971099853501</v>
      </c>
      <c r="DP104">
        <v>34.324161529541001</v>
      </c>
      <c r="DQ104">
        <v>54.0667915344238</v>
      </c>
      <c r="DR104">
        <v>41.246860504150298</v>
      </c>
      <c r="DS104">
        <v>73.601211547851506</v>
      </c>
      <c r="DT104">
        <v>171.23503112792901</v>
      </c>
      <c r="DU104">
        <v>316.94738769531199</v>
      </c>
      <c r="DV104">
        <v>89.389999389648395</v>
      </c>
      <c r="DW104">
        <v>22.498632431030199</v>
      </c>
      <c r="DX104">
        <v>27.078870773315401</v>
      </c>
      <c r="DY104">
        <v>299.37579345703102</v>
      </c>
      <c r="DZ104">
        <v>168.24839782714801</v>
      </c>
      <c r="EA104">
        <v>71.134651184082003</v>
      </c>
      <c r="EB104">
        <v>167.57244873046801</v>
      </c>
      <c r="EC104">
        <v>64.514480590820298</v>
      </c>
      <c r="ED104">
        <v>55.001888275146399</v>
      </c>
      <c r="EE104">
        <v>166.15229797363199</v>
      </c>
      <c r="EF104">
        <v>76.632743835449205</v>
      </c>
      <c r="EG104">
        <v>80.959999084472599</v>
      </c>
      <c r="EH104">
        <v>150.393951416015</v>
      </c>
      <c r="EI104">
        <v>25.209999084472599</v>
      </c>
      <c r="EJ104">
        <v>46.213478088378899</v>
      </c>
      <c r="EK104">
        <v>10.287262916564901</v>
      </c>
      <c r="EL104">
        <v>378.30999755859301</v>
      </c>
      <c r="EM104">
        <v>41.732112884521399</v>
      </c>
      <c r="EN104">
        <v>140.04985046386699</v>
      </c>
      <c r="EO104">
        <v>46.830833435058501</v>
      </c>
      <c r="EP104">
        <v>21.75</v>
      </c>
      <c r="EQ104">
        <v>19.590000152587798</v>
      </c>
      <c r="ER104">
        <v>31.649999618530199</v>
      </c>
      <c r="ES104">
        <v>190.82081604003901</v>
      </c>
      <c r="ET104">
        <v>97.870002746582003</v>
      </c>
      <c r="EU104">
        <v>82.440925598144503</v>
      </c>
      <c r="EV104">
        <v>383.51092529296801</v>
      </c>
      <c r="EW104">
        <v>96.432220458984304</v>
      </c>
      <c r="EX104">
        <v>37.543079376220703</v>
      </c>
      <c r="EY104">
        <v>104.68129730224599</v>
      </c>
      <c r="EZ104">
        <v>83.810546875</v>
      </c>
      <c r="FA104">
        <v>34.058830261230398</v>
      </c>
      <c r="FB104">
        <v>50.22261428833</v>
      </c>
      <c r="FC104">
        <v>14.2100000381469</v>
      </c>
      <c r="FD104">
        <v>66.398529052734304</v>
      </c>
      <c r="FE104">
        <v>83.714576721191406</v>
      </c>
      <c r="FF104">
        <v>45.264232635497997</v>
      </c>
      <c r="FG104">
        <v>211.14172363281199</v>
      </c>
      <c r="FH104">
        <v>56.128776550292898</v>
      </c>
      <c r="FI104">
        <v>74.906669616699205</v>
      </c>
      <c r="FJ104">
        <v>122.71647644042901</v>
      </c>
      <c r="FK104">
        <v>60.1864624023437</v>
      </c>
      <c r="FL104">
        <v>100.014511108398</v>
      </c>
      <c r="FM104">
        <v>50.063209533691399</v>
      </c>
      <c r="FN104">
        <v>152.83605957031199</v>
      </c>
      <c r="FO104">
        <v>692.77734375</v>
      </c>
      <c r="FP104">
        <v>58.659217834472599</v>
      </c>
      <c r="FQ104">
        <v>236.04180908203099</v>
      </c>
      <c r="FR104">
        <v>196.608963012695</v>
      </c>
      <c r="FS104">
        <v>80.980003356933594</v>
      </c>
      <c r="FT104">
        <v>60.502849578857401</v>
      </c>
      <c r="FU104">
        <v>82.576393127441406</v>
      </c>
      <c r="FV104">
        <v>195.669342041015</v>
      </c>
      <c r="FW104">
        <v>37.590732574462798</v>
      </c>
      <c r="FX104">
        <v>79.480003356933594</v>
      </c>
      <c r="FY104">
        <v>75.923599243164006</v>
      </c>
      <c r="FZ104">
        <v>94.274368286132798</v>
      </c>
      <c r="GA104">
        <v>43.539867401122997</v>
      </c>
      <c r="GB104">
        <v>144.919998168945</v>
      </c>
      <c r="GC104">
        <v>225.08999633789</v>
      </c>
      <c r="GD104">
        <v>40.476428985595703</v>
      </c>
      <c r="GE104">
        <v>76.972305297851506</v>
      </c>
      <c r="GF104">
        <v>129.27641296386699</v>
      </c>
      <c r="GG104">
        <v>137.83163452148401</v>
      </c>
      <c r="GH104">
        <v>18.6821575164794</v>
      </c>
      <c r="GI104">
        <v>41.130989074707003</v>
      </c>
      <c r="GJ104">
        <v>107.80547332763599</v>
      </c>
      <c r="GK104">
        <v>106.76999664306599</v>
      </c>
      <c r="GL104">
        <v>243.78999328613199</v>
      </c>
      <c r="GM104">
        <v>45.784965515136697</v>
      </c>
      <c r="GN104">
        <v>25.5982952117919</v>
      </c>
      <c r="GO104">
        <v>97.140480041503906</v>
      </c>
      <c r="GP104">
        <v>5.71000003814697</v>
      </c>
      <c r="GQ104">
        <v>139.19999694824199</v>
      </c>
      <c r="GR104">
        <v>50.930091857910099</v>
      </c>
      <c r="GS104">
        <v>60.616939544677699</v>
      </c>
      <c r="GT104">
        <v>28.929185867309499</v>
      </c>
      <c r="GU104">
        <v>28.541893005371001</v>
      </c>
      <c r="GV104">
        <v>18.172565460205</v>
      </c>
      <c r="GW104">
        <v>9.0699996948242099</v>
      </c>
      <c r="GX104">
        <v>8.8999996185302699</v>
      </c>
      <c r="GY104">
        <v>88.565681457519503</v>
      </c>
      <c r="GZ104">
        <v>121.699996948242</v>
      </c>
      <c r="HA104">
        <v>144.64268493652301</v>
      </c>
      <c r="HB104">
        <v>6.5433197021484304</v>
      </c>
      <c r="HC104">
        <v>62.031280517578097</v>
      </c>
      <c r="HD104">
        <v>25.879999160766602</v>
      </c>
      <c r="HE104">
        <v>81.344940185546804</v>
      </c>
      <c r="HF104">
        <v>75.488990783691406</v>
      </c>
      <c r="HG104">
        <v>76.641731262207003</v>
      </c>
      <c r="HH104">
        <v>178.91516113281199</v>
      </c>
      <c r="HI104">
        <v>194.248764038085</v>
      </c>
      <c r="HJ104">
        <v>307.00830078125</v>
      </c>
      <c r="HK104">
        <v>11.6427698135375</v>
      </c>
      <c r="HL104">
        <v>9.6477127075195295</v>
      </c>
      <c r="HM104">
        <v>37.720806121826101</v>
      </c>
      <c r="HN104">
        <v>72.237579345703097</v>
      </c>
      <c r="HO104">
        <v>106.666549682617</v>
      </c>
      <c r="HP104">
        <v>24.012537002563398</v>
      </c>
      <c r="HQ104">
        <v>60.720001220703097</v>
      </c>
      <c r="HR104">
        <v>134.22151184082</v>
      </c>
      <c r="HS104">
        <v>46.745403289794901</v>
      </c>
      <c r="HT104">
        <v>9.39495849609375</v>
      </c>
      <c r="HU104">
        <v>79.309997558593693</v>
      </c>
      <c r="HV104">
        <v>30.544174194335898</v>
      </c>
      <c r="HW104">
        <v>53</v>
      </c>
      <c r="HX104">
        <v>244.37684631347599</v>
      </c>
      <c r="HY104">
        <v>144.35316467285099</v>
      </c>
      <c r="HZ104">
        <v>48.363670349121001</v>
      </c>
      <c r="IA104">
        <v>11.939999580383301</v>
      </c>
      <c r="IB104">
        <v>13.079999923706</v>
      </c>
      <c r="IC104">
        <v>14.7344160079956</v>
      </c>
      <c r="ID104">
        <v>408.69738769531199</v>
      </c>
      <c r="IE104">
        <v>8.5235023498535103</v>
      </c>
      <c r="IF104">
        <v>197.22743225097599</v>
      </c>
      <c r="IG104">
        <v>158.45387268066401</v>
      </c>
      <c r="IH104">
        <v>308.88000488281199</v>
      </c>
      <c r="II104">
        <v>69.165451049804602</v>
      </c>
      <c r="IJ104">
        <v>169.39303588867099</v>
      </c>
      <c r="IK104">
        <v>363.04998779296801</v>
      </c>
      <c r="IL104">
        <v>101.91000366210901</v>
      </c>
      <c r="IM104">
        <v>27.714582443237301</v>
      </c>
      <c r="IN104">
        <v>62.054141998291001</v>
      </c>
      <c r="IO104">
        <v>96.378501892089801</v>
      </c>
      <c r="IP104">
        <v>121.523620605468</v>
      </c>
      <c r="IQ104">
        <v>33.208541870117102</v>
      </c>
      <c r="IR104">
        <v>16.685937881469702</v>
      </c>
      <c r="IS104">
        <v>130.61843872070301</v>
      </c>
      <c r="IT104">
        <v>289.31365966796801</v>
      </c>
      <c r="IU104">
        <v>580.030029296875</v>
      </c>
      <c r="IV104">
        <v>7.7794284820556596</v>
      </c>
      <c r="IW104">
        <v>155.39999389648401</v>
      </c>
      <c r="IX104">
        <v>149.52000427246</v>
      </c>
      <c r="IY104">
        <v>24.1572952270507</v>
      </c>
      <c r="IZ104">
        <v>179.90118408203099</v>
      </c>
      <c r="JA104">
        <v>83.659141540527301</v>
      </c>
      <c r="JB104">
        <v>119.168891906738</v>
      </c>
      <c r="JC104">
        <v>112.18886566162099</v>
      </c>
      <c r="JD104">
        <v>146.746810913085</v>
      </c>
      <c r="JE104">
        <v>30.803298950195298</v>
      </c>
      <c r="JF104">
        <v>95.484878540039006</v>
      </c>
      <c r="JG104">
        <v>23.8416938781738</v>
      </c>
      <c r="JH104">
        <v>149.47828674316401</v>
      </c>
      <c r="JI104">
        <v>64.2005615234375</v>
      </c>
      <c r="JJ104">
        <v>11.3657722473144</v>
      </c>
      <c r="JK104">
        <v>108.129997253417</v>
      </c>
      <c r="JL104">
        <v>138.33369445800699</v>
      </c>
      <c r="JM104">
        <v>10.9026184082031</v>
      </c>
      <c r="JN104">
        <v>15.1715860366821</v>
      </c>
      <c r="JO104">
        <v>174.52975463867099</v>
      </c>
      <c r="JP104">
        <v>29.768638610839801</v>
      </c>
      <c r="JQ104">
        <v>32.2683296203613</v>
      </c>
      <c r="JR104">
        <v>16.190000534057599</v>
      </c>
      <c r="JS104">
        <v>196.81536865234301</v>
      </c>
      <c r="JT104">
        <v>175.32000732421801</v>
      </c>
      <c r="JU104">
        <v>270.84234619140602</v>
      </c>
      <c r="JV104">
        <v>59.635257720947202</v>
      </c>
      <c r="JW104">
        <v>47.939998626708899</v>
      </c>
      <c r="JX104">
        <v>29.659387588500898</v>
      </c>
      <c r="JY104">
        <v>104.18693542480401</v>
      </c>
      <c r="JZ104">
        <v>60.163639068603501</v>
      </c>
      <c r="KA104">
        <v>151.42997741699199</v>
      </c>
      <c r="KB104">
        <v>36.655933380126903</v>
      </c>
      <c r="KC104">
        <v>199.88941955566401</v>
      </c>
      <c r="KD104">
        <v>49.159999847412102</v>
      </c>
      <c r="KE104">
        <v>27.459999084472599</v>
      </c>
      <c r="KF104">
        <v>383.40182495117102</v>
      </c>
      <c r="KG104">
        <v>33.1350708007812</v>
      </c>
      <c r="KH104">
        <v>129.407623291015</v>
      </c>
      <c r="KI104">
        <v>9.6018199920654297</v>
      </c>
      <c r="KJ104">
        <v>61.169544219970703</v>
      </c>
      <c r="KK104">
        <v>103.616882324218</v>
      </c>
      <c r="KL104">
        <v>5.3107666969299299</v>
      </c>
      <c r="KM104">
        <v>34.119781494140597</v>
      </c>
      <c r="KN104">
        <v>507.46737670898398</v>
      </c>
      <c r="KO104">
        <v>88.5</v>
      </c>
      <c r="KP104">
        <v>105.065040588378</v>
      </c>
      <c r="KQ104">
        <v>191.15896606445301</v>
      </c>
      <c r="KR104">
        <v>46.407981872558501</v>
      </c>
      <c r="KS104">
        <v>300.13919067382801</v>
      </c>
      <c r="KT104">
        <v>86.685462951660099</v>
      </c>
      <c r="KU104">
        <v>57.289058685302699</v>
      </c>
      <c r="KV104">
        <v>184.141830444335</v>
      </c>
      <c r="KW104">
        <v>157.86767578125</v>
      </c>
      <c r="KX104">
        <v>96.901496887207003</v>
      </c>
      <c r="KY104">
        <v>78.882240295410099</v>
      </c>
      <c r="KZ104">
        <v>35.140041351318303</v>
      </c>
      <c r="LA104">
        <v>795</v>
      </c>
      <c r="LB104">
        <v>17.173883438110298</v>
      </c>
      <c r="LC104">
        <v>95.410354614257798</v>
      </c>
      <c r="LD104">
        <v>47.909999847412102</v>
      </c>
      <c r="LE104">
        <v>182.33074951171801</v>
      </c>
      <c r="LF104">
        <v>114.39568328857401</v>
      </c>
      <c r="LG104">
        <v>93.199996948242102</v>
      </c>
      <c r="LH104">
        <v>37.959999084472599</v>
      </c>
      <c r="LI104">
        <v>51.259300231933501</v>
      </c>
      <c r="LJ104">
        <v>71.910003662109304</v>
      </c>
      <c r="LK104">
        <v>266.340240478515</v>
      </c>
      <c r="LL104">
        <v>43.571250915527301</v>
      </c>
      <c r="LM104">
        <v>11.98237991333</v>
      </c>
      <c r="LN104">
        <v>133.56773376464801</v>
      </c>
      <c r="LO104">
        <v>327.48236083984301</v>
      </c>
      <c r="LP104">
        <v>117.08367156982401</v>
      </c>
      <c r="LQ104">
        <v>12.4700002670288</v>
      </c>
      <c r="LR104">
        <v>43.577243804931598</v>
      </c>
      <c r="LS104">
        <v>419.73001098632801</v>
      </c>
      <c r="LT104">
        <v>12.8236017227172</v>
      </c>
      <c r="LU104">
        <v>57.611915588378899</v>
      </c>
      <c r="LV104">
        <v>12.1699876785278</v>
      </c>
      <c r="LW104">
        <v>12.179342269897401</v>
      </c>
      <c r="LX104">
        <v>61.886192321777301</v>
      </c>
      <c r="LY104">
        <v>13.731740951538001</v>
      </c>
      <c r="LZ104">
        <v>98.164604187011705</v>
      </c>
      <c r="MA104">
        <v>23.413829803466701</v>
      </c>
      <c r="MB104">
        <v>176.66654968261699</v>
      </c>
      <c r="MC104">
        <v>77.118789672851506</v>
      </c>
      <c r="MD104">
        <v>332.25726318359301</v>
      </c>
      <c r="ME104">
        <v>22.374578475952099</v>
      </c>
      <c r="MF104">
        <v>15.6599998474121</v>
      </c>
      <c r="MG104">
        <v>35.389564514160099</v>
      </c>
      <c r="MH104">
        <v>41.153564453125</v>
      </c>
      <c r="MI104">
        <v>354.64715576171801</v>
      </c>
      <c r="MJ104">
        <v>3221.61010742187</v>
      </c>
      <c r="MK104">
        <v>417.239990234375</v>
      </c>
      <c r="ML104">
        <v>12.923138618469199</v>
      </c>
      <c r="MM104">
        <v>170.68443298339801</v>
      </c>
      <c r="MN104">
        <v>52.970634460449197</v>
      </c>
      <c r="MO104">
        <v>34.4165649414062</v>
      </c>
      <c r="MP104">
        <v>53.327701568603501</v>
      </c>
      <c r="MQ104">
        <v>52.325115203857401</v>
      </c>
      <c r="MR104">
        <v>72.741058349609304</v>
      </c>
      <c r="MS104">
        <v>99.097969055175696</v>
      </c>
      <c r="MT104">
        <v>178.49140930175699</v>
      </c>
      <c r="MU104">
        <v>71.121726989746094</v>
      </c>
      <c r="MV104">
        <v>297.23001098632801</v>
      </c>
      <c r="MW104">
        <v>155.009994506835</v>
      </c>
      <c r="MX104">
        <v>38.821624755859297</v>
      </c>
      <c r="MY104">
        <v>11.0779867172241</v>
      </c>
      <c r="MZ104">
        <v>128.688064575195</v>
      </c>
      <c r="NA104">
        <v>100.34787750244099</v>
      </c>
      <c r="NB104">
        <v>54.281562805175703</v>
      </c>
      <c r="NC104">
        <v>35.517429351806598</v>
      </c>
      <c r="ND104">
        <v>70.070816040039006</v>
      </c>
      <c r="NE104">
        <v>75.971870422363196</v>
      </c>
      <c r="NF104">
        <v>76.393234252929602</v>
      </c>
      <c r="NG104">
        <v>90.047637939453097</v>
      </c>
      <c r="NH104">
        <v>111.598945617675</v>
      </c>
      <c r="NI104">
        <v>268.04324340820301</v>
      </c>
      <c r="NJ104">
        <v>100.783599853515</v>
      </c>
      <c r="NK104">
        <v>26.768568038940401</v>
      </c>
      <c r="NL104">
        <v>37.703250885009702</v>
      </c>
      <c r="NM104">
        <v>114.557006835937</v>
      </c>
      <c r="NN104">
        <v>77.501129150390597</v>
      </c>
      <c r="NO104">
        <v>89.899497985839801</v>
      </c>
      <c r="NP104">
        <v>59.093315124511697</v>
      </c>
      <c r="NQ104">
        <v>49.6715698242187</v>
      </c>
      <c r="NR104">
        <v>197.043853759765</v>
      </c>
      <c r="NS104">
        <v>33.656150817871001</v>
      </c>
      <c r="NT104">
        <v>45.470001220703097</v>
      </c>
      <c r="NU104">
        <v>104.73999786376901</v>
      </c>
      <c r="NV104">
        <v>36.816761016845703</v>
      </c>
      <c r="NW104">
        <v>79.488166809082003</v>
      </c>
      <c r="NX104">
        <v>117.141487121582</v>
      </c>
      <c r="NY104">
        <v>75.510002136230398</v>
      </c>
      <c r="NZ104">
        <v>68.5526123046875</v>
      </c>
      <c r="OA104">
        <v>63.581329345703097</v>
      </c>
      <c r="OB104">
        <v>53.838184356689403</v>
      </c>
      <c r="OC104">
        <v>41.671298980712798</v>
      </c>
      <c r="OD104">
        <v>612.80999755859295</v>
      </c>
      <c r="OE104">
        <v>10.915132522583001</v>
      </c>
      <c r="OF104">
        <v>84.272506713867102</v>
      </c>
      <c r="OG104">
        <v>160.193603515625</v>
      </c>
      <c r="OH104">
        <v>50.166191101074197</v>
      </c>
      <c r="OI104">
        <v>214.23812866210901</v>
      </c>
      <c r="OJ104">
        <v>27.732585906982401</v>
      </c>
      <c r="OK104">
        <v>392.77633666992102</v>
      </c>
      <c r="OL104">
        <v>96.959999084472599</v>
      </c>
      <c r="OM104">
        <v>51.869998931884702</v>
      </c>
      <c r="ON104">
        <v>323.77035522460898</v>
      </c>
      <c r="OO104">
        <v>174.78999328613199</v>
      </c>
      <c r="OP104">
        <v>313.16360473632801</v>
      </c>
      <c r="OQ104">
        <v>18.1145305633544</v>
      </c>
      <c r="OR104">
        <v>51.125053405761697</v>
      </c>
      <c r="OS104">
        <v>31.710506439208899</v>
      </c>
      <c r="OT104">
        <v>123.06354522705</v>
      </c>
      <c r="OU104">
        <v>387.92999267578102</v>
      </c>
      <c r="OV104">
        <v>591.56182861328102</v>
      </c>
      <c r="OW104">
        <v>54.661163330078097</v>
      </c>
      <c r="OX104">
        <v>117.709899902343</v>
      </c>
      <c r="OY104">
        <v>39.277873992919901</v>
      </c>
      <c r="OZ104">
        <v>127.842041015625</v>
      </c>
      <c r="PA104">
        <v>55.837711334228501</v>
      </c>
      <c r="PB104">
        <v>32.099998474121001</v>
      </c>
      <c r="PC104">
        <v>123.76909637451099</v>
      </c>
      <c r="PD104">
        <v>77.203987121582003</v>
      </c>
      <c r="PE104">
        <v>59.489997863769503</v>
      </c>
      <c r="PF104">
        <v>164.740478515625</v>
      </c>
      <c r="PG104">
        <v>194.03218078613199</v>
      </c>
      <c r="PH104">
        <v>214.75</v>
      </c>
      <c r="PI104">
        <v>20.002241134643501</v>
      </c>
      <c r="PJ104">
        <v>180.91000366210901</v>
      </c>
      <c r="PK104">
        <v>54.310226440429602</v>
      </c>
      <c r="PL104">
        <v>100.040000915527</v>
      </c>
      <c r="PM104">
        <v>118.419998168945</v>
      </c>
      <c r="PN104">
        <v>136.169998168945</v>
      </c>
      <c r="PO104">
        <v>13.6000003814697</v>
      </c>
      <c r="PP104">
        <v>121.22713470458901</v>
      </c>
      <c r="PQ104">
        <v>80.484107971191406</v>
      </c>
      <c r="PR104">
        <v>7.4000000953674299</v>
      </c>
      <c r="PS104">
        <v>374.11999511718699</v>
      </c>
      <c r="PT104">
        <v>362.19232177734301</v>
      </c>
      <c r="PU104">
        <v>66.879669189453097</v>
      </c>
      <c r="PV104">
        <v>167</v>
      </c>
      <c r="PW104">
        <v>117.087020874023</v>
      </c>
      <c r="PX104">
        <v>30.9235439300537</v>
      </c>
      <c r="PY104">
        <v>348.62081909179602</v>
      </c>
      <c r="PZ104">
        <v>126.314659118652</v>
      </c>
      <c r="QA104">
        <v>52.759998321533203</v>
      </c>
      <c r="QB104">
        <v>121.328689575195</v>
      </c>
      <c r="QC104">
        <v>88.986747741699205</v>
      </c>
      <c r="QD104">
        <v>424.82000732421801</v>
      </c>
      <c r="QE104">
        <v>104.81259155273401</v>
      </c>
      <c r="QF104">
        <v>36.039154052734297</v>
      </c>
      <c r="QG104">
        <v>30.9699993133544</v>
      </c>
      <c r="QH104">
        <v>375.30999755859301</v>
      </c>
      <c r="QI104">
        <v>60.618366241455</v>
      </c>
      <c r="QJ104">
        <v>36.241195678710902</v>
      </c>
      <c r="QK104">
        <v>244.009994506835</v>
      </c>
      <c r="QL104">
        <v>34.420658111572202</v>
      </c>
      <c r="QM104">
        <v>8.75</v>
      </c>
      <c r="QN104">
        <v>7.8600001335143999</v>
      </c>
      <c r="QO104">
        <v>168.22154235839801</v>
      </c>
      <c r="QP104">
        <v>28.040000915527301</v>
      </c>
      <c r="QQ104">
        <v>301.21331787109301</v>
      </c>
      <c r="QR104">
        <v>98.478294372558594</v>
      </c>
      <c r="QS104">
        <v>138.88999938964801</v>
      </c>
      <c r="QT104">
        <v>105.449996948242</v>
      </c>
      <c r="QU104">
        <v>14.6561365127563</v>
      </c>
      <c r="QV104">
        <v>64.325897216796804</v>
      </c>
      <c r="QW104">
        <v>121.389999389648</v>
      </c>
      <c r="QX104">
        <v>33.842044830322202</v>
      </c>
      <c r="QY104">
        <v>219.009994506835</v>
      </c>
      <c r="QZ104">
        <v>171.89756774902301</v>
      </c>
      <c r="RA104">
        <v>56.144996643066399</v>
      </c>
      <c r="RB104">
        <v>287.95999145507801</v>
      </c>
      <c r="RC104">
        <v>55.009738922119098</v>
      </c>
      <c r="RD104">
        <v>20.223461151123001</v>
      </c>
      <c r="RE104">
        <v>17.069999694824201</v>
      </c>
      <c r="RF104">
        <v>194.65200805664</v>
      </c>
      <c r="RH104">
        <v>35.079563140869098</v>
      </c>
      <c r="RI104">
        <v>107.770545959472</v>
      </c>
      <c r="RJ104">
        <v>57.614177703857401</v>
      </c>
      <c r="RK104">
        <v>60.8577880859375</v>
      </c>
      <c r="RL104">
        <v>123.102073669433</v>
      </c>
      <c r="RM104">
        <v>41.953437805175703</v>
      </c>
      <c r="RN104">
        <v>117.300003051757</v>
      </c>
      <c r="RO104">
        <v>105.22307586669901</v>
      </c>
      <c r="RP104">
        <v>199.850006103515</v>
      </c>
      <c r="RQ104">
        <v>90.548500061035099</v>
      </c>
      <c r="RR104">
        <v>26.241033554077099</v>
      </c>
      <c r="RS104">
        <v>49.574424743652301</v>
      </c>
      <c r="RT104">
        <v>215.78645324707</v>
      </c>
      <c r="RU104">
        <v>44.369998931884702</v>
      </c>
      <c r="RV104">
        <v>19.4310989379882</v>
      </c>
      <c r="RW104">
        <v>27.739536285400298</v>
      </c>
      <c r="RX104">
        <v>20.071193695068299</v>
      </c>
      <c r="RY104">
        <v>120.228591918945</v>
      </c>
      <c r="RZ104">
        <v>19.292417526245099</v>
      </c>
      <c r="SA104">
        <v>200.83752441406199</v>
      </c>
      <c r="SB104">
        <v>83.279998779296804</v>
      </c>
      <c r="SC104">
        <v>63.774772644042898</v>
      </c>
      <c r="SD104">
        <v>15.2381477355957</v>
      </c>
      <c r="SE104">
        <v>91.356407165527301</v>
      </c>
      <c r="SF104">
        <v>65.939216613769503</v>
      </c>
      <c r="SG104">
        <v>88.8935546875</v>
      </c>
      <c r="SH104">
        <v>261.32000732421801</v>
      </c>
      <c r="SI104">
        <v>125.652290344238</v>
      </c>
      <c r="SJ104">
        <v>32.313838958740199</v>
      </c>
      <c r="SK104">
        <v>139.02091979980401</v>
      </c>
    </row>
    <row r="105" spans="1:505" x14ac:dyDescent="0.25">
      <c r="A105" s="1">
        <v>43983</v>
      </c>
      <c r="B105">
        <v>92.342529296875</v>
      </c>
      <c r="C105">
        <v>88.4024658203125</v>
      </c>
      <c r="D105">
        <v>226.13999938964801</v>
      </c>
      <c r="E105">
        <v>201.84721374511699</v>
      </c>
      <c r="F105">
        <v>72.989997863769503</v>
      </c>
      <c r="G105">
        <v>389.67999267578102</v>
      </c>
      <c r="H105">
        <v>53.630001068115199</v>
      </c>
      <c r="I105">
        <v>138.86558532714801</v>
      </c>
      <c r="J105">
        <v>12.3424358367919</v>
      </c>
      <c r="K105">
        <v>36.455997467041001</v>
      </c>
      <c r="L105">
        <v>89.560119628906193</v>
      </c>
      <c r="M105">
        <v>238.95060729980401</v>
      </c>
      <c r="N105">
        <v>105.709999084472</v>
      </c>
      <c r="O105">
        <v>36.110000610351499</v>
      </c>
      <c r="P105">
        <v>76.553871154785099</v>
      </c>
      <c r="Q105">
        <v>151.13848876953099</v>
      </c>
      <c r="R105">
        <v>118.919998168945</v>
      </c>
      <c r="S105">
        <v>250.55000305175699</v>
      </c>
      <c r="T105">
        <v>99.719879150390597</v>
      </c>
      <c r="U105">
        <v>48.775867462158203</v>
      </c>
      <c r="V105">
        <v>97.983154296875</v>
      </c>
      <c r="W105">
        <v>1434.86999511718</v>
      </c>
      <c r="X105">
        <v>1431.81994628906</v>
      </c>
      <c r="Y105">
        <v>36.831886291503899</v>
      </c>
      <c r="Z105">
        <v>2471.0400390625</v>
      </c>
      <c r="AA105">
        <v>9.9761848449706996</v>
      </c>
      <c r="AB105">
        <v>72.946456909179602</v>
      </c>
      <c r="AC105">
        <v>11.1099996566772</v>
      </c>
      <c r="AD105">
        <v>84.738342285156193</v>
      </c>
      <c r="AE105">
        <v>95.912399291992102</v>
      </c>
      <c r="AF105">
        <v>29.665235519409102</v>
      </c>
      <c r="AG105">
        <v>260.480224609375</v>
      </c>
      <c r="AH105">
        <v>126.86418914794901</v>
      </c>
      <c r="AI105">
        <v>142.118408203125</v>
      </c>
      <c r="AJ105">
        <v>94.368011474609304</v>
      </c>
      <c r="AK105">
        <v>91.529472351074205</v>
      </c>
      <c r="AL105">
        <v>223.87937927246</v>
      </c>
      <c r="AM105">
        <v>97.023941040039006</v>
      </c>
      <c r="AN105">
        <v>111.70521545410099</v>
      </c>
      <c r="AO105">
        <v>286.70001220703102</v>
      </c>
      <c r="AP105">
        <v>287.23828125</v>
      </c>
      <c r="AQ105">
        <v>195.24197387695301</v>
      </c>
      <c r="AR105">
        <v>46.868919372558501</v>
      </c>
      <c r="AS105">
        <v>11.677978515625</v>
      </c>
      <c r="AT105">
        <v>80.179359436035099</v>
      </c>
      <c r="AU105">
        <v>55.3413696289062</v>
      </c>
      <c r="AV105">
        <v>76.639999389648395</v>
      </c>
      <c r="AW105">
        <v>38.297752380371001</v>
      </c>
      <c r="AX105">
        <v>234.63999938964801</v>
      </c>
      <c r="AY105">
        <v>93.269996643066406</v>
      </c>
      <c r="AZ105">
        <v>102.03581237792901</v>
      </c>
      <c r="BA105">
        <v>29.853052139282202</v>
      </c>
      <c r="BB105">
        <v>101.72433471679599</v>
      </c>
      <c r="BC105">
        <v>219.28999328613199</v>
      </c>
      <c r="BD105">
        <v>142.97285461425699</v>
      </c>
      <c r="BE105">
        <v>1138.19995117187</v>
      </c>
      <c r="BF105">
        <v>155.47999572753901</v>
      </c>
      <c r="BG105">
        <v>111.360832214355</v>
      </c>
      <c r="BH105">
        <v>15.9698638916015</v>
      </c>
      <c r="BI105">
        <v>70.926422119140597</v>
      </c>
      <c r="BJ105">
        <v>24.1201572418212</v>
      </c>
      <c r="BK105">
        <v>37.064674377441399</v>
      </c>
      <c r="BL105">
        <v>89.600791931152301</v>
      </c>
      <c r="BM105">
        <v>242.38676452636699</v>
      </c>
      <c r="BO105">
        <v>76.163795471191406</v>
      </c>
      <c r="BP105">
        <v>492.42001342773398</v>
      </c>
      <c r="BQ105">
        <v>301.45001220703102</v>
      </c>
      <c r="BR105">
        <v>528.78503417968705</v>
      </c>
      <c r="BS105">
        <v>151.38999938964801</v>
      </c>
      <c r="BT105">
        <v>1670.72998046875</v>
      </c>
      <c r="BU105">
        <v>32.980964660644503</v>
      </c>
      <c r="BV105">
        <v>86.0443115234375</v>
      </c>
      <c r="BW105">
        <v>37.5</v>
      </c>
      <c r="BX105">
        <v>58.916942596435497</v>
      </c>
      <c r="BY105">
        <v>282.03649902343699</v>
      </c>
      <c r="BZ105">
        <v>120.695579528808</v>
      </c>
      <c r="CB105">
        <v>79.320243835449205</v>
      </c>
      <c r="CC105">
        <v>19.610996246337798</v>
      </c>
      <c r="CD105">
        <v>91.680000305175696</v>
      </c>
      <c r="CE105">
        <v>50.986724853515597</v>
      </c>
      <c r="CF105">
        <v>68.793914794921804</v>
      </c>
      <c r="CG105">
        <v>53.139682769775298</v>
      </c>
      <c r="CH105">
        <v>90.089996337890597</v>
      </c>
      <c r="CI105">
        <v>16.799999237060501</v>
      </c>
      <c r="CJ105">
        <v>21.6202068328857</v>
      </c>
      <c r="CK105">
        <v>76.639999389648395</v>
      </c>
      <c r="CL105">
        <v>118.87814331054599</v>
      </c>
      <c r="CM105">
        <v>104.1177444458</v>
      </c>
      <c r="CN105">
        <v>44.139999389648402</v>
      </c>
      <c r="CO105">
        <v>111.187438964843</v>
      </c>
      <c r="CP105">
        <v>88.293807983398395</v>
      </c>
      <c r="CQ105">
        <v>65.699996948242102</v>
      </c>
      <c r="CR105">
        <v>17.8094577789306</v>
      </c>
      <c r="CS105">
        <v>72.015296936035099</v>
      </c>
      <c r="CT105">
        <v>29.044084548950099</v>
      </c>
      <c r="CU105">
        <v>36.176433563232401</v>
      </c>
      <c r="CV105">
        <v>541.29998779296795</v>
      </c>
      <c r="CW105">
        <v>90.144866943359304</v>
      </c>
      <c r="CX105">
        <v>1047.88000488281</v>
      </c>
      <c r="CY105">
        <v>117.461990356445</v>
      </c>
      <c r="CZ105">
        <v>74.903411865234304</v>
      </c>
      <c r="DA105">
        <v>198.100006103515</v>
      </c>
      <c r="DB105">
        <v>58.164321899413999</v>
      </c>
      <c r="DC105">
        <v>248.32922363281199</v>
      </c>
      <c r="DD105">
        <v>45.518276214599602</v>
      </c>
      <c r="DE105">
        <v>48.35493850708</v>
      </c>
      <c r="DF105">
        <v>24.0072937011718</v>
      </c>
      <c r="DG105">
        <v>145.52922058105401</v>
      </c>
      <c r="DH105">
        <v>202.17692565917901</v>
      </c>
      <c r="DI105">
        <v>177.25906372070301</v>
      </c>
      <c r="DJ105">
        <v>58.253372192382798</v>
      </c>
      <c r="DK105">
        <v>45.833644866943303</v>
      </c>
      <c r="DL105">
        <v>52.525672912597599</v>
      </c>
      <c r="DM105">
        <v>71.906532287597599</v>
      </c>
      <c r="DN105">
        <v>39.742134094238203</v>
      </c>
      <c r="DO105">
        <v>35.80073928833</v>
      </c>
      <c r="DP105">
        <v>34.255104064941399</v>
      </c>
      <c r="DQ105">
        <v>56.149330139160099</v>
      </c>
      <c r="DR105">
        <v>42.430091857910099</v>
      </c>
      <c r="DS105">
        <v>73.611015319824205</v>
      </c>
      <c r="DT105">
        <v>171.78036499023401</v>
      </c>
      <c r="DU105">
        <v>315.14755249023398</v>
      </c>
      <c r="DV105">
        <v>89.680000305175696</v>
      </c>
      <c r="DW105">
        <v>22.449272155761701</v>
      </c>
      <c r="DX105">
        <v>26.593017578125</v>
      </c>
      <c r="DY105">
        <v>299.201080322265</v>
      </c>
      <c r="DZ105">
        <v>169.82179260253901</v>
      </c>
      <c r="EA105">
        <v>70.419128417968693</v>
      </c>
      <c r="EB105">
        <v>167.79968261718699</v>
      </c>
      <c r="EC105">
        <v>64.583351135253906</v>
      </c>
      <c r="ED105">
        <v>54.693561553955</v>
      </c>
      <c r="EE105">
        <v>164.925689697265</v>
      </c>
      <c r="EF105">
        <v>78.078453063964801</v>
      </c>
      <c r="EG105">
        <v>80.339996337890597</v>
      </c>
      <c r="EH105">
        <v>147.44775390625</v>
      </c>
      <c r="EI105">
        <v>26.170000076293899</v>
      </c>
      <c r="EJ105">
        <v>46.789653778076101</v>
      </c>
      <c r="EK105">
        <v>11.1342248916625</v>
      </c>
      <c r="EL105">
        <v>378.70001220703102</v>
      </c>
      <c r="EM105">
        <v>42.8592109680175</v>
      </c>
      <c r="EN105">
        <v>138.95724487304599</v>
      </c>
      <c r="EO105">
        <v>49.127529144287102</v>
      </c>
      <c r="EP105">
        <v>21.9500007629394</v>
      </c>
      <c r="EQ105">
        <v>19.850000381469702</v>
      </c>
      <c r="ER105">
        <v>32.630001068115199</v>
      </c>
      <c r="ES105">
        <v>190.81085205078099</v>
      </c>
      <c r="ET105">
        <v>96.25</v>
      </c>
      <c r="EU105">
        <v>83.294326782226506</v>
      </c>
      <c r="EV105">
        <v>381.26452636718699</v>
      </c>
      <c r="EW105">
        <v>96.928016662597599</v>
      </c>
      <c r="EX105">
        <v>37.552810668945298</v>
      </c>
      <c r="EY105">
        <v>105.50847625732401</v>
      </c>
      <c r="EZ105">
        <v>85.582092285156193</v>
      </c>
      <c r="FA105">
        <v>34.770034790038999</v>
      </c>
      <c r="FB105">
        <v>50.3711128234863</v>
      </c>
      <c r="FC105">
        <v>14.7600002288818</v>
      </c>
      <c r="FD105">
        <v>66.866676330566406</v>
      </c>
      <c r="FE105">
        <v>83.477928161621094</v>
      </c>
      <c r="FF105">
        <v>44.926292419433501</v>
      </c>
      <c r="FG105">
        <v>207.63558959960901</v>
      </c>
      <c r="FH105">
        <v>57.229907989501903</v>
      </c>
      <c r="FI105">
        <v>74.269996643066406</v>
      </c>
      <c r="FJ105">
        <v>122.616607666015</v>
      </c>
      <c r="FK105">
        <v>59.574932098388601</v>
      </c>
      <c r="FL105">
        <v>100.85926818847599</v>
      </c>
      <c r="FM105">
        <v>50.8882637023925</v>
      </c>
      <c r="FN105">
        <v>154.31904602050699</v>
      </c>
      <c r="FO105">
        <v>705.23010253906205</v>
      </c>
      <c r="FP105">
        <v>59.182266235351499</v>
      </c>
      <c r="FQ105">
        <v>240.06707763671801</v>
      </c>
      <c r="FR105">
        <v>199.556060791015</v>
      </c>
      <c r="FS105">
        <v>78.589996337890597</v>
      </c>
      <c r="FT105">
        <v>61.748409271240199</v>
      </c>
      <c r="FU105">
        <v>84.431159973144503</v>
      </c>
      <c r="FV105">
        <v>191.09342956542901</v>
      </c>
      <c r="FW105">
        <v>38.110786437988203</v>
      </c>
      <c r="FX105">
        <v>82.419998168945298</v>
      </c>
      <c r="FY105">
        <v>75.148147583007798</v>
      </c>
      <c r="FZ105">
        <v>96.291397094726506</v>
      </c>
      <c r="GA105">
        <v>44.315479278564403</v>
      </c>
      <c r="GB105">
        <v>145.82000732421801</v>
      </c>
      <c r="GC105">
        <v>231.91000366210901</v>
      </c>
      <c r="GD105">
        <v>39.887825012207003</v>
      </c>
      <c r="GE105">
        <v>81.749954223632798</v>
      </c>
      <c r="GF105">
        <v>128.43478393554599</v>
      </c>
      <c r="GG105">
        <v>137.871337890625</v>
      </c>
      <c r="GH105">
        <v>19.096460342407202</v>
      </c>
      <c r="GI105">
        <v>41.61763381958</v>
      </c>
      <c r="GJ105">
        <v>108.433349609375</v>
      </c>
      <c r="GK105">
        <v>108.870002746582</v>
      </c>
      <c r="GL105">
        <v>246.42999267578099</v>
      </c>
      <c r="GM105">
        <v>45.457927703857401</v>
      </c>
      <c r="GN105">
        <v>26.520225524902301</v>
      </c>
      <c r="GO105">
        <v>97.604408264160099</v>
      </c>
      <c r="GP105">
        <v>5.8699998855590803</v>
      </c>
      <c r="GQ105">
        <v>144.75</v>
      </c>
      <c r="GR105">
        <v>51.9239692687988</v>
      </c>
      <c r="GS105">
        <v>61.034572601318303</v>
      </c>
      <c r="GT105">
        <v>29.2961330413818</v>
      </c>
      <c r="GU105">
        <v>28.8989143371582</v>
      </c>
      <c r="GV105">
        <v>18.769649505615199</v>
      </c>
      <c r="GW105">
        <v>9.3400001525878906</v>
      </c>
      <c r="GX105">
        <v>9.8900003433227504</v>
      </c>
      <c r="GY105">
        <v>88.929100036621094</v>
      </c>
      <c r="GZ105">
        <v>122.23999786376901</v>
      </c>
      <c r="HA105">
        <v>145.07612609863199</v>
      </c>
      <c r="HB105">
        <v>6.7325482368469203</v>
      </c>
      <c r="HC105">
        <v>62.523281097412102</v>
      </c>
      <c r="HD105">
        <v>26.940000534057599</v>
      </c>
      <c r="HE105">
        <v>82.681022644042898</v>
      </c>
      <c r="HF105">
        <v>72.899307250976506</v>
      </c>
      <c r="HG105">
        <v>78.860786437988196</v>
      </c>
      <c r="HH105">
        <v>181.09812927246</v>
      </c>
      <c r="HI105">
        <v>197.649490356445</v>
      </c>
      <c r="HJ105">
        <v>303.35934448242102</v>
      </c>
      <c r="HK105">
        <v>11.9301242828369</v>
      </c>
      <c r="HL105">
        <v>10.0684547424316</v>
      </c>
      <c r="HM105">
        <v>38.292182922363203</v>
      </c>
      <c r="HN105">
        <v>71.402290344238196</v>
      </c>
      <c r="HO105">
        <v>108.59233856201099</v>
      </c>
      <c r="HP105">
        <v>24.870128631591701</v>
      </c>
      <c r="HQ105">
        <v>61.130001068115199</v>
      </c>
      <c r="HR105">
        <v>134.96343994140599</v>
      </c>
      <c r="HS105">
        <v>47.956626892089801</v>
      </c>
      <c r="HT105">
        <v>9.4433355331420898</v>
      </c>
      <c r="HU105">
        <v>81.910003662109304</v>
      </c>
      <c r="HV105">
        <v>30.243101119995099</v>
      </c>
      <c r="HW105">
        <v>53.25</v>
      </c>
      <c r="HX105">
        <v>243.20651245117099</v>
      </c>
      <c r="HY105">
        <v>144.679763793945</v>
      </c>
      <c r="HZ105">
        <v>48.383476257324197</v>
      </c>
      <c r="IA105">
        <v>12.25</v>
      </c>
      <c r="IB105">
        <v>13.4099998474121</v>
      </c>
      <c r="IC105">
        <v>14.724682807922299</v>
      </c>
      <c r="ID105">
        <v>399.59094238281199</v>
      </c>
      <c r="IE105">
        <v>8.7248439788818306</v>
      </c>
      <c r="IF105">
        <v>192.925521850585</v>
      </c>
      <c r="IG105">
        <v>157.21104431152301</v>
      </c>
      <c r="IH105">
        <v>312.19000244140602</v>
      </c>
      <c r="II105">
        <v>69.623504638671804</v>
      </c>
      <c r="IJ105">
        <v>168.18489074707</v>
      </c>
      <c r="IK105">
        <v>365.41000366210898</v>
      </c>
      <c r="IL105">
        <v>101.75</v>
      </c>
      <c r="IM105">
        <v>28.2649421691894</v>
      </c>
      <c r="IN105">
        <v>60.999034881591797</v>
      </c>
      <c r="IO105">
        <v>96.745178222656193</v>
      </c>
      <c r="IP105">
        <v>121.513877868652</v>
      </c>
      <c r="IQ105">
        <v>33.871738433837798</v>
      </c>
      <c r="IR105">
        <v>17.037014007568299</v>
      </c>
      <c r="IS105">
        <v>128.49035644531199</v>
      </c>
      <c r="IT105">
        <v>288.94497680664</v>
      </c>
      <c r="IU105">
        <v>574.59002685546795</v>
      </c>
      <c r="IV105">
        <v>8.0234518051147408</v>
      </c>
      <c r="IW105">
        <v>159.80999755859301</v>
      </c>
      <c r="IX105">
        <v>149.41000366210901</v>
      </c>
      <c r="IY105">
        <v>24.766851425170898</v>
      </c>
      <c r="IZ105">
        <v>179.76193237304599</v>
      </c>
      <c r="JA105">
        <v>84.724540710449205</v>
      </c>
      <c r="JB105">
        <v>115.07609558105401</v>
      </c>
      <c r="JC105">
        <v>113.5576171875</v>
      </c>
      <c r="JD105">
        <v>145.20780944824199</v>
      </c>
      <c r="JE105">
        <v>31.156345367431602</v>
      </c>
      <c r="JF105">
        <v>96.750679016113196</v>
      </c>
      <c r="JG105">
        <v>23.861351013183501</v>
      </c>
      <c r="JH105">
        <v>148.23692321777301</v>
      </c>
      <c r="JI105">
        <v>64.986976623535099</v>
      </c>
      <c r="JJ105">
        <v>11.546027183532701</v>
      </c>
      <c r="JK105">
        <v>106.930000305175</v>
      </c>
      <c r="JL105">
        <v>138.17721557617099</v>
      </c>
      <c r="JM105">
        <v>11.7563781738281</v>
      </c>
      <c r="JN105">
        <v>15.1427793502807</v>
      </c>
      <c r="JO105">
        <v>174.52975463867099</v>
      </c>
      <c r="JP105">
        <v>29.724674224853501</v>
      </c>
      <c r="JQ105">
        <v>32.139732360839801</v>
      </c>
      <c r="JR105">
        <v>16.540000915527301</v>
      </c>
      <c r="JS105">
        <v>194.35763549804599</v>
      </c>
      <c r="JT105">
        <v>177.02000427246</v>
      </c>
      <c r="JU105">
        <v>268.17022705078102</v>
      </c>
      <c r="JV105">
        <v>61.1544380187988</v>
      </c>
      <c r="JW105">
        <v>49.029998779296797</v>
      </c>
      <c r="JX105">
        <v>30.822881698608398</v>
      </c>
      <c r="JY105">
        <v>104.86972045898401</v>
      </c>
      <c r="JZ105">
        <v>59.845211029052699</v>
      </c>
      <c r="KA105">
        <v>150.93495178222599</v>
      </c>
      <c r="KB105">
        <v>37.912265777587798</v>
      </c>
      <c r="KC105">
        <v>202.73455810546801</v>
      </c>
      <c r="KD105">
        <v>50.659999847412102</v>
      </c>
      <c r="KE105">
        <v>28.049999237060501</v>
      </c>
      <c r="KF105">
        <v>383.91506958007801</v>
      </c>
      <c r="KG105">
        <v>33.663398742675703</v>
      </c>
      <c r="KH105">
        <v>128.38505554199199</v>
      </c>
      <c r="KI105">
        <v>9.9046239852905202</v>
      </c>
      <c r="KJ105">
        <v>62.685348510742102</v>
      </c>
      <c r="KK105">
        <v>106.431381225585</v>
      </c>
      <c r="KL105">
        <v>5.6588506698608398</v>
      </c>
      <c r="KM105">
        <v>35.440299987792898</v>
      </c>
      <c r="KN105">
        <v>518.63269042968705</v>
      </c>
      <c r="KO105">
        <v>95.029998779296804</v>
      </c>
      <c r="KP105">
        <v>105.838737487792</v>
      </c>
      <c r="KQ105">
        <v>195.01020812988199</v>
      </c>
      <c r="KR105">
        <v>46.457721710205</v>
      </c>
      <c r="KS105">
        <v>300.64791870117102</v>
      </c>
      <c r="KT105">
        <v>87.383262634277301</v>
      </c>
      <c r="KU105">
        <v>57.467838287353501</v>
      </c>
      <c r="KV105">
        <v>185.21907043457</v>
      </c>
      <c r="KW105">
        <v>158.136306762695</v>
      </c>
      <c r="KX105">
        <v>95.456527709960895</v>
      </c>
      <c r="KY105">
        <v>77.748649597167898</v>
      </c>
      <c r="KZ105">
        <v>35.491344451904297</v>
      </c>
      <c r="LA105">
        <v>803.42999267578102</v>
      </c>
      <c r="LB105">
        <v>17.793663024902301</v>
      </c>
      <c r="LC105">
        <v>95.132133483886705</v>
      </c>
      <c r="LD105">
        <v>46.340000152587798</v>
      </c>
      <c r="LE105">
        <v>181.91285705566401</v>
      </c>
      <c r="LF105">
        <v>115.58525848388599</v>
      </c>
      <c r="LG105">
        <v>93.089996337890597</v>
      </c>
      <c r="LH105">
        <v>37.970001220703097</v>
      </c>
      <c r="LI105">
        <v>51.387157440185497</v>
      </c>
      <c r="LJ105">
        <v>72.589996337890597</v>
      </c>
      <c r="LK105">
        <v>275.93176269531199</v>
      </c>
      <c r="LL105">
        <v>44.064140319824197</v>
      </c>
      <c r="LM105">
        <v>12.4085531234741</v>
      </c>
      <c r="LN105">
        <v>137.13070678710901</v>
      </c>
      <c r="LO105">
        <v>333.97521972656199</v>
      </c>
      <c r="LP105">
        <v>117.49879455566401</v>
      </c>
      <c r="LQ105">
        <v>12.5</v>
      </c>
      <c r="LR105">
        <v>41.747661590576101</v>
      </c>
      <c r="LS105">
        <v>425.92001342773398</v>
      </c>
      <c r="LT105">
        <v>13.125907897949199</v>
      </c>
      <c r="LU105">
        <v>59.602268218994098</v>
      </c>
      <c r="LV105">
        <v>12.110378265380801</v>
      </c>
      <c r="LW105">
        <v>12.1594734191894</v>
      </c>
      <c r="LX105">
        <v>63.294948577880803</v>
      </c>
      <c r="LY105">
        <v>14.403992652893001</v>
      </c>
      <c r="LZ105">
        <v>99.120552062988196</v>
      </c>
      <c r="MA105">
        <v>23.7871913909912</v>
      </c>
      <c r="MB105">
        <v>176.71611022949199</v>
      </c>
      <c r="MC105">
        <v>78.739051818847599</v>
      </c>
      <c r="MD105">
        <v>327.766998291015</v>
      </c>
      <c r="ME105">
        <v>21.323621749877901</v>
      </c>
      <c r="MF105">
        <v>17.290000915527301</v>
      </c>
      <c r="MG105">
        <v>35.428829193115199</v>
      </c>
      <c r="MH105">
        <v>41.3483276367187</v>
      </c>
      <c r="MI105">
        <v>351.88006591796801</v>
      </c>
      <c r="MJ105">
        <v>3204.13989257812</v>
      </c>
      <c r="MK105">
        <v>417.600006103515</v>
      </c>
      <c r="ML105">
        <v>13.781354904174799</v>
      </c>
      <c r="MM105">
        <v>167.60174560546801</v>
      </c>
      <c r="MN105">
        <v>53.734401702880803</v>
      </c>
      <c r="MO105">
        <v>35.776718139648402</v>
      </c>
      <c r="MP105">
        <v>52.623542785644503</v>
      </c>
      <c r="MQ105">
        <v>53.746288299560497</v>
      </c>
      <c r="MR105">
        <v>72.012268066406193</v>
      </c>
      <c r="MS105">
        <v>100.280372619628</v>
      </c>
      <c r="MT105">
        <v>181.45686340332</v>
      </c>
      <c r="MU105">
        <v>70.797012329101506</v>
      </c>
      <c r="MV105">
        <v>305.60998535156199</v>
      </c>
      <c r="MW105">
        <v>154.52999877929599</v>
      </c>
      <c r="MX105">
        <v>38.662933349609297</v>
      </c>
      <c r="MY105">
        <v>11.3682394027709</v>
      </c>
      <c r="MZ105">
        <v>130.09672546386699</v>
      </c>
      <c r="NA105">
        <v>101.836059570312</v>
      </c>
      <c r="NB105">
        <v>54.945587158203097</v>
      </c>
      <c r="NC105">
        <v>32.97847366333</v>
      </c>
      <c r="ND105">
        <v>70.481536865234304</v>
      </c>
      <c r="NE105">
        <v>76.525199890136705</v>
      </c>
      <c r="NF105">
        <v>76.079421997070298</v>
      </c>
      <c r="NG105">
        <v>91.335441589355398</v>
      </c>
      <c r="NH105">
        <v>112.215454101562</v>
      </c>
      <c r="NI105">
        <v>266.78787231445301</v>
      </c>
      <c r="NJ105">
        <v>102.468780517578</v>
      </c>
      <c r="NK105">
        <v>27.314670562744102</v>
      </c>
      <c r="NL105">
        <v>38.581890106201101</v>
      </c>
      <c r="NM105">
        <v>115.871376037597</v>
      </c>
      <c r="NN105">
        <v>78.159606933593693</v>
      </c>
      <c r="NO105">
        <v>92.061012268066406</v>
      </c>
      <c r="NP105">
        <v>59.0157661437988</v>
      </c>
      <c r="NQ105">
        <v>50.819934844970703</v>
      </c>
      <c r="NR105">
        <v>199.01679992675699</v>
      </c>
      <c r="NS105">
        <v>34.012825012207003</v>
      </c>
      <c r="NT105">
        <v>47.619998931884702</v>
      </c>
      <c r="NU105">
        <v>104.58000183105401</v>
      </c>
      <c r="NV105">
        <v>37.813694000244098</v>
      </c>
      <c r="NW105">
        <v>78.357971191406193</v>
      </c>
      <c r="NX105">
        <v>117.29994964599599</v>
      </c>
      <c r="NY105">
        <v>76.709999084472599</v>
      </c>
      <c r="NZ105">
        <v>70.442558288574205</v>
      </c>
      <c r="OA105">
        <v>63.187156677246001</v>
      </c>
      <c r="OB105">
        <v>55.064659118652301</v>
      </c>
      <c r="OC105">
        <v>44.213066101074197</v>
      </c>
      <c r="OD105">
        <v>599.469970703125</v>
      </c>
      <c r="OE105">
        <v>11.0791969299316</v>
      </c>
      <c r="OF105">
        <v>83.868209838867102</v>
      </c>
      <c r="OG105">
        <v>160.492416381835</v>
      </c>
      <c r="OH105">
        <v>51.243865966796797</v>
      </c>
      <c r="OI105">
        <v>212.76136779785099</v>
      </c>
      <c r="OJ105">
        <v>28.011238098144499</v>
      </c>
      <c r="OK105">
        <v>386.76202392578102</v>
      </c>
      <c r="OL105">
        <v>97.199996948242102</v>
      </c>
      <c r="OM105">
        <v>55.639999389648402</v>
      </c>
      <c r="ON105">
        <v>326.04159545898398</v>
      </c>
      <c r="OO105">
        <v>176.36000061035099</v>
      </c>
      <c r="OP105">
        <v>316.70269775390602</v>
      </c>
      <c r="OQ105">
        <v>18.075302124023398</v>
      </c>
      <c r="OR105">
        <v>50.267185211181598</v>
      </c>
      <c r="OS105">
        <v>32.036502838134702</v>
      </c>
      <c r="OT105">
        <v>125.752624511718</v>
      </c>
      <c r="OU105">
        <v>383.36999511718699</v>
      </c>
      <c r="OV105">
        <v>580.2158203125</v>
      </c>
      <c r="OW105">
        <v>58.355766296386697</v>
      </c>
      <c r="OX105">
        <v>118.265975952148</v>
      </c>
      <c r="OY105">
        <v>41.096294403076101</v>
      </c>
      <c r="OZ105">
        <v>128.15748596191401</v>
      </c>
      <c r="PA105">
        <v>56.454109191894503</v>
      </c>
      <c r="PB105">
        <v>33.619998931884702</v>
      </c>
      <c r="PC105">
        <v>124.096473693847</v>
      </c>
      <c r="PD105">
        <v>77.530662536621094</v>
      </c>
      <c r="PE105">
        <v>60.846481323242102</v>
      </c>
      <c r="PF105">
        <v>164.50212097167901</v>
      </c>
      <c r="PG105">
        <v>195.53898620605401</v>
      </c>
      <c r="PH105">
        <v>212.80999755859301</v>
      </c>
      <c r="PI105">
        <v>20.7190628051757</v>
      </c>
      <c r="PJ105">
        <v>182.600006103515</v>
      </c>
      <c r="PK105">
        <v>56.299106597900298</v>
      </c>
      <c r="PL105">
        <v>99.699996948242102</v>
      </c>
      <c r="PM105">
        <v>119.37010192871</v>
      </c>
      <c r="PN105">
        <v>136.22000122070301</v>
      </c>
      <c r="PO105">
        <v>14.189999580383301</v>
      </c>
      <c r="PP105">
        <v>118.41274261474599</v>
      </c>
      <c r="PQ105">
        <v>83.733192443847599</v>
      </c>
      <c r="PR105">
        <v>7.8499999046325604</v>
      </c>
      <c r="PS105">
        <v>365.14001464843699</v>
      </c>
      <c r="PT105">
        <v>364.80749511718699</v>
      </c>
      <c r="PU105">
        <v>67.019386291503906</v>
      </c>
      <c r="PV105">
        <v>179.61999511718699</v>
      </c>
      <c r="PW105">
        <v>116.219276428222</v>
      </c>
      <c r="PX105">
        <v>31.5026741027832</v>
      </c>
      <c r="PY105">
        <v>348.76058959960898</v>
      </c>
      <c r="PZ105">
        <v>126.679397583007</v>
      </c>
      <c r="QA105">
        <v>53.330001831054602</v>
      </c>
      <c r="QB105">
        <v>121.965072631835</v>
      </c>
      <c r="QC105">
        <v>89.203758239746094</v>
      </c>
      <c r="QD105">
        <v>438.79000854492102</v>
      </c>
      <c r="QE105">
        <v>106.93862915039</v>
      </c>
      <c r="QF105">
        <v>37.293376922607401</v>
      </c>
      <c r="QG105">
        <v>31.889999389648398</v>
      </c>
      <c r="QH105">
        <v>375.850006103515</v>
      </c>
      <c r="QI105">
        <v>61.7727241516113</v>
      </c>
      <c r="QJ105">
        <v>37.005611419677699</v>
      </c>
      <c r="QK105">
        <v>239.08999633789</v>
      </c>
      <c r="QL105">
        <v>35.514446258544901</v>
      </c>
      <c r="QM105">
        <v>9.2600002288818306</v>
      </c>
      <c r="QN105">
        <v>8.2600002288818306</v>
      </c>
      <c r="QO105">
        <v>167.86502075195301</v>
      </c>
      <c r="QP105">
        <v>29.459999084472599</v>
      </c>
      <c r="QQ105">
        <v>302.28042602539</v>
      </c>
      <c r="QR105">
        <v>98.053604125976506</v>
      </c>
      <c r="QS105">
        <v>139.96000671386699</v>
      </c>
      <c r="QT105">
        <v>104.58999633789</v>
      </c>
      <c r="QU105">
        <v>15.536471366882299</v>
      </c>
      <c r="QV105">
        <v>64.267982482910099</v>
      </c>
      <c r="QW105">
        <v>122.540000915527</v>
      </c>
      <c r="QX105">
        <v>34.374607086181598</v>
      </c>
      <c r="QY105">
        <v>219.02999877929599</v>
      </c>
      <c r="QZ105">
        <v>168.612548828125</v>
      </c>
      <c r="RA105">
        <v>54.579433441162102</v>
      </c>
      <c r="RB105">
        <v>286.64001464843699</v>
      </c>
      <c r="RC105">
        <v>56.941452026367102</v>
      </c>
      <c r="RD105">
        <v>20.993787765502901</v>
      </c>
      <c r="RE105">
        <v>17.620000839233398</v>
      </c>
      <c r="RF105">
        <v>193.76469421386699</v>
      </c>
      <c r="RH105">
        <v>36.939620971679602</v>
      </c>
      <c r="RI105">
        <v>106.795516967773</v>
      </c>
      <c r="RJ105">
        <v>57.624118804931598</v>
      </c>
      <c r="RK105">
        <v>61.704837799072202</v>
      </c>
      <c r="RL105">
        <v>123.00285339355401</v>
      </c>
      <c r="RM105">
        <v>42.305171966552699</v>
      </c>
      <c r="RN105">
        <v>118.76999664306599</v>
      </c>
      <c r="RO105">
        <v>104.49365997314401</v>
      </c>
      <c r="RP105">
        <v>199.669998168945</v>
      </c>
      <c r="RQ105">
        <v>91.930465698242102</v>
      </c>
      <c r="RR105">
        <v>26.855670928955</v>
      </c>
      <c r="RS105">
        <v>51.922534942626903</v>
      </c>
      <c r="RT105">
        <v>211.89103698730401</v>
      </c>
      <c r="RU105">
        <v>43.080001831054602</v>
      </c>
      <c r="RV105">
        <v>20.100803375244102</v>
      </c>
      <c r="RW105">
        <v>28.253597259521399</v>
      </c>
      <c r="RX105">
        <v>20.926132202148398</v>
      </c>
      <c r="RY105">
        <v>122.153114318847</v>
      </c>
      <c r="RZ105">
        <v>19.301862716674801</v>
      </c>
      <c r="SA105">
        <v>200.40200805664</v>
      </c>
      <c r="SB105">
        <v>86.470001220703097</v>
      </c>
      <c r="SC105">
        <v>64.480888366699205</v>
      </c>
      <c r="SD105">
        <v>16.312877655029201</v>
      </c>
      <c r="SE105">
        <v>90.263511657714801</v>
      </c>
      <c r="SF105">
        <v>65.601272583007798</v>
      </c>
      <c r="SG105">
        <v>89.676185607910099</v>
      </c>
      <c r="SH105">
        <v>264.97000122070301</v>
      </c>
      <c r="SI105">
        <v>127.183906555175</v>
      </c>
      <c r="SJ105">
        <v>32.8145942687988</v>
      </c>
      <c r="SK105">
        <v>137.973709106445</v>
      </c>
    </row>
    <row r="106" spans="1:505" x14ac:dyDescent="0.25">
      <c r="A106" s="1">
        <v>43984</v>
      </c>
      <c r="B106">
        <v>91.955329895019503</v>
      </c>
      <c r="C106">
        <v>88.733856201171804</v>
      </c>
      <c r="D106">
        <v>230.66000366210901</v>
      </c>
      <c r="E106">
        <v>204.22911071777301</v>
      </c>
      <c r="F106">
        <v>72.980003356933594</v>
      </c>
      <c r="G106">
        <v>390.44000244140602</v>
      </c>
      <c r="H106">
        <v>53.540000915527301</v>
      </c>
      <c r="I106">
        <v>138.56759643554599</v>
      </c>
      <c r="J106">
        <v>12.893174171447701</v>
      </c>
      <c r="K106">
        <v>36.722244262695298</v>
      </c>
      <c r="L106">
        <v>89.938636779785099</v>
      </c>
      <c r="M106">
        <v>241.60998535156199</v>
      </c>
      <c r="N106">
        <v>105.52999877929599</v>
      </c>
      <c r="O106">
        <v>36.200000762939403</v>
      </c>
      <c r="P106">
        <v>77.710784912109304</v>
      </c>
      <c r="Q106">
        <v>151.98196411132801</v>
      </c>
      <c r="R106">
        <v>116.27999877929599</v>
      </c>
      <c r="S106">
        <v>263.79000854492102</v>
      </c>
      <c r="T106">
        <v>99.085792541503906</v>
      </c>
      <c r="U106">
        <v>49.4661865234375</v>
      </c>
      <c r="V106">
        <v>97.913925170898395</v>
      </c>
      <c r="W106">
        <v>1442.31005859375</v>
      </c>
      <c r="X106">
        <v>1439.21997070312</v>
      </c>
      <c r="Y106">
        <v>37.283123016357401</v>
      </c>
      <c r="Z106">
        <v>2472.40991210937</v>
      </c>
      <c r="AA106">
        <v>10.123182296752899</v>
      </c>
      <c r="AB106">
        <v>73.476112365722599</v>
      </c>
      <c r="AC106">
        <v>11.2200002670288</v>
      </c>
      <c r="AD106">
        <v>84.580947875976506</v>
      </c>
      <c r="AE106">
        <v>98.212310791015597</v>
      </c>
      <c r="AF106">
        <v>30.5780124664306</v>
      </c>
      <c r="AG106">
        <v>259.77066040039</v>
      </c>
      <c r="AH106">
        <v>129.16773986816401</v>
      </c>
      <c r="AI106">
        <v>144.54725646972599</v>
      </c>
      <c r="AJ106">
        <v>97.849166870117102</v>
      </c>
      <c r="AK106">
        <v>92.444572448730398</v>
      </c>
      <c r="AL106">
        <v>220.73197937011699</v>
      </c>
      <c r="AM106">
        <v>98.225196838378906</v>
      </c>
      <c r="AN106">
        <v>115.686920166015</v>
      </c>
      <c r="AO106">
        <v>288.14001464843699</v>
      </c>
      <c r="AP106">
        <v>291.36813354492102</v>
      </c>
      <c r="AQ106">
        <v>193.93797302246</v>
      </c>
      <c r="AR106">
        <v>47.423580169677699</v>
      </c>
      <c r="AS106">
        <v>12.1757612228393</v>
      </c>
      <c r="AT106">
        <v>80.550544738769503</v>
      </c>
      <c r="AU106">
        <v>55.440750122070298</v>
      </c>
      <c r="AV106">
        <v>79.660003662109304</v>
      </c>
      <c r="AW106">
        <v>39.065872192382798</v>
      </c>
      <c r="AX106">
        <v>230.44999694824199</v>
      </c>
      <c r="AY106">
        <v>94.296897888183594</v>
      </c>
      <c r="AZ106">
        <v>103.105079650878</v>
      </c>
      <c r="BA106">
        <v>29.910963058471602</v>
      </c>
      <c r="BB106">
        <v>102.02076721191401</v>
      </c>
      <c r="BC106">
        <v>219.08999633789</v>
      </c>
      <c r="BD106">
        <v>145.62504577636699</v>
      </c>
      <c r="BE106">
        <v>1125.98999023437</v>
      </c>
      <c r="BF106">
        <v>153.88081359863199</v>
      </c>
      <c r="BG106">
        <v>114.51170349121</v>
      </c>
      <c r="BH106">
        <v>16.732662200927699</v>
      </c>
      <c r="BI106">
        <v>71.733657836914006</v>
      </c>
      <c r="BJ106">
        <v>24.3455810546875</v>
      </c>
      <c r="BK106">
        <v>37.684059143066399</v>
      </c>
      <c r="BL106">
        <v>90.185646057128906</v>
      </c>
      <c r="BM106">
        <v>242.04029846191401</v>
      </c>
      <c r="BO106">
        <v>79.141555786132798</v>
      </c>
      <c r="BP106">
        <v>493.05999755859301</v>
      </c>
      <c r="BQ106">
        <v>302.85998535156199</v>
      </c>
      <c r="BR106">
        <v>531.84051513671795</v>
      </c>
      <c r="BS106">
        <v>153.30999755859301</v>
      </c>
      <c r="BT106">
        <v>1655</v>
      </c>
      <c r="BU106">
        <v>33.655258178710902</v>
      </c>
      <c r="BV106">
        <v>87.214134216308594</v>
      </c>
      <c r="BW106">
        <v>37.540000915527301</v>
      </c>
      <c r="BX106">
        <v>59.268741607666001</v>
      </c>
      <c r="BY106">
        <v>289.885162353515</v>
      </c>
      <c r="BZ106">
        <v>121.73239135742099</v>
      </c>
      <c r="CB106">
        <v>80.814994812011705</v>
      </c>
      <c r="CC106">
        <v>19.986801147460898</v>
      </c>
      <c r="CD106">
        <v>92.379997253417898</v>
      </c>
      <c r="CE106">
        <v>51.272609710693303</v>
      </c>
      <c r="CF106">
        <v>70.698486328125</v>
      </c>
      <c r="CG106">
        <v>54.17915725708</v>
      </c>
      <c r="CH106">
        <v>92.029998779296804</v>
      </c>
      <c r="CI106">
        <v>16.870000839233398</v>
      </c>
      <c r="CJ106">
        <v>21.164421081542901</v>
      </c>
      <c r="CK106">
        <v>78.010002136230398</v>
      </c>
      <c r="CL106">
        <v>121.660179138183</v>
      </c>
      <c r="CM106">
        <v>101.73972320556599</v>
      </c>
      <c r="CN106">
        <v>45.990001678466797</v>
      </c>
      <c r="CO106">
        <v>112.538650512695</v>
      </c>
      <c r="CP106">
        <v>91.5452880859375</v>
      </c>
      <c r="CQ106">
        <v>66.269996643066406</v>
      </c>
      <c r="CR106">
        <v>17.8587932586669</v>
      </c>
      <c r="CS106">
        <v>72.580795288085895</v>
      </c>
      <c r="CT106">
        <v>30.339729309081999</v>
      </c>
      <c r="CU106">
        <v>36.8006782531738</v>
      </c>
      <c r="CV106">
        <v>545.219970703125</v>
      </c>
      <c r="CW106">
        <v>91.990707397460895</v>
      </c>
      <c r="CX106">
        <v>1058.89001464843</v>
      </c>
      <c r="CY106">
        <v>119.56443786621</v>
      </c>
      <c r="CZ106">
        <v>75.470413208007798</v>
      </c>
      <c r="DA106">
        <v>201.30999755859301</v>
      </c>
      <c r="DB106">
        <v>59.285869598388601</v>
      </c>
      <c r="DC106">
        <v>252.34698486328099</v>
      </c>
      <c r="DD106">
        <v>46.098320007324197</v>
      </c>
      <c r="DE106">
        <v>49.714157104492102</v>
      </c>
      <c r="DF106">
        <v>24.385898590087798</v>
      </c>
      <c r="DG106">
        <v>142.77046203613199</v>
      </c>
      <c r="DH106">
        <v>204.70153808593699</v>
      </c>
      <c r="DI106">
        <v>173.81732177734301</v>
      </c>
      <c r="DJ106">
        <v>58.737087249755803</v>
      </c>
      <c r="DK106">
        <v>45.745864868163999</v>
      </c>
      <c r="DL106">
        <v>52.972911834716797</v>
      </c>
      <c r="DM106">
        <v>71.619812011718693</v>
      </c>
      <c r="DN106">
        <v>40.335594177246001</v>
      </c>
      <c r="DO106">
        <v>35.953163146972599</v>
      </c>
      <c r="DP106">
        <v>34.008445739746001</v>
      </c>
      <c r="DQ106">
        <v>59.035140991210902</v>
      </c>
      <c r="DR106">
        <v>43.222171783447202</v>
      </c>
      <c r="DS106">
        <v>73.365875244140597</v>
      </c>
      <c r="DT106">
        <v>171.76054382324199</v>
      </c>
      <c r="DU106">
        <v>316.31747436523398</v>
      </c>
      <c r="DV106">
        <v>88.139999389648395</v>
      </c>
      <c r="DW106">
        <v>23.5746955871582</v>
      </c>
      <c r="DX106">
        <v>27.7729473114013</v>
      </c>
      <c r="DY106">
        <v>298.03646850585898</v>
      </c>
      <c r="DZ106">
        <v>170.58409118652301</v>
      </c>
      <c r="EA106">
        <v>71.730918884277301</v>
      </c>
      <c r="EB106">
        <v>169.42008972167901</v>
      </c>
      <c r="EC106">
        <v>65.764030456542898</v>
      </c>
      <c r="ED106">
        <v>54.902427673339801</v>
      </c>
      <c r="EE106">
        <v>166.50134277343699</v>
      </c>
      <c r="EF106">
        <v>77.889015197753906</v>
      </c>
      <c r="EG106">
        <v>80.860000610351506</v>
      </c>
      <c r="EH106">
        <v>151.21452331542901</v>
      </c>
      <c r="EI106">
        <v>26.409999847412099</v>
      </c>
      <c r="EJ106">
        <v>47.057872772216797</v>
      </c>
      <c r="EK106">
        <v>11.5719814300537</v>
      </c>
      <c r="EL106">
        <v>375.75</v>
      </c>
      <c r="EM106">
        <v>44.701774597167898</v>
      </c>
      <c r="EN106">
        <v>136.576904296875</v>
      </c>
      <c r="EO106">
        <v>51.641075134277301</v>
      </c>
      <c r="EP106">
        <v>21.829999923706001</v>
      </c>
      <c r="EQ106">
        <v>19.6800003051757</v>
      </c>
      <c r="ER106">
        <v>32.450000762939403</v>
      </c>
      <c r="ES106">
        <v>191.08984375</v>
      </c>
      <c r="ET106">
        <v>96.980003356933594</v>
      </c>
      <c r="EU106">
        <v>83.624053955078097</v>
      </c>
      <c r="EV106">
        <v>382.53683471679602</v>
      </c>
      <c r="EW106">
        <v>98.415397644042898</v>
      </c>
      <c r="EX106">
        <v>39.488319396972599</v>
      </c>
      <c r="EY106">
        <v>107.445030212402</v>
      </c>
      <c r="EZ106">
        <v>85.807205200195298</v>
      </c>
      <c r="FA106">
        <v>35.204658508300703</v>
      </c>
      <c r="FB106">
        <v>52.123409271240199</v>
      </c>
      <c r="FC106">
        <v>16.159999847412099</v>
      </c>
      <c r="FD106">
        <v>69.178138732910099</v>
      </c>
      <c r="FE106">
        <v>84.424522399902301</v>
      </c>
      <c r="FF106">
        <v>45.701568603515597</v>
      </c>
      <c r="FG106">
        <v>210.70469665527301</v>
      </c>
      <c r="FH106">
        <v>57.8191108703613</v>
      </c>
      <c r="FI106">
        <v>74.830001831054602</v>
      </c>
      <c r="FJ106">
        <v>122.197174072265</v>
      </c>
      <c r="FK106">
        <v>60.314685821533203</v>
      </c>
      <c r="FL106">
        <v>101.694190979003</v>
      </c>
      <c r="FM106">
        <v>53.834892272949197</v>
      </c>
      <c r="FN106">
        <v>166.33213806152301</v>
      </c>
      <c r="FO106">
        <v>691.84387207031205</v>
      </c>
      <c r="FP106">
        <v>58.562355041503899</v>
      </c>
      <c r="FQ106">
        <v>239.95039367675699</v>
      </c>
      <c r="FR106">
        <v>201.79624938964801</v>
      </c>
      <c r="FS106">
        <v>81.860000610351506</v>
      </c>
      <c r="FT106">
        <v>61.826873779296797</v>
      </c>
      <c r="FU106">
        <v>84.618606567382798</v>
      </c>
      <c r="FV106">
        <v>203.20379638671801</v>
      </c>
      <c r="FW106">
        <v>38.199092864990199</v>
      </c>
      <c r="FX106">
        <v>84.220001220703097</v>
      </c>
      <c r="FY106">
        <v>76.708976745605398</v>
      </c>
      <c r="FZ106">
        <v>97.616592407226506</v>
      </c>
      <c r="GA106">
        <v>45.3017578125</v>
      </c>
      <c r="GB106">
        <v>146.53999328613199</v>
      </c>
      <c r="GC106">
        <v>232.72000122070301</v>
      </c>
      <c r="GD106">
        <v>40.407756805419901</v>
      </c>
      <c r="GE106">
        <v>85.092384338378906</v>
      </c>
      <c r="GF106">
        <v>132.88063049316401</v>
      </c>
      <c r="GG106">
        <v>137.96070861816401</v>
      </c>
      <c r="GH106">
        <v>19.472221374511701</v>
      </c>
      <c r="GI106">
        <v>41.919349670410099</v>
      </c>
      <c r="GJ106">
        <v>108.97152709960901</v>
      </c>
      <c r="GK106">
        <v>107.81999969482401</v>
      </c>
      <c r="GL106">
        <v>249.88999938964801</v>
      </c>
      <c r="GM106">
        <v>45.973258972167898</v>
      </c>
      <c r="GN106">
        <v>26.637916564941399</v>
      </c>
      <c r="GO106">
        <v>99.608230590820298</v>
      </c>
      <c r="GP106">
        <v>5.9000000953674299</v>
      </c>
      <c r="GQ106">
        <v>143.94000244140599</v>
      </c>
      <c r="GR106">
        <v>53.477428436279297</v>
      </c>
      <c r="GS106">
        <v>60.6865425109863</v>
      </c>
      <c r="GT106">
        <v>29.058111190795898</v>
      </c>
      <c r="GU106">
        <v>28.631149291992099</v>
      </c>
      <c r="GV106">
        <v>19.068193435668899</v>
      </c>
      <c r="GW106">
        <v>9.75</v>
      </c>
      <c r="GX106">
        <v>10.649999618530201</v>
      </c>
      <c r="GY106">
        <v>90.795295715332003</v>
      </c>
      <c r="GZ106">
        <v>126.75</v>
      </c>
      <c r="HA106">
        <v>147.09559631347599</v>
      </c>
      <c r="HB106">
        <v>7.0213708877563397</v>
      </c>
      <c r="HC106">
        <v>62.405193328857401</v>
      </c>
      <c r="HD106">
        <v>27.409999847412099</v>
      </c>
      <c r="HE106">
        <v>82.768791198730398</v>
      </c>
      <c r="HF106">
        <v>71.056449890136705</v>
      </c>
      <c r="HG106">
        <v>78.552307128906193</v>
      </c>
      <c r="HH106">
        <v>180.79910278320301</v>
      </c>
      <c r="HI106">
        <v>201.81149291992099</v>
      </c>
      <c r="HJ106">
        <v>312.33297729492102</v>
      </c>
      <c r="HK106">
        <v>12.621365547180099</v>
      </c>
      <c r="HL106">
        <v>10.4891967773437</v>
      </c>
      <c r="HM106">
        <v>39.809291839599602</v>
      </c>
      <c r="HN106">
        <v>72.050865173339801</v>
      </c>
      <c r="HO106">
        <v>108.78191375732401</v>
      </c>
      <c r="HP106">
        <v>25.415868759155199</v>
      </c>
      <c r="HQ106">
        <v>63.220001220703097</v>
      </c>
      <c r="HR106">
        <v>135.70538330078099</v>
      </c>
      <c r="HS106">
        <v>50.950229644775298</v>
      </c>
      <c r="HT106">
        <v>9.6271705627441406</v>
      </c>
      <c r="HU106">
        <v>83.599998474121094</v>
      </c>
      <c r="HV106">
        <v>31.651338577270501</v>
      </c>
      <c r="HW106">
        <v>52.669998168945298</v>
      </c>
      <c r="HX106">
        <v>248.53703308105401</v>
      </c>
      <c r="HY106">
        <v>146.82749938964801</v>
      </c>
      <c r="HZ106">
        <v>48.294334411621001</v>
      </c>
      <c r="IA106">
        <v>12.279999732971101</v>
      </c>
      <c r="IB106">
        <v>13.9899997711181</v>
      </c>
      <c r="IC106">
        <v>15.367002487182599</v>
      </c>
      <c r="ID106">
        <v>402.97476196289</v>
      </c>
      <c r="IE106">
        <v>8.8207216262817294</v>
      </c>
      <c r="IF106">
        <v>191.66255187988199</v>
      </c>
      <c r="IG106">
        <v>158.98081970214801</v>
      </c>
      <c r="IH106">
        <v>316.48001098632801</v>
      </c>
      <c r="II106">
        <v>70.698921203613196</v>
      </c>
      <c r="IJ106">
        <v>169.21623229980401</v>
      </c>
      <c r="IK106">
        <v>366.04998779296801</v>
      </c>
      <c r="IL106">
        <v>100.900001525878</v>
      </c>
      <c r="IM106">
        <v>28.3533935546875</v>
      </c>
      <c r="IN106">
        <v>61.255416870117102</v>
      </c>
      <c r="IO106">
        <v>95.486564636230398</v>
      </c>
      <c r="IP106">
        <v>122.593879699707</v>
      </c>
      <c r="IQ106">
        <v>34.359378814697202</v>
      </c>
      <c r="IR106">
        <v>17.115032196044901</v>
      </c>
      <c r="IS106">
        <v>131.344146728515</v>
      </c>
      <c r="IT106">
        <v>286.18453979492102</v>
      </c>
      <c r="IU106">
        <v>579.80999755859295</v>
      </c>
      <c r="IV106">
        <v>8.1698637008666992</v>
      </c>
      <c r="IW106">
        <v>159.88999938964801</v>
      </c>
      <c r="IX106">
        <v>151.52999877929599</v>
      </c>
      <c r="IY106">
        <v>25.0481872558593</v>
      </c>
      <c r="IZ106">
        <v>181.63197326660099</v>
      </c>
      <c r="JA106">
        <v>84.993385314941406</v>
      </c>
      <c r="JB106">
        <v>117.286804199218</v>
      </c>
      <c r="JC106">
        <v>113.40007019042901</v>
      </c>
      <c r="JD106">
        <v>146.25354003906199</v>
      </c>
      <c r="JE106">
        <v>31.725139617919901</v>
      </c>
      <c r="JF106">
        <v>97.074493408203097</v>
      </c>
      <c r="JG106">
        <v>23.812211990356399</v>
      </c>
      <c r="JH106">
        <v>148.27665710449199</v>
      </c>
      <c r="JI106">
        <v>65.675079345703097</v>
      </c>
      <c r="JJ106">
        <v>11.672691345214799</v>
      </c>
      <c r="JK106">
        <v>106.309997558593</v>
      </c>
      <c r="JL106">
        <v>138.93029785156199</v>
      </c>
      <c r="JM106">
        <v>12.247045516967701</v>
      </c>
      <c r="JN106">
        <v>15.248404502868601</v>
      </c>
      <c r="JO106">
        <v>175.84892272949199</v>
      </c>
      <c r="JP106">
        <v>30.7065410614013</v>
      </c>
      <c r="JQ106">
        <v>32.644233703613203</v>
      </c>
      <c r="JR106">
        <v>16.799999237060501</v>
      </c>
      <c r="JS106">
        <v>192.82157897949199</v>
      </c>
      <c r="JT106">
        <v>179.82000732421801</v>
      </c>
      <c r="JU106">
        <v>268.65515136718699</v>
      </c>
      <c r="JV106">
        <v>61.333164215087798</v>
      </c>
      <c r="JW106">
        <v>47.790000915527301</v>
      </c>
      <c r="JX106">
        <v>31.404626846313398</v>
      </c>
      <c r="JY106">
        <v>103.43490600585901</v>
      </c>
      <c r="JZ106">
        <v>59.914867401122997</v>
      </c>
      <c r="KA106">
        <v>152.33093261718699</v>
      </c>
      <c r="KB106">
        <v>37.651340484619098</v>
      </c>
      <c r="KC106">
        <v>204.72261047363199</v>
      </c>
      <c r="KD106">
        <v>50.529998779296797</v>
      </c>
      <c r="KE106">
        <v>28.209999084472599</v>
      </c>
      <c r="KF106">
        <v>384.71456909179602</v>
      </c>
      <c r="KG106">
        <v>34.530651092529297</v>
      </c>
      <c r="KH106">
        <v>131.02581787109301</v>
      </c>
      <c r="KI106">
        <v>10.002302169799799</v>
      </c>
      <c r="KJ106">
        <v>65.611434936523395</v>
      </c>
      <c r="KK106">
        <v>103.950309753417</v>
      </c>
      <c r="KL106">
        <v>5.82791996002197</v>
      </c>
      <c r="KM106">
        <v>36.6248779296875</v>
      </c>
      <c r="KN106">
        <v>514.82116699218705</v>
      </c>
      <c r="KO106">
        <v>95.610000610351506</v>
      </c>
      <c r="KP106">
        <v>107.14808654785099</v>
      </c>
      <c r="KQ106">
        <v>203.78746032714801</v>
      </c>
      <c r="KR106">
        <v>47.253570556640597</v>
      </c>
      <c r="KS106">
        <v>302.83245849609301</v>
      </c>
      <c r="KT106">
        <v>86.814125061035099</v>
      </c>
      <c r="KU106">
        <v>58.302146911621001</v>
      </c>
      <c r="KV106">
        <v>185.39697265625</v>
      </c>
      <c r="KW106">
        <v>162.364822387695</v>
      </c>
      <c r="KX106">
        <v>95.594139099121094</v>
      </c>
      <c r="KY106">
        <v>78.999496459960895</v>
      </c>
      <c r="KZ106">
        <v>35.510860443115199</v>
      </c>
      <c r="LA106">
        <v>823.59997558593705</v>
      </c>
      <c r="LB106">
        <v>18.1935214996337</v>
      </c>
      <c r="LC106">
        <v>96.225151062011705</v>
      </c>
      <c r="LD106">
        <v>46.819999694824197</v>
      </c>
      <c r="LE106">
        <v>183.982421875</v>
      </c>
      <c r="LF106">
        <v>115.77205657958901</v>
      </c>
      <c r="LG106">
        <v>97</v>
      </c>
      <c r="LH106">
        <v>39.319999694824197</v>
      </c>
      <c r="LI106">
        <v>51.357654571533203</v>
      </c>
      <c r="LJ106">
        <v>72.080001831054602</v>
      </c>
      <c r="LK106">
        <v>275.33413696289</v>
      </c>
      <c r="LL106">
        <v>44.931625366210902</v>
      </c>
      <c r="LM106">
        <v>12.5274848937988</v>
      </c>
      <c r="LN106">
        <v>137.84133911132801</v>
      </c>
      <c r="LO106">
        <v>323.56869506835898</v>
      </c>
      <c r="LP106">
        <v>117.854614257812</v>
      </c>
      <c r="LQ106">
        <v>12.689999580383301</v>
      </c>
      <c r="LR106">
        <v>43.185886383056598</v>
      </c>
      <c r="LS106">
        <v>427.30999755859301</v>
      </c>
      <c r="LT106">
        <v>13.506227493286101</v>
      </c>
      <c r="LU106">
        <v>57.611915588378899</v>
      </c>
      <c r="LV106">
        <v>12.1699876785278</v>
      </c>
      <c r="LW106">
        <v>12.2389469146728</v>
      </c>
      <c r="LX106">
        <v>63.530155181884702</v>
      </c>
      <c r="LY106">
        <v>14.838980674743601</v>
      </c>
      <c r="LZ106">
        <v>100.31549072265599</v>
      </c>
      <c r="MA106">
        <v>24.288284301757798</v>
      </c>
      <c r="MB106">
        <v>182.38400268554599</v>
      </c>
      <c r="MC106">
        <v>78.924507141113196</v>
      </c>
      <c r="MD106">
        <v>324.18869018554602</v>
      </c>
      <c r="ME106">
        <v>20.685188293456999</v>
      </c>
      <c r="MF106">
        <v>17.389999389648398</v>
      </c>
      <c r="MG106">
        <v>35.2423095703125</v>
      </c>
      <c r="MH106">
        <v>42.098171234130803</v>
      </c>
      <c r="MI106">
        <v>352.63925170898398</v>
      </c>
      <c r="MJ106">
        <v>3263.39990234375</v>
      </c>
      <c r="MK106">
        <v>419.739990234375</v>
      </c>
      <c r="ML106">
        <v>14.7194051742553</v>
      </c>
      <c r="MM106">
        <v>165.33511352539</v>
      </c>
      <c r="MN106">
        <v>53.425025939941399</v>
      </c>
      <c r="MO106">
        <v>37.1743965148925</v>
      </c>
      <c r="MP106">
        <v>52.841728210449197</v>
      </c>
      <c r="MQ106">
        <v>53.8158569335937</v>
      </c>
      <c r="MR106">
        <v>72.317573547363196</v>
      </c>
      <c r="MS106">
        <v>100.51490783691401</v>
      </c>
      <c r="MT106">
        <v>183.62884521484301</v>
      </c>
      <c r="MU106">
        <v>72.046669006347599</v>
      </c>
      <c r="MV106">
        <v>306.83999633789</v>
      </c>
      <c r="MW106">
        <v>157.49000549316401</v>
      </c>
      <c r="MX106">
        <v>38.712520599365199</v>
      </c>
      <c r="MY106">
        <v>11.271487236022899</v>
      </c>
      <c r="MZ106">
        <v>129.744537353515</v>
      </c>
      <c r="NA106">
        <v>101.79611206054599</v>
      </c>
      <c r="NB106">
        <v>55.877208709716797</v>
      </c>
      <c r="NC106">
        <v>33.629486083984297</v>
      </c>
      <c r="ND106">
        <v>70.424232482910099</v>
      </c>
      <c r="NE106">
        <v>79.185089111328097</v>
      </c>
      <c r="NF106">
        <v>76.648208618164006</v>
      </c>
      <c r="NG106">
        <v>94.530364990234304</v>
      </c>
      <c r="NH106">
        <v>112.401397705078</v>
      </c>
      <c r="NI106">
        <v>264.86483764648398</v>
      </c>
      <c r="NJ106">
        <v>106.582595825195</v>
      </c>
      <c r="NK106">
        <v>27.908672332763601</v>
      </c>
      <c r="NL106">
        <v>38.767372131347599</v>
      </c>
      <c r="NM106">
        <v>116.67184448242099</v>
      </c>
      <c r="NN106">
        <v>78.897903442382798</v>
      </c>
      <c r="NO106">
        <v>93.790229797363196</v>
      </c>
      <c r="NP106">
        <v>59.093315124511697</v>
      </c>
      <c r="NQ106">
        <v>50.8685913085937</v>
      </c>
      <c r="NR106">
        <v>201.90336608886699</v>
      </c>
      <c r="NS106">
        <v>34.428943634033203</v>
      </c>
      <c r="NT106">
        <v>49.610000610351499</v>
      </c>
      <c r="NU106">
        <v>109.680000305175</v>
      </c>
      <c r="NV106">
        <v>39.478569030761697</v>
      </c>
      <c r="NW106">
        <v>83.173637390136705</v>
      </c>
      <c r="NX106">
        <v>121.429809570312</v>
      </c>
      <c r="NY106">
        <v>78.389999389648395</v>
      </c>
      <c r="NZ106">
        <v>72.233558654785099</v>
      </c>
      <c r="OA106">
        <v>62.477626800537102</v>
      </c>
      <c r="OB106">
        <v>55.677890777587798</v>
      </c>
      <c r="OC106">
        <v>44.592868804931598</v>
      </c>
      <c r="OD106">
        <v>617.65997314453102</v>
      </c>
      <c r="OE106">
        <v>11.291516304016101</v>
      </c>
      <c r="OF106">
        <v>85.426239013671804</v>
      </c>
      <c r="OG106">
        <v>159.13772583007801</v>
      </c>
      <c r="OH106">
        <v>52.578598022460902</v>
      </c>
      <c r="OI106">
        <v>215.65541076660099</v>
      </c>
      <c r="OJ106">
        <v>28.4623908996582</v>
      </c>
      <c r="OK106">
        <v>394.59161376953102</v>
      </c>
      <c r="OL106">
        <v>98.809997558593693</v>
      </c>
      <c r="OM106">
        <v>56</v>
      </c>
      <c r="ON106">
        <v>326.111328125</v>
      </c>
      <c r="OO106">
        <v>174.22999572753901</v>
      </c>
      <c r="OP106">
        <v>317.28091430664</v>
      </c>
      <c r="OQ106">
        <v>18.623336791992099</v>
      </c>
      <c r="OR106">
        <v>50.787689208984297</v>
      </c>
      <c r="OS106">
        <v>32.056259155273402</v>
      </c>
      <c r="OT106">
        <v>126.970497131347</v>
      </c>
      <c r="OU106">
        <v>392.89999389648398</v>
      </c>
      <c r="OV106">
        <v>594.809326171875</v>
      </c>
      <c r="OW106">
        <v>60.108333587646399</v>
      </c>
      <c r="OX106">
        <v>122.903274536132</v>
      </c>
      <c r="OY106">
        <v>44.136325836181598</v>
      </c>
      <c r="OZ106">
        <v>132.504638671875</v>
      </c>
      <c r="PA106">
        <v>56.747631072997997</v>
      </c>
      <c r="PB106">
        <v>34.4799995422363</v>
      </c>
      <c r="PC106">
        <v>130.07858276367099</v>
      </c>
      <c r="PD106">
        <v>76.996101379394503</v>
      </c>
      <c r="PE106">
        <v>61.295391082763601</v>
      </c>
      <c r="PF106">
        <v>163.300521850585</v>
      </c>
      <c r="PG106">
        <v>196.66911315917901</v>
      </c>
      <c r="PH106">
        <v>209.89999389648401</v>
      </c>
      <c r="PI106">
        <v>21.6715488433837</v>
      </c>
      <c r="PJ106">
        <v>183.02000427246</v>
      </c>
      <c r="PK106">
        <v>55.767425537109297</v>
      </c>
      <c r="PL106">
        <v>100.41000366210901</v>
      </c>
      <c r="PM106">
        <v>120.43773651123</v>
      </c>
      <c r="PN106">
        <v>134.600006103515</v>
      </c>
      <c r="PO106">
        <v>14.5</v>
      </c>
      <c r="PP106">
        <v>117.778511047363</v>
      </c>
      <c r="PQ106">
        <v>85.456787109375</v>
      </c>
      <c r="PR106">
        <v>8.1099996566772408</v>
      </c>
      <c r="PS106">
        <v>359.89999389648398</v>
      </c>
      <c r="PT106">
        <v>364.51803588867102</v>
      </c>
      <c r="PU106">
        <v>69.304580688476506</v>
      </c>
      <c r="PV106">
        <v>176.31199645996</v>
      </c>
      <c r="PW106">
        <v>120.962310791015</v>
      </c>
      <c r="PX106">
        <v>31.8521518707275</v>
      </c>
      <c r="PY106">
        <v>349.51931762695301</v>
      </c>
      <c r="PZ106">
        <v>115.37191009521401</v>
      </c>
      <c r="QA106">
        <v>54.340000152587798</v>
      </c>
      <c r="QB106">
        <v>123.058837890625</v>
      </c>
      <c r="QC106">
        <v>90.200065612792898</v>
      </c>
      <c r="QD106">
        <v>432.44000244140602</v>
      </c>
      <c r="QE106">
        <v>108.75114440917901</v>
      </c>
      <c r="QF106">
        <v>36.8524360656738</v>
      </c>
      <c r="QG106">
        <v>32.259998321533203</v>
      </c>
      <c r="QH106">
        <v>382.66000366210898</v>
      </c>
      <c r="QI106">
        <v>61.664192199707003</v>
      </c>
      <c r="QJ106">
        <v>36.9076118469238</v>
      </c>
      <c r="QK106">
        <v>241.22000122070301</v>
      </c>
      <c r="QL106">
        <v>35.446689605712798</v>
      </c>
      <c r="QM106">
        <v>9.4099998474121094</v>
      </c>
      <c r="QN106">
        <v>8.4099998474121094</v>
      </c>
      <c r="QO106">
        <v>169.29113769531199</v>
      </c>
      <c r="QP106">
        <v>29.909999847412099</v>
      </c>
      <c r="QQ106">
        <v>302.65588378906199</v>
      </c>
      <c r="QR106">
        <v>99.920257568359304</v>
      </c>
      <c r="QS106">
        <v>143.13000488281199</v>
      </c>
      <c r="QT106">
        <v>104.02999877929599</v>
      </c>
      <c r="QU106">
        <v>15.1398363113403</v>
      </c>
      <c r="QV106">
        <v>65.822074890136705</v>
      </c>
      <c r="QW106">
        <v>124.199996948242</v>
      </c>
      <c r="QX106">
        <v>36.340251922607401</v>
      </c>
      <c r="QY106">
        <v>217.38999938964801</v>
      </c>
      <c r="QZ106">
        <v>170.18537902832</v>
      </c>
      <c r="RA106">
        <v>55.186092376708899</v>
      </c>
      <c r="RB106">
        <v>284.26998901367102</v>
      </c>
      <c r="RC106">
        <v>58.196575164794901</v>
      </c>
      <c r="RD106">
        <v>21.296066284179599</v>
      </c>
      <c r="RE106">
        <v>17.4799995422363</v>
      </c>
      <c r="RF106">
        <v>195.76861572265599</v>
      </c>
      <c r="RH106">
        <v>38.276535034179602</v>
      </c>
      <c r="RI106">
        <v>110.02902984619099</v>
      </c>
      <c r="RJ106">
        <v>59.284439086913999</v>
      </c>
      <c r="RK106">
        <v>63.3590698242187</v>
      </c>
      <c r="RL106">
        <v>122.983009338378</v>
      </c>
      <c r="RM106">
        <v>42.549427032470703</v>
      </c>
      <c r="RN106">
        <v>118.75</v>
      </c>
      <c r="RO106">
        <v>105.893348693847</v>
      </c>
      <c r="RP106">
        <v>202.83999633789</v>
      </c>
      <c r="RQ106">
        <v>92.759651184082003</v>
      </c>
      <c r="RR106">
        <v>27.162988662719702</v>
      </c>
      <c r="RS106">
        <v>53.595558166503899</v>
      </c>
      <c r="RT106">
        <v>211.072006225585</v>
      </c>
      <c r="RU106">
        <v>44</v>
      </c>
      <c r="RV106">
        <v>22.371971130371001</v>
      </c>
      <c r="RW106">
        <v>28.036111831665</v>
      </c>
      <c r="RX106">
        <v>21.572309494018501</v>
      </c>
      <c r="RY106">
        <v>126.456161499023</v>
      </c>
      <c r="RZ106">
        <v>19.2074279785156</v>
      </c>
      <c r="SA106">
        <v>199.08554077148401</v>
      </c>
      <c r="SB106">
        <v>84.099998474121094</v>
      </c>
      <c r="SC106">
        <v>64.794700622558594</v>
      </c>
      <c r="SD106">
        <v>16.514390945434499</v>
      </c>
      <c r="SE106">
        <v>92.498985290527301</v>
      </c>
      <c r="SF106">
        <v>67.489791870117102</v>
      </c>
      <c r="SG106">
        <v>91.350425720214801</v>
      </c>
      <c r="SH106">
        <v>264.08999633789</v>
      </c>
      <c r="SI106">
        <v>127.780647277832</v>
      </c>
      <c r="SJ106">
        <v>32.8440551757812</v>
      </c>
      <c r="SK106">
        <v>141.10539245605401</v>
      </c>
    </row>
    <row r="107" spans="1:505" x14ac:dyDescent="0.25">
      <c r="A107" s="1">
        <v>43985</v>
      </c>
      <c r="B107">
        <v>90.744087219238196</v>
      </c>
      <c r="C107">
        <v>88.587654113769503</v>
      </c>
      <c r="D107">
        <v>238.03999328613199</v>
      </c>
      <c r="E107">
        <v>205.71781921386699</v>
      </c>
      <c r="F107">
        <v>69.919998168945298</v>
      </c>
      <c r="G107">
        <v>389.92001342773398</v>
      </c>
      <c r="H107">
        <v>52.7299995422363</v>
      </c>
      <c r="I107">
        <v>141.37889099121</v>
      </c>
      <c r="J107">
        <v>13.404573440551699</v>
      </c>
      <c r="K107">
        <v>37.678756713867102</v>
      </c>
      <c r="L107">
        <v>90.137855529785099</v>
      </c>
      <c r="M107">
        <v>244.72244262695301</v>
      </c>
      <c r="N107">
        <v>103.01000213623</v>
      </c>
      <c r="O107">
        <v>39.299999237060497</v>
      </c>
      <c r="P107">
        <v>78.056877136230398</v>
      </c>
      <c r="Q107">
        <v>151.74656677246</v>
      </c>
      <c r="R107">
        <v>113.76999664306599</v>
      </c>
      <c r="S107">
        <v>268.350006103515</v>
      </c>
      <c r="T107">
        <v>104.06931304931599</v>
      </c>
      <c r="U107">
        <v>50.334014892578097</v>
      </c>
      <c r="V107">
        <v>99.308464050292898</v>
      </c>
      <c r="W107">
        <v>1439.25</v>
      </c>
      <c r="X107">
        <v>1436.38000488281</v>
      </c>
      <c r="Y107">
        <v>37.800155639648402</v>
      </c>
      <c r="Z107">
        <v>2478.39990234375</v>
      </c>
      <c r="AA107">
        <v>10.289777755737299</v>
      </c>
      <c r="AB107">
        <v>74.623718261718693</v>
      </c>
      <c r="AC107">
        <v>11.8500003814697</v>
      </c>
      <c r="AD107">
        <v>85.574508666992102</v>
      </c>
      <c r="AE107">
        <v>104.48751831054599</v>
      </c>
      <c r="AF107">
        <v>32.287040710449197</v>
      </c>
      <c r="AG107">
        <v>263.515625</v>
      </c>
      <c r="AH107">
        <v>131.41172790527301</v>
      </c>
      <c r="AI107">
        <v>149.56298828125</v>
      </c>
      <c r="AJ107">
        <v>98.672340393066406</v>
      </c>
      <c r="AK107">
        <v>94.5035400390625</v>
      </c>
      <c r="AL107">
        <v>218.04830932617099</v>
      </c>
      <c r="AM107">
        <v>102.44448852539</v>
      </c>
      <c r="AN107">
        <v>120.460975646972</v>
      </c>
      <c r="AO107">
        <v>286.89999389648398</v>
      </c>
      <c r="AP107">
        <v>286.485595703125</v>
      </c>
      <c r="AQ107">
        <v>198.05902099609301</v>
      </c>
      <c r="AR107">
        <v>49.374801635742102</v>
      </c>
      <c r="AS107">
        <v>12.4744300842285</v>
      </c>
      <c r="AT107">
        <v>80.993980407714801</v>
      </c>
      <c r="AU107">
        <v>57.448101043701101</v>
      </c>
      <c r="AV107">
        <v>83.330001831054602</v>
      </c>
      <c r="AW107">
        <v>39.893081665038999</v>
      </c>
      <c r="AX107">
        <v>231.27000427246</v>
      </c>
      <c r="AY107">
        <v>96.716033935546804</v>
      </c>
      <c r="AZ107">
        <v>107.26333618164</v>
      </c>
      <c r="BA107">
        <v>30.412858963012599</v>
      </c>
      <c r="BB107">
        <v>103.51278686523401</v>
      </c>
      <c r="BC107">
        <v>226.38999938964801</v>
      </c>
      <c r="BD107">
        <v>148.99432373046801</v>
      </c>
      <c r="BE107">
        <v>1150.4599609375</v>
      </c>
      <c r="BF107">
        <v>157.01135253906199</v>
      </c>
      <c r="BG107">
        <v>118.653427124023</v>
      </c>
      <c r="BH107">
        <v>16.947809219360298</v>
      </c>
      <c r="BI107">
        <v>73.696914672851506</v>
      </c>
      <c r="BJ107">
        <v>25.472690582275298</v>
      </c>
      <c r="BK107">
        <v>38.677032470703097</v>
      </c>
      <c r="BL107">
        <v>89.690002441406193</v>
      </c>
      <c r="BM107">
        <v>240.594955444335</v>
      </c>
      <c r="BO107">
        <v>80.802421569824205</v>
      </c>
      <c r="BP107">
        <v>470.739990234375</v>
      </c>
      <c r="BQ107">
        <v>302.600006103515</v>
      </c>
      <c r="BR107">
        <v>538.09869384765602</v>
      </c>
      <c r="BS107">
        <v>173.16000366210901</v>
      </c>
      <c r="BT107">
        <v>1725.96997070312</v>
      </c>
      <c r="BU107">
        <v>34.0419921875</v>
      </c>
      <c r="BV107">
        <v>92.367126464843693</v>
      </c>
      <c r="BW107">
        <v>37.909999847412102</v>
      </c>
      <c r="BX107">
        <v>58.8387641906738</v>
      </c>
      <c r="BY107">
        <v>301.04058837890602</v>
      </c>
      <c r="BZ107">
        <v>122.73957824707</v>
      </c>
      <c r="CB107">
        <v>82.417922973632798</v>
      </c>
      <c r="CC107">
        <v>20.125255584716701</v>
      </c>
      <c r="CD107">
        <v>92.959999084472599</v>
      </c>
      <c r="CE107">
        <v>48.127838134765597</v>
      </c>
      <c r="CF107">
        <v>74.128707885742102</v>
      </c>
      <c r="CG107">
        <v>55.004909515380803</v>
      </c>
      <c r="CH107">
        <v>94.800003051757798</v>
      </c>
      <c r="CI107">
        <v>17.25</v>
      </c>
      <c r="CJ107">
        <v>22.016546249389599</v>
      </c>
      <c r="CK107">
        <v>79.040000915527301</v>
      </c>
      <c r="CL107">
        <v>125.379440307617</v>
      </c>
      <c r="CM107">
        <v>103.047637939453</v>
      </c>
      <c r="CN107">
        <v>49.5</v>
      </c>
      <c r="CO107">
        <v>114.34689331054599</v>
      </c>
      <c r="CP107">
        <v>94.707817077636705</v>
      </c>
      <c r="CQ107">
        <v>65.360000610351506</v>
      </c>
      <c r="CR107">
        <v>18.213994979858398</v>
      </c>
      <c r="CS107">
        <v>72.928024291992102</v>
      </c>
      <c r="CT107">
        <v>31.321281433105401</v>
      </c>
      <c r="CU107">
        <v>39.149024963378899</v>
      </c>
      <c r="CV107">
        <v>547.29998779296795</v>
      </c>
      <c r="CW107">
        <v>94.409721374511705</v>
      </c>
      <c r="CX107">
        <v>1049.7099609375</v>
      </c>
      <c r="CY107">
        <v>124.231079101562</v>
      </c>
      <c r="CZ107">
        <v>74.744247436523395</v>
      </c>
      <c r="DA107">
        <v>201.36000061035099</v>
      </c>
      <c r="DB107">
        <v>62.289661407470703</v>
      </c>
      <c r="DC107">
        <v>267.99249267578102</v>
      </c>
      <c r="DD107">
        <v>46.147472381591797</v>
      </c>
      <c r="DE107">
        <v>52.158798217773402</v>
      </c>
      <c r="DF107">
        <v>26.036216735839801</v>
      </c>
      <c r="DG107">
        <v>138.50334167480401</v>
      </c>
      <c r="DH107">
        <v>203.91940307617099</v>
      </c>
      <c r="DI107">
        <v>181.08969116210901</v>
      </c>
      <c r="DJ107">
        <v>59.368881225585902</v>
      </c>
      <c r="DK107">
        <v>46.7212524414062</v>
      </c>
      <c r="DL107">
        <v>55.010330200195298</v>
      </c>
      <c r="DM107">
        <v>70.838752746582003</v>
      </c>
      <c r="DN107">
        <v>40.849929809570298</v>
      </c>
      <c r="DO107">
        <v>38.144268035888601</v>
      </c>
      <c r="DP107">
        <v>33.199428558349602</v>
      </c>
      <c r="DQ107">
        <v>63.715904235839801</v>
      </c>
      <c r="DR107">
        <v>44.121818542480398</v>
      </c>
      <c r="DS107">
        <v>74.199348449707003</v>
      </c>
      <c r="DT107">
        <v>173.33705139160099</v>
      </c>
      <c r="DU107">
        <v>319.18716430664</v>
      </c>
      <c r="DV107">
        <v>89.970001220703097</v>
      </c>
      <c r="DW107">
        <v>24.8284587860107</v>
      </c>
      <c r="DX107">
        <v>28.258800506591701</v>
      </c>
      <c r="DY107">
        <v>297.59976196289</v>
      </c>
      <c r="DZ107">
        <v>170.59385681152301</v>
      </c>
      <c r="EA107">
        <v>74.205421447753906</v>
      </c>
      <c r="EB107">
        <v>172.86836242675699</v>
      </c>
      <c r="EC107">
        <v>65.773872375488196</v>
      </c>
      <c r="ED107">
        <v>56.364501953125</v>
      </c>
      <c r="EE107">
        <v>169.17398071289</v>
      </c>
      <c r="EF107">
        <v>85.675918579101506</v>
      </c>
      <c r="EG107">
        <v>79.720001220703097</v>
      </c>
      <c r="EH107">
        <v>156.55326843261699</v>
      </c>
      <c r="EI107">
        <v>28.4699993133544</v>
      </c>
      <c r="EJ107">
        <v>47.524776458740199</v>
      </c>
      <c r="EK107">
        <v>11.914572715759199</v>
      </c>
      <c r="EL107">
        <v>365.85998535156199</v>
      </c>
      <c r="EM107">
        <v>46.632549285888601</v>
      </c>
      <c r="EN107">
        <v>136.07937622070301</v>
      </c>
      <c r="EO107">
        <v>56.323173522949197</v>
      </c>
      <c r="EP107">
        <v>22.270000457763601</v>
      </c>
      <c r="EQ107">
        <v>20.2199993133544</v>
      </c>
      <c r="ER107">
        <v>33.930000305175703</v>
      </c>
      <c r="ES107">
        <v>189.067138671875</v>
      </c>
      <c r="ET107">
        <v>94.569999694824205</v>
      </c>
      <c r="EU107">
        <v>83.866500854492102</v>
      </c>
      <c r="EV107">
        <v>387.78500366210898</v>
      </c>
      <c r="EW107">
        <v>102.59991455078099</v>
      </c>
      <c r="EX107">
        <v>40.490116119384702</v>
      </c>
      <c r="EY107">
        <v>110.00440979003901</v>
      </c>
      <c r="EZ107">
        <v>87.334060668945298</v>
      </c>
      <c r="FA107">
        <v>36.143054962158203</v>
      </c>
      <c r="FB107">
        <v>54.034107208251903</v>
      </c>
      <c r="FC107">
        <v>17.850000381469702</v>
      </c>
      <c r="FD107">
        <v>70.075416564941406</v>
      </c>
      <c r="FE107">
        <v>88.082710266113196</v>
      </c>
      <c r="FF107">
        <v>46.168724060058501</v>
      </c>
      <c r="FG107">
        <v>219.36569213867099</v>
      </c>
      <c r="FH107">
        <v>58.891269683837798</v>
      </c>
      <c r="FI107">
        <v>74.730003356933594</v>
      </c>
      <c r="FJ107">
        <v>117.773063659667</v>
      </c>
      <c r="FK107">
        <v>62.06050491333</v>
      </c>
      <c r="FL107">
        <v>102.19514465332</v>
      </c>
      <c r="FM107">
        <v>54.384925842285099</v>
      </c>
      <c r="FN107">
        <v>173.18965148925699</v>
      </c>
      <c r="FO107">
        <v>684.19744873046795</v>
      </c>
      <c r="FP107">
        <v>59.6956367492675</v>
      </c>
      <c r="FQ107">
        <v>246.046615600585</v>
      </c>
      <c r="FR107">
        <v>202.35380554199199</v>
      </c>
      <c r="FS107">
        <v>80.660003662109304</v>
      </c>
      <c r="FT107">
        <v>62.189754486083899</v>
      </c>
      <c r="FU107">
        <v>85.753173828125</v>
      </c>
      <c r="FV107">
        <v>210.314193725585</v>
      </c>
      <c r="FW107">
        <v>39.160697937011697</v>
      </c>
      <c r="FX107">
        <v>89.139999389648395</v>
      </c>
      <c r="FY107">
        <v>77.961608886718693</v>
      </c>
      <c r="FZ107">
        <v>99.760299682617102</v>
      </c>
      <c r="GA107">
        <v>47.149833679199197</v>
      </c>
      <c r="GB107">
        <v>146.08999633789</v>
      </c>
      <c r="GC107">
        <v>230.16000366210901</v>
      </c>
      <c r="GD107">
        <v>41.261238098144503</v>
      </c>
      <c r="GE107">
        <v>90.159019470214801</v>
      </c>
      <c r="GF107">
        <v>136.72247314453099</v>
      </c>
      <c r="GG107">
        <v>138.566314697265</v>
      </c>
      <c r="GH107">
        <v>20.580242156982401</v>
      </c>
      <c r="GI107">
        <v>42.328128814697202</v>
      </c>
      <c r="GJ107">
        <v>113.90484619140599</v>
      </c>
      <c r="GK107">
        <v>108.83999633789</v>
      </c>
      <c r="GL107">
        <v>256.72000122070301</v>
      </c>
      <c r="GM107">
        <v>46.884994506835902</v>
      </c>
      <c r="GN107">
        <v>28.530817031860298</v>
      </c>
      <c r="GO107">
        <v>100.595329284667</v>
      </c>
      <c r="GP107">
        <v>6.1900000572204501</v>
      </c>
      <c r="GQ107">
        <v>142.88999938964801</v>
      </c>
      <c r="GR107">
        <v>56.024768829345703</v>
      </c>
      <c r="GS107">
        <v>62.764778137207003</v>
      </c>
      <c r="GT107">
        <v>30.515977859496999</v>
      </c>
      <c r="GU107">
        <v>29.969978332519499</v>
      </c>
      <c r="GV107">
        <v>20.3105144500732</v>
      </c>
      <c r="GW107">
        <v>10.140000343322701</v>
      </c>
      <c r="GX107">
        <v>11.949999809265099</v>
      </c>
      <c r="GY107">
        <v>94.016937255859304</v>
      </c>
      <c r="GZ107">
        <v>132.08999633789</v>
      </c>
      <c r="HA107">
        <v>152.91754150390599</v>
      </c>
      <c r="HB107">
        <v>7.3301119804382298</v>
      </c>
      <c r="HC107">
        <v>60.486400604247997</v>
      </c>
      <c r="HD107">
        <v>29.069999694824201</v>
      </c>
      <c r="HE107">
        <v>86.933067321777301</v>
      </c>
      <c r="HF107">
        <v>72.162170410156193</v>
      </c>
      <c r="HG107">
        <v>80.462875366210895</v>
      </c>
      <c r="HH107">
        <v>188.50433349609301</v>
      </c>
      <c r="HI107">
        <v>208.16815185546801</v>
      </c>
      <c r="HJ107">
        <v>315.31759643554602</v>
      </c>
      <c r="HK107">
        <v>13.009256362915</v>
      </c>
      <c r="HL107">
        <v>11.780776977539</v>
      </c>
      <c r="HM107">
        <v>41.454471588134702</v>
      </c>
      <c r="HN107">
        <v>75.8538818359375</v>
      </c>
      <c r="HO107">
        <v>107.70427703857401</v>
      </c>
      <c r="HP107">
        <v>26.897159576416001</v>
      </c>
      <c r="HQ107">
        <v>63.240001678466797</v>
      </c>
      <c r="HR107">
        <v>132.77720642089801</v>
      </c>
      <c r="HS107">
        <v>51.3145751953125</v>
      </c>
      <c r="HT107">
        <v>10.0045175552368</v>
      </c>
      <c r="HU107">
        <v>86.110000610351506</v>
      </c>
      <c r="HV107">
        <v>32.739082336425703</v>
      </c>
      <c r="HW107">
        <v>53.689998626708899</v>
      </c>
      <c r="HX107">
        <v>248.32925415039</v>
      </c>
      <c r="HY107">
        <v>151.77619934082</v>
      </c>
      <c r="HZ107">
        <v>47.214744567871001</v>
      </c>
      <c r="IA107">
        <v>12.6099996566772</v>
      </c>
      <c r="IB107">
        <v>15.170000076293899</v>
      </c>
      <c r="IC107">
        <v>16.408340454101499</v>
      </c>
      <c r="ID107">
        <v>391.85787963867102</v>
      </c>
      <c r="IE107">
        <v>9.4918632507324201</v>
      </c>
      <c r="IF107">
        <v>197.01037597656199</v>
      </c>
      <c r="IG107">
        <v>164.90655517578099</v>
      </c>
      <c r="IH107">
        <v>318.02999877929602</v>
      </c>
      <c r="II107">
        <v>72.351882934570298</v>
      </c>
      <c r="IJ107">
        <v>175.27648925781199</v>
      </c>
      <c r="IK107">
        <v>358.32000732421801</v>
      </c>
      <c r="IL107">
        <v>98.830001831054602</v>
      </c>
      <c r="IM107">
        <v>30.2600002288818</v>
      </c>
      <c r="IN107">
        <v>61.068058013916001</v>
      </c>
      <c r="IO107">
        <v>97.002845764160099</v>
      </c>
      <c r="IP107">
        <v>125.561431884765</v>
      </c>
      <c r="IQ107">
        <v>36.007610321044901</v>
      </c>
      <c r="IR107">
        <v>17.846443176269499</v>
      </c>
      <c r="IS107">
        <v>134.168533325195</v>
      </c>
      <c r="IT107">
        <v>289.09442138671801</v>
      </c>
      <c r="IU107">
        <v>574.46002197265602</v>
      </c>
      <c r="IV107">
        <v>8.93121337890625</v>
      </c>
      <c r="IW107">
        <v>162.94000244140599</v>
      </c>
      <c r="IX107">
        <v>153.05999755859301</v>
      </c>
      <c r="IY107">
        <v>26.633041381835898</v>
      </c>
      <c r="IZ107">
        <v>177.45422363281199</v>
      </c>
      <c r="JA107">
        <v>87.432861328125</v>
      </c>
      <c r="JB107">
        <v>115.47442626953099</v>
      </c>
      <c r="JC107">
        <v>112.838775634765</v>
      </c>
      <c r="JD107">
        <v>146.64814758300699</v>
      </c>
      <c r="JE107">
        <v>32.921577453613203</v>
      </c>
      <c r="JF107">
        <v>102.314338684082</v>
      </c>
      <c r="JG107">
        <v>24.048072814941399</v>
      </c>
      <c r="JH107">
        <v>153.33142089843699</v>
      </c>
      <c r="JI107">
        <v>64.318527221679602</v>
      </c>
      <c r="JJ107">
        <v>12.257301330566399</v>
      </c>
      <c r="JK107">
        <v>106.540000915527</v>
      </c>
      <c r="JL107">
        <v>138.54887390136699</v>
      </c>
      <c r="JM107">
        <v>13.640540122985801</v>
      </c>
      <c r="JN107">
        <v>15.507665634155201</v>
      </c>
      <c r="JO107">
        <v>184.53771972656199</v>
      </c>
      <c r="JP107">
        <v>30.5893020629882</v>
      </c>
      <c r="JQ107">
        <v>32.327682495117102</v>
      </c>
      <c r="JR107">
        <v>18.309999465942301</v>
      </c>
      <c r="JS107">
        <v>198.80731201171801</v>
      </c>
      <c r="JT107">
        <v>179.19000244140599</v>
      </c>
      <c r="JU107">
        <v>283.92575073242102</v>
      </c>
      <c r="JV107">
        <v>64.321876525878906</v>
      </c>
      <c r="JW107">
        <v>51.790000915527301</v>
      </c>
      <c r="JX107">
        <v>34.051578521728501</v>
      </c>
      <c r="JY107">
        <v>106.136306762695</v>
      </c>
      <c r="JZ107">
        <v>63.158889770507798</v>
      </c>
      <c r="KA107">
        <v>151.01416015625</v>
      </c>
      <c r="KB107">
        <v>39.526176452636697</v>
      </c>
      <c r="KC107">
        <v>211.30320739746</v>
      </c>
      <c r="KD107">
        <v>53.909999847412102</v>
      </c>
      <c r="KE107">
        <v>30.170000076293899</v>
      </c>
      <c r="KF107">
        <v>397.40780639648398</v>
      </c>
      <c r="KG107">
        <v>35.367996215820298</v>
      </c>
      <c r="KH107">
        <v>131.87960815429599</v>
      </c>
      <c r="KI107">
        <v>10.3637142181396</v>
      </c>
      <c r="KJ107">
        <v>67.635704040527301</v>
      </c>
      <c r="KK107">
        <v>111.579864501953</v>
      </c>
      <c r="KL107">
        <v>5.9174270629882804</v>
      </c>
      <c r="KM107">
        <v>37.469619750976499</v>
      </c>
      <c r="KN107">
        <v>519.959716796875</v>
      </c>
      <c r="KO107">
        <v>99.900001525878906</v>
      </c>
      <c r="KP107">
        <v>108.348327636718</v>
      </c>
      <c r="KQ107">
        <v>208.90254211425699</v>
      </c>
      <c r="KR107">
        <v>48.308074951171797</v>
      </c>
      <c r="KS107">
        <v>306.30380249023398</v>
      </c>
      <c r="KT107">
        <v>86.259857177734304</v>
      </c>
      <c r="KU107">
        <v>60.149539947509702</v>
      </c>
      <c r="KV107">
        <v>191.03031921386699</v>
      </c>
      <c r="KW107">
        <v>160.902252197265</v>
      </c>
      <c r="KX107">
        <v>95.446693420410099</v>
      </c>
      <c r="KY107">
        <v>80.191734313964801</v>
      </c>
      <c r="KZ107">
        <v>36.964866638183501</v>
      </c>
      <c r="LA107">
        <v>838</v>
      </c>
      <c r="LB107">
        <v>20.2527866363525</v>
      </c>
      <c r="LC107">
        <v>108.099281311035</v>
      </c>
      <c r="LD107">
        <v>48.919998168945298</v>
      </c>
      <c r="LE107">
        <v>184.43016052246</v>
      </c>
      <c r="LF107">
        <v>120.32388305664</v>
      </c>
      <c r="LG107">
        <v>104.459999084472</v>
      </c>
      <c r="LH107">
        <v>40.540000915527301</v>
      </c>
      <c r="LI107">
        <v>51.229804992675703</v>
      </c>
      <c r="LJ107">
        <v>72.510002136230398</v>
      </c>
      <c r="LK107">
        <v>281.44955444335898</v>
      </c>
      <c r="LL107">
        <v>46.242702484130803</v>
      </c>
      <c r="LM107">
        <v>13.6518745422363</v>
      </c>
      <c r="LN107">
        <v>145.94442749023401</v>
      </c>
      <c r="LO107">
        <v>317.25503540039</v>
      </c>
      <c r="LP107">
        <v>117.95344543457</v>
      </c>
      <c r="LQ107">
        <v>13.3500003814697</v>
      </c>
      <c r="LR107">
        <v>44.702381134033203</v>
      </c>
      <c r="LS107">
        <v>421.97000122070301</v>
      </c>
      <c r="LT107">
        <v>14.617930412292401</v>
      </c>
      <c r="LU107">
        <v>55.4348945617675</v>
      </c>
      <c r="LV107">
        <v>12.825675964355399</v>
      </c>
      <c r="LW107">
        <v>12.884671211242599</v>
      </c>
      <c r="LX107">
        <v>64.267951965332003</v>
      </c>
      <c r="LY107">
        <v>15.781925201416</v>
      </c>
      <c r="LZ107">
        <v>103.671295166015</v>
      </c>
      <c r="MA107">
        <v>24.8778076171875</v>
      </c>
      <c r="MB107">
        <v>190.66789245605401</v>
      </c>
      <c r="MC107">
        <v>83.10205078125</v>
      </c>
      <c r="MD107">
        <v>333.01055908203102</v>
      </c>
      <c r="ME107">
        <v>20.341417312621999</v>
      </c>
      <c r="MF107">
        <v>17.9799995422363</v>
      </c>
      <c r="MG107">
        <v>35.713516235351499</v>
      </c>
      <c r="MH107">
        <v>42.945388793945298</v>
      </c>
      <c r="MI107">
        <v>350.41159057617102</v>
      </c>
      <c r="MJ107">
        <v>3423.81005859375</v>
      </c>
      <c r="MK107">
        <v>420.95001220703102</v>
      </c>
      <c r="ML107">
        <v>15.4179525375366</v>
      </c>
      <c r="MM107">
        <v>166.25375366210901</v>
      </c>
      <c r="MN107">
        <v>55.232933044433501</v>
      </c>
      <c r="MO107">
        <v>38.065528869628899</v>
      </c>
      <c r="MP107">
        <v>53.050006866455</v>
      </c>
      <c r="MQ107">
        <v>55.127712249755803</v>
      </c>
      <c r="MR107">
        <v>73.4993896484375</v>
      </c>
      <c r="MS107">
        <v>105.019798278808</v>
      </c>
      <c r="MT107">
        <v>194.687255859375</v>
      </c>
      <c r="MU107">
        <v>73.591506958007798</v>
      </c>
      <c r="MV107">
        <v>306.98001098632801</v>
      </c>
      <c r="MW107">
        <v>156.77999877929599</v>
      </c>
      <c r="MX107">
        <v>40.1209716796875</v>
      </c>
      <c r="MY107">
        <v>11.793942451476999</v>
      </c>
      <c r="MZ107">
        <v>129.930404663085</v>
      </c>
      <c r="NA107">
        <v>103.733757019042</v>
      </c>
      <c r="NB107">
        <v>55.0446968078613</v>
      </c>
      <c r="NC107">
        <v>33.629486083984297</v>
      </c>
      <c r="ND107">
        <v>70.882705688476506</v>
      </c>
      <c r="NE107">
        <v>81.281936645507798</v>
      </c>
      <c r="NF107">
        <v>77.442535400390597</v>
      </c>
      <c r="NG107">
        <v>99.062232971191406</v>
      </c>
      <c r="NH107">
        <v>117.147575378417</v>
      </c>
      <c r="NI107">
        <v>268.51156616210898</v>
      </c>
      <c r="NJ107">
        <v>110.706329345703</v>
      </c>
      <c r="NK107">
        <v>28.665552139282202</v>
      </c>
      <c r="NL107">
        <v>42.0085639953613</v>
      </c>
      <c r="NM107">
        <v>117.13632202148401</v>
      </c>
      <c r="NN107">
        <v>78.927833557128906</v>
      </c>
      <c r="NO107">
        <v>95.617698669433594</v>
      </c>
      <c r="NP107">
        <v>61.759101867675703</v>
      </c>
      <c r="NQ107">
        <v>51.335720062255803</v>
      </c>
      <c r="NR107">
        <v>202.11720275878901</v>
      </c>
      <c r="NS107">
        <v>35.647579193115199</v>
      </c>
      <c r="NT107">
        <v>55.009998321533203</v>
      </c>
      <c r="NU107">
        <v>112.98999786376901</v>
      </c>
      <c r="NV107">
        <v>40.266147613525298</v>
      </c>
      <c r="NW107">
        <v>83.302398681640597</v>
      </c>
      <c r="NX107">
        <v>118.34974670410099</v>
      </c>
      <c r="NY107">
        <v>84.680000305175696</v>
      </c>
      <c r="NZ107">
        <v>76.419151306152301</v>
      </c>
      <c r="OA107">
        <v>66.488418579101506</v>
      </c>
      <c r="OB107">
        <v>58.559131622314403</v>
      </c>
      <c r="OC107">
        <v>47.962409973144503</v>
      </c>
      <c r="OD107">
        <v>604.280029296875</v>
      </c>
      <c r="OE107">
        <v>11.880219459533601</v>
      </c>
      <c r="OF107">
        <v>86.057357788085895</v>
      </c>
      <c r="OG107">
        <v>161.17974853515599</v>
      </c>
      <c r="OH107">
        <v>54.476882934570298</v>
      </c>
      <c r="OI107">
        <v>218.34130859375</v>
      </c>
      <c r="OJ107">
        <v>29.596904754638601</v>
      </c>
      <c r="OK107">
        <v>400.42642211914</v>
      </c>
      <c r="OL107">
        <v>100.139999389648</v>
      </c>
      <c r="OM107">
        <v>58.110000610351499</v>
      </c>
      <c r="ON107">
        <v>332.09823608398398</v>
      </c>
      <c r="OO107">
        <v>174.99000549316401</v>
      </c>
      <c r="OP107">
        <v>313.98110961914</v>
      </c>
      <c r="OQ107">
        <v>19.363925933837798</v>
      </c>
      <c r="OR107">
        <v>51.202159881591797</v>
      </c>
      <c r="OS107">
        <v>33.212062835693303</v>
      </c>
      <c r="OT107">
        <v>128.21760559082</v>
      </c>
      <c r="OU107">
        <v>388.08999633789</v>
      </c>
      <c r="OV107">
        <v>591.87066650390602</v>
      </c>
      <c r="OW107">
        <v>69.041679382324205</v>
      </c>
      <c r="OX107">
        <v>126.368835449218</v>
      </c>
      <c r="OY107">
        <v>47.6985664367675</v>
      </c>
      <c r="OZ107">
        <v>138.97117614746</v>
      </c>
      <c r="PA107">
        <v>57.442298889160099</v>
      </c>
      <c r="PB107">
        <v>36.419998168945298</v>
      </c>
      <c r="PC107">
        <v>136.85432434082</v>
      </c>
      <c r="PD107">
        <v>78.777969360351506</v>
      </c>
      <c r="PE107">
        <v>64.310874938964801</v>
      </c>
      <c r="PF107">
        <v>162.039306640625</v>
      </c>
      <c r="PG107">
        <v>198.959060668945</v>
      </c>
      <c r="PH107">
        <v>219.99000549316401</v>
      </c>
      <c r="PI107">
        <v>23.262300491333001</v>
      </c>
      <c r="PJ107">
        <v>184.21000671386699</v>
      </c>
      <c r="PK107">
        <v>58.189525604247997</v>
      </c>
      <c r="PL107">
        <v>101.209999084472</v>
      </c>
      <c r="PM107">
        <v>124.894409179687</v>
      </c>
      <c r="PN107">
        <v>129.30000305175699</v>
      </c>
      <c r="PO107">
        <v>15.689999580383301</v>
      </c>
      <c r="PP107">
        <v>120.632553100585</v>
      </c>
      <c r="PQ107">
        <v>88.260108947753906</v>
      </c>
      <c r="PR107">
        <v>8.8400001525878906</v>
      </c>
      <c r="PS107">
        <v>365.22000122070301</v>
      </c>
      <c r="PT107">
        <v>370.19757080078102</v>
      </c>
      <c r="PU107">
        <v>72.1685791015625</v>
      </c>
      <c r="PV107">
        <v>176.59199523925699</v>
      </c>
      <c r="PW107">
        <v>125.43911743164</v>
      </c>
      <c r="PX107">
        <v>34.687889099121001</v>
      </c>
      <c r="PY107">
        <v>346.62411499023398</v>
      </c>
      <c r="PZ107">
        <v>112.621444702148</v>
      </c>
      <c r="QA107">
        <v>55.240001678466797</v>
      </c>
      <c r="QB107">
        <v>122.17388153076099</v>
      </c>
      <c r="QC107">
        <v>93.050880432128906</v>
      </c>
      <c r="QD107">
        <v>469.89999389648398</v>
      </c>
      <c r="QE107">
        <v>112.15084838867099</v>
      </c>
      <c r="QF107">
        <v>39.164901733398402</v>
      </c>
      <c r="QG107">
        <v>34.880001068115199</v>
      </c>
      <c r="QH107">
        <v>378.14999389648398</v>
      </c>
      <c r="QI107">
        <v>59.296287536621001</v>
      </c>
      <c r="QJ107">
        <v>38.407039642333899</v>
      </c>
      <c r="QK107">
        <v>252.30000305175699</v>
      </c>
      <c r="QL107">
        <v>37.440689086913999</v>
      </c>
      <c r="QM107">
        <v>10.300000190734799</v>
      </c>
      <c r="QN107">
        <v>9.1899995803833008</v>
      </c>
      <c r="QO107">
        <v>176.33255004882801</v>
      </c>
      <c r="QP107">
        <v>33.650001525878899</v>
      </c>
      <c r="QQ107">
        <v>301.70733642578102</v>
      </c>
      <c r="QR107">
        <v>102.369621276855</v>
      </c>
      <c r="QS107">
        <v>149.78999328613199</v>
      </c>
      <c r="QT107">
        <v>104.430000305175</v>
      </c>
      <c r="QU107">
        <v>16.3103942871093</v>
      </c>
      <c r="QV107">
        <v>68.090476989746094</v>
      </c>
      <c r="QW107">
        <v>128.850006103515</v>
      </c>
      <c r="QX107">
        <v>39.293563842773402</v>
      </c>
      <c r="QY107">
        <v>213.96000671386699</v>
      </c>
      <c r="QZ107">
        <v>169.98628234863199</v>
      </c>
      <c r="RA107">
        <v>55.606834411621001</v>
      </c>
      <c r="RB107">
        <v>277.010009765625</v>
      </c>
      <c r="RC107">
        <v>62.756206512451101</v>
      </c>
      <c r="RD107">
        <v>22.154146194458001</v>
      </c>
      <c r="RE107">
        <v>17.540000915527301</v>
      </c>
      <c r="RF107">
        <v>196.277084350585</v>
      </c>
      <c r="RH107">
        <v>40.010658264160099</v>
      </c>
      <c r="RI107">
        <v>117.729774475097</v>
      </c>
      <c r="RJ107">
        <v>59.861080169677699</v>
      </c>
      <c r="RK107">
        <v>65.342155456542898</v>
      </c>
      <c r="RL107">
        <v>122.516639709472</v>
      </c>
      <c r="RM107">
        <v>42.608047485351499</v>
      </c>
      <c r="RN107">
        <v>122.180000305175</v>
      </c>
      <c r="RO107">
        <v>108.633583068847</v>
      </c>
      <c r="RP107">
        <v>201.42999267578099</v>
      </c>
      <c r="RQ107">
        <v>92.749778747558594</v>
      </c>
      <c r="RR107">
        <v>28.580621719360298</v>
      </c>
      <c r="RS107">
        <v>57.694969177246001</v>
      </c>
      <c r="RT107">
        <v>209.12428283691401</v>
      </c>
      <c r="RU107">
        <v>45.439998626708899</v>
      </c>
      <c r="RV107">
        <v>22.226381301879801</v>
      </c>
      <c r="RW107">
        <v>29.528865814208899</v>
      </c>
      <c r="RX107">
        <v>21.9898376464843</v>
      </c>
      <c r="RY107">
        <v>128.46951293945301</v>
      </c>
      <c r="RZ107">
        <v>19.5096111297607</v>
      </c>
      <c r="SA107">
        <v>202.80731201171801</v>
      </c>
      <c r="SB107">
        <v>93.5</v>
      </c>
      <c r="SC107">
        <v>65.530227661132798</v>
      </c>
      <c r="SD107">
        <v>17.224479675292901</v>
      </c>
      <c r="SE107">
        <v>94.774200439453097</v>
      </c>
      <c r="SF107">
        <v>69.656631469726506</v>
      </c>
      <c r="SG107">
        <v>93.678520202636705</v>
      </c>
      <c r="SH107">
        <v>269.01998901367102</v>
      </c>
      <c r="SI107">
        <v>129.66035461425699</v>
      </c>
      <c r="SJ107">
        <v>34.847103118896399</v>
      </c>
      <c r="SK107">
        <v>142.15261840820301</v>
      </c>
    </row>
    <row r="108" spans="1:505" x14ac:dyDescent="0.25">
      <c r="A108" s="1">
        <v>43986</v>
      </c>
      <c r="B108">
        <v>87.616691589355398</v>
      </c>
      <c r="C108">
        <v>90.683197021484304</v>
      </c>
      <c r="D108">
        <v>236.02000427246</v>
      </c>
      <c r="E108">
        <v>201.5693359375</v>
      </c>
      <c r="F108">
        <v>69.809997558593693</v>
      </c>
      <c r="G108">
        <v>385.79998779296801</v>
      </c>
      <c r="H108">
        <v>52.630001068115199</v>
      </c>
      <c r="I108">
        <v>141.25965881347599</v>
      </c>
      <c r="J108">
        <v>13.611100196838301</v>
      </c>
      <c r="K108">
        <v>38.783184051513601</v>
      </c>
      <c r="L108">
        <v>90.785331726074205</v>
      </c>
      <c r="M108">
        <v>240.29998779296801</v>
      </c>
      <c r="N108">
        <v>101.83999633789</v>
      </c>
      <c r="O108">
        <v>42.319999694824197</v>
      </c>
      <c r="P108">
        <v>79.075347900390597</v>
      </c>
      <c r="Q108">
        <v>148.22555541992099</v>
      </c>
      <c r="R108">
        <v>113.680000305175</v>
      </c>
      <c r="S108">
        <v>260.07000732421801</v>
      </c>
      <c r="T108">
        <v>105.109603881835</v>
      </c>
      <c r="U108">
        <v>49.407016754150298</v>
      </c>
      <c r="V108">
        <v>100.742546081542</v>
      </c>
      <c r="W108">
        <v>1414.30004882812</v>
      </c>
      <c r="X108">
        <v>1412.18005371093</v>
      </c>
      <c r="Y108">
        <v>38.288993835449197</v>
      </c>
      <c r="Z108">
        <v>2460.60009765625</v>
      </c>
      <c r="AA108">
        <v>10.3191766738891</v>
      </c>
      <c r="AB108">
        <v>72.573715209960895</v>
      </c>
      <c r="AC108">
        <v>16.7199993133544</v>
      </c>
      <c r="AD108">
        <v>83.026657104492102</v>
      </c>
      <c r="AE108">
        <v>105.61764526367099</v>
      </c>
      <c r="AF108">
        <v>34.190273284912102</v>
      </c>
      <c r="AG108">
        <v>255.95675659179599</v>
      </c>
      <c r="AH108">
        <v>129.77342224121</v>
      </c>
      <c r="AI108">
        <v>151.18222045898401</v>
      </c>
      <c r="AJ108">
        <v>98.632667541503906</v>
      </c>
      <c r="AK108">
        <v>93.707801818847599</v>
      </c>
      <c r="AL108">
        <v>217.929916381835</v>
      </c>
      <c r="AM108">
        <v>100.836181640625</v>
      </c>
      <c r="AN108">
        <v>121.213737487792</v>
      </c>
      <c r="AO108">
        <v>282.16000366210898</v>
      </c>
      <c r="AP108">
        <v>279.37469482421801</v>
      </c>
      <c r="AQ108">
        <v>197.08351135253901</v>
      </c>
      <c r="AR108">
        <v>50.087940216064403</v>
      </c>
      <c r="AS108">
        <v>12.9423465728759</v>
      </c>
      <c r="AT108">
        <v>80.296447753906193</v>
      </c>
      <c r="AU108">
        <v>57.766098022460902</v>
      </c>
      <c r="AV108">
        <v>83.690002441406193</v>
      </c>
      <c r="AW108">
        <v>40.513484954833899</v>
      </c>
      <c r="AX108">
        <v>228.66000366210901</v>
      </c>
      <c r="AY108">
        <v>97.410400390625</v>
      </c>
      <c r="AZ108">
        <v>109.29296875</v>
      </c>
      <c r="BA108">
        <v>30.6927585601806</v>
      </c>
      <c r="BB108">
        <v>102.97921752929599</v>
      </c>
      <c r="BC108">
        <v>225.19999694824199</v>
      </c>
      <c r="BD108">
        <v>147.31459045410099</v>
      </c>
      <c r="BE108">
        <v>1134.80004882812</v>
      </c>
      <c r="BF108">
        <v>153.97772216796801</v>
      </c>
      <c r="BG108">
        <v>117.65267944335901</v>
      </c>
      <c r="BH108">
        <v>16.7717781066894</v>
      </c>
      <c r="BI108">
        <v>75.141952514648395</v>
      </c>
      <c r="BJ108">
        <v>26.4300117492675</v>
      </c>
      <c r="BK108">
        <v>39.758495330810497</v>
      </c>
      <c r="BL108">
        <v>88.094696044921804</v>
      </c>
      <c r="BM108">
        <v>241.099853515625</v>
      </c>
      <c r="BO108">
        <v>78.542076110839801</v>
      </c>
      <c r="BP108">
        <v>463.850006103515</v>
      </c>
      <c r="BQ108">
        <v>299.64999389648398</v>
      </c>
      <c r="BR108">
        <v>540.18548583984295</v>
      </c>
      <c r="BS108">
        <v>184.30000305175699</v>
      </c>
      <c r="BT108">
        <v>1742.64001464843</v>
      </c>
      <c r="BU108">
        <v>34.676620483398402</v>
      </c>
      <c r="BV108">
        <v>93.768966674804602</v>
      </c>
      <c r="BW108">
        <v>37.419998168945298</v>
      </c>
      <c r="BX108">
        <v>59.503280639648402</v>
      </c>
      <c r="BY108">
        <v>300.41815185546801</v>
      </c>
      <c r="BZ108">
        <v>122.443351745605</v>
      </c>
      <c r="CB108">
        <v>81.428520202636705</v>
      </c>
      <c r="CC108">
        <v>19.759340286254801</v>
      </c>
      <c r="CD108">
        <v>91.269996643066406</v>
      </c>
      <c r="CE108">
        <v>48.078544616699197</v>
      </c>
      <c r="CF108">
        <v>76.930725097656193</v>
      </c>
      <c r="CG108">
        <v>54.878620147705</v>
      </c>
      <c r="CH108">
        <v>93.129997253417898</v>
      </c>
      <c r="CI108">
        <v>18.4799995422363</v>
      </c>
      <c r="CJ108">
        <v>22.472335815429599</v>
      </c>
      <c r="CK108">
        <v>76.910003662109304</v>
      </c>
      <c r="CL108">
        <v>127.224281311035</v>
      </c>
      <c r="CM108">
        <v>100.10482788085901</v>
      </c>
      <c r="CN108">
        <v>50.409999847412102</v>
      </c>
      <c r="CO108">
        <v>115.99617767333901</v>
      </c>
      <c r="CP108">
        <v>95.261253356933594</v>
      </c>
      <c r="CQ108">
        <v>64.389999389648395</v>
      </c>
      <c r="CR108">
        <v>17.8094577789306</v>
      </c>
      <c r="CS108">
        <v>70.978759765625</v>
      </c>
      <c r="CT108">
        <v>31.164232254028299</v>
      </c>
      <c r="CU108">
        <v>41.299201965332003</v>
      </c>
      <c r="CV108">
        <v>540.030029296875</v>
      </c>
      <c r="CW108">
        <v>93.535385131835895</v>
      </c>
      <c r="CX108">
        <v>1041.56005859375</v>
      </c>
      <c r="CY108">
        <v>132.16929626464801</v>
      </c>
      <c r="CZ108">
        <v>73.878829956054602</v>
      </c>
      <c r="DA108">
        <v>202.38999938964801</v>
      </c>
      <c r="DB108">
        <v>63.030853271484297</v>
      </c>
      <c r="DC108">
        <v>266.40911865234301</v>
      </c>
      <c r="DD108">
        <v>46.068824768066399</v>
      </c>
      <c r="DE108">
        <v>54.417644500732401</v>
      </c>
      <c r="DF108">
        <v>27.628288269042901</v>
      </c>
      <c r="DG108">
        <v>139.20967102050699</v>
      </c>
      <c r="DH108">
        <v>202.21652221679599</v>
      </c>
      <c r="DI108">
        <v>179.38824462890599</v>
      </c>
      <c r="DJ108">
        <v>58.0361938476562</v>
      </c>
      <c r="DK108">
        <v>46.740753173828097</v>
      </c>
      <c r="DL108">
        <v>55.258792877197202</v>
      </c>
      <c r="DM108">
        <v>69.948944091796804</v>
      </c>
      <c r="DN108">
        <v>40.840038299560497</v>
      </c>
      <c r="DO108">
        <v>40.868858337402301</v>
      </c>
      <c r="DP108">
        <v>32.863983154296797</v>
      </c>
      <c r="DQ108">
        <v>63.795249938964801</v>
      </c>
      <c r="DR108">
        <v>43.720890045166001</v>
      </c>
      <c r="DS108">
        <v>73.375686645507798</v>
      </c>
      <c r="DT108">
        <v>174.239334106445</v>
      </c>
      <c r="DU108">
        <v>313.82769775390602</v>
      </c>
      <c r="DV108">
        <v>89.739997863769503</v>
      </c>
      <c r="DW108">
        <v>24.433574676513601</v>
      </c>
      <c r="DX108">
        <v>29.914667129516602</v>
      </c>
      <c r="DY108">
        <v>301.58856201171801</v>
      </c>
      <c r="DZ108">
        <v>163.84085083007801</v>
      </c>
      <c r="EA108">
        <v>73.579345703125</v>
      </c>
      <c r="EB108">
        <v>172.72015380859301</v>
      </c>
      <c r="EC108">
        <v>65.459022521972599</v>
      </c>
      <c r="ED108">
        <v>53.291164398193303</v>
      </c>
      <c r="EE108">
        <v>168.32629394531199</v>
      </c>
      <c r="EF108">
        <v>85.785598754882798</v>
      </c>
      <c r="EG108">
        <v>82.389999389648395</v>
      </c>
      <c r="EH108">
        <v>159.311599731445</v>
      </c>
      <c r="EI108">
        <v>32.380001068115199</v>
      </c>
      <c r="EJ108">
        <v>47.723461151122997</v>
      </c>
      <c r="EK108">
        <v>12.104902267456</v>
      </c>
      <c r="EL108">
        <v>344.850006103515</v>
      </c>
      <c r="EM108">
        <v>46.730552673339801</v>
      </c>
      <c r="EN108">
        <v>133.611236572265</v>
      </c>
      <c r="EO108">
        <v>57.427162170410099</v>
      </c>
      <c r="EP108">
        <v>23.090000152587798</v>
      </c>
      <c r="EQ108">
        <v>20.860000610351499</v>
      </c>
      <c r="ER108">
        <v>34.740001678466797</v>
      </c>
      <c r="ES108">
        <v>185.21107482910099</v>
      </c>
      <c r="ET108">
        <v>93.260002136230398</v>
      </c>
      <c r="EU108">
        <v>83.2978515625</v>
      </c>
      <c r="EV108">
        <v>380.46939086914</v>
      </c>
      <c r="EW108">
        <v>102.649490356445</v>
      </c>
      <c r="EX108">
        <v>41.540542602538999</v>
      </c>
      <c r="EY108">
        <v>108.145690917968</v>
      </c>
      <c r="EZ108">
        <v>86.560844421386705</v>
      </c>
      <c r="FA108">
        <v>35.7084350585937</v>
      </c>
      <c r="FB108">
        <v>54.430107116699197</v>
      </c>
      <c r="FC108">
        <v>17.600000381469702</v>
      </c>
      <c r="FD108">
        <v>71.499351501464801</v>
      </c>
      <c r="FE108">
        <v>90.70556640625</v>
      </c>
      <c r="FF108">
        <v>49.061100006103501</v>
      </c>
      <c r="FG108">
        <v>220.49798583984301</v>
      </c>
      <c r="FH108">
        <v>57.04638671875</v>
      </c>
      <c r="FI108">
        <v>71</v>
      </c>
      <c r="FJ108">
        <v>117.02406311035099</v>
      </c>
      <c r="FK108">
        <v>62.267642974853501</v>
      </c>
      <c r="FL108">
        <v>99.434982299804602</v>
      </c>
      <c r="FM108">
        <v>54.1688423156738</v>
      </c>
      <c r="FN108">
        <v>175.73759460449199</v>
      </c>
      <c r="FO108">
        <v>660.55310058593705</v>
      </c>
      <c r="FP108">
        <v>59.7246894836425</v>
      </c>
      <c r="FQ108">
        <v>243.53811645507801</v>
      </c>
      <c r="FR108">
        <v>200.24304199218699</v>
      </c>
      <c r="FS108">
        <v>80.300003051757798</v>
      </c>
      <c r="FT108">
        <v>61.208995819091797</v>
      </c>
      <c r="FU108">
        <v>84.381828308105398</v>
      </c>
      <c r="FV108">
        <v>214.13075256347599</v>
      </c>
      <c r="FW108">
        <v>38.248157501220703</v>
      </c>
      <c r="FX108">
        <v>89.879997253417898</v>
      </c>
      <c r="FY108">
        <v>77.156349182128906</v>
      </c>
      <c r="FZ108">
        <v>98.863838195800696</v>
      </c>
      <c r="GA108">
        <v>47.015773773193303</v>
      </c>
      <c r="GB108">
        <v>142.88999938964801</v>
      </c>
      <c r="GC108">
        <v>226.28999328613199</v>
      </c>
      <c r="GD108">
        <v>40.908077239990199</v>
      </c>
      <c r="GE108">
        <v>91.295639038085895</v>
      </c>
      <c r="GF108">
        <v>137.841384887695</v>
      </c>
      <c r="GG108">
        <v>135.2900390625</v>
      </c>
      <c r="GH108">
        <v>21.880956649780199</v>
      </c>
      <c r="GI108">
        <v>41.228321075439403</v>
      </c>
      <c r="GJ108">
        <v>117.552513122558</v>
      </c>
      <c r="GK108">
        <v>105.75</v>
      </c>
      <c r="GL108">
        <v>257.30999755859301</v>
      </c>
      <c r="GM108">
        <v>46.508407592773402</v>
      </c>
      <c r="GN108">
        <v>29.040822982788001</v>
      </c>
      <c r="GO108">
        <v>98.512542724609304</v>
      </c>
      <c r="GP108">
        <v>6.5700001716613698</v>
      </c>
      <c r="GQ108">
        <v>139.58000183105401</v>
      </c>
      <c r="GR108">
        <v>56.342140197753899</v>
      </c>
      <c r="GS108">
        <v>63.3614082336425</v>
      </c>
      <c r="GT108">
        <v>30.277959823608398</v>
      </c>
      <c r="GU108">
        <v>29.6972541809082</v>
      </c>
      <c r="GV108">
        <v>20.792036056518501</v>
      </c>
      <c r="GW108">
        <v>10.199999809265099</v>
      </c>
      <c r="GX108">
        <v>12.140000343322701</v>
      </c>
      <c r="GY108">
        <v>91.610519409179602</v>
      </c>
      <c r="GZ108">
        <v>130.58000183105401</v>
      </c>
      <c r="HA108">
        <v>154.74983215332</v>
      </c>
      <c r="HB108">
        <v>7.7085685729980398</v>
      </c>
      <c r="HC108">
        <v>59.787757873535099</v>
      </c>
      <c r="HD108">
        <v>29.159999847412099</v>
      </c>
      <c r="HE108">
        <v>88.792755126953097</v>
      </c>
      <c r="HF108">
        <v>75.207717895507798</v>
      </c>
      <c r="HG108">
        <v>82.234138488769503</v>
      </c>
      <c r="HH108">
        <v>182.92225646972599</v>
      </c>
      <c r="HI108">
        <v>212.36965942382801</v>
      </c>
      <c r="HJ108">
        <v>313.66168212890602</v>
      </c>
      <c r="HK108">
        <v>13.1186609268188</v>
      </c>
      <c r="HL108">
        <v>11.6829299926757</v>
      </c>
      <c r="HM108">
        <v>43.6217651367187</v>
      </c>
      <c r="HN108">
        <v>75.726127624511705</v>
      </c>
      <c r="HO108">
        <v>106.726417541503</v>
      </c>
      <c r="HP108">
        <v>27.072576522827099</v>
      </c>
      <c r="HQ108">
        <v>63.279998779296797</v>
      </c>
      <c r="HR108">
        <v>131.99569702148401</v>
      </c>
      <c r="HS108">
        <v>51.678928375244098</v>
      </c>
      <c r="HT108">
        <v>10.1399745941162</v>
      </c>
      <c r="HU108">
        <v>86.339996337890597</v>
      </c>
      <c r="HV108">
        <v>33.428630828857401</v>
      </c>
      <c r="HW108">
        <v>52.319999694824197</v>
      </c>
      <c r="HX108">
        <v>246.30107116699199</v>
      </c>
      <c r="HY108">
        <v>154.30990600585901</v>
      </c>
      <c r="HZ108">
        <v>47.511882781982401</v>
      </c>
      <c r="IA108">
        <v>13.060000419616699</v>
      </c>
      <c r="IB108">
        <v>15.529999732971101</v>
      </c>
      <c r="IC108">
        <v>16.028785705566399</v>
      </c>
      <c r="ID108">
        <v>390.40481567382801</v>
      </c>
      <c r="IE108">
        <v>10.038363456726</v>
      </c>
      <c r="IF108">
        <v>195.87568664550699</v>
      </c>
      <c r="IG108">
        <v>163.017486572265</v>
      </c>
      <c r="IH108">
        <v>310.079986572265</v>
      </c>
      <c r="II108">
        <v>71.117134094238196</v>
      </c>
      <c r="IJ108">
        <v>175.54170227050699</v>
      </c>
      <c r="IK108">
        <v>358.39999389648398</v>
      </c>
      <c r="IL108">
        <v>93.800003051757798</v>
      </c>
      <c r="IM108">
        <v>30.6800003051757</v>
      </c>
      <c r="IN108">
        <v>62.0935859680175</v>
      </c>
      <c r="IO108">
        <v>94.931579589843693</v>
      </c>
      <c r="IP108">
        <v>125.405754089355</v>
      </c>
      <c r="IQ108">
        <v>36.895130157470703</v>
      </c>
      <c r="IR108">
        <v>18.1487636566162</v>
      </c>
      <c r="IS108">
        <v>133.13880920410099</v>
      </c>
      <c r="IT108">
        <v>281.93933105468699</v>
      </c>
      <c r="IU108">
        <v>564.25</v>
      </c>
      <c r="IV108">
        <v>9.3314113616943306</v>
      </c>
      <c r="IW108">
        <v>161.28999328613199</v>
      </c>
      <c r="IX108">
        <v>151.21000671386699</v>
      </c>
      <c r="IY108">
        <v>27.251976013183501</v>
      </c>
      <c r="IZ108">
        <v>177.12599182128901</v>
      </c>
      <c r="JA108">
        <v>87.213806152343693</v>
      </c>
      <c r="JB108">
        <v>117.10755920410099</v>
      </c>
      <c r="JC108">
        <v>107.43267059326099</v>
      </c>
      <c r="JD108">
        <v>144.75399780273401</v>
      </c>
      <c r="JE108">
        <v>33.745353698730398</v>
      </c>
      <c r="JF108">
        <v>104.443634033203</v>
      </c>
      <c r="JG108">
        <v>24.215141296386701</v>
      </c>
      <c r="JH108">
        <v>154.30464172363199</v>
      </c>
      <c r="JI108">
        <v>63.610763549804602</v>
      </c>
      <c r="JJ108">
        <v>13.18293094635</v>
      </c>
      <c r="JK108">
        <v>102.379997253417</v>
      </c>
      <c r="JL108">
        <v>135.72052001953099</v>
      </c>
      <c r="JM108">
        <v>14.0428867340087</v>
      </c>
      <c r="JN108">
        <v>15.584484100341699</v>
      </c>
      <c r="JO108">
        <v>184.77577209472599</v>
      </c>
      <c r="JP108">
        <v>30.765159606933501</v>
      </c>
      <c r="JQ108">
        <v>32.753044128417898</v>
      </c>
      <c r="JR108">
        <v>17.850000381469702</v>
      </c>
      <c r="JS108">
        <v>197.68745422363199</v>
      </c>
      <c r="JT108">
        <v>180.63999938964801</v>
      </c>
      <c r="JU108">
        <v>288.82455444335898</v>
      </c>
      <c r="JV108">
        <v>65.344596862792898</v>
      </c>
      <c r="JW108">
        <v>52.349998474121001</v>
      </c>
      <c r="JX108">
        <v>34.681800842285099</v>
      </c>
      <c r="JY108">
        <v>104.859817504882</v>
      </c>
      <c r="JZ108">
        <v>60.780605316162102</v>
      </c>
      <c r="KA108">
        <v>149.21224975585901</v>
      </c>
      <c r="KB108">
        <v>42.038841247558501</v>
      </c>
      <c r="KC108">
        <v>210.975662231445</v>
      </c>
      <c r="KD108">
        <v>53.470001220703097</v>
      </c>
      <c r="KE108">
        <v>30.4500007629394</v>
      </c>
      <c r="KF108">
        <v>398.43429565429602</v>
      </c>
      <c r="KG108">
        <v>36.384777069091797</v>
      </c>
      <c r="KH108">
        <v>127.74966430664</v>
      </c>
      <c r="KI108">
        <v>10.353946685791</v>
      </c>
      <c r="KJ108">
        <v>70.945541381835895</v>
      </c>
      <c r="KK108">
        <v>115.62020111083901</v>
      </c>
      <c r="KL108">
        <v>6.1958942413329998</v>
      </c>
      <c r="KM108">
        <v>36.935588836669901</v>
      </c>
      <c r="KN108">
        <v>497.9384765625</v>
      </c>
      <c r="KO108">
        <v>104.81999969482401</v>
      </c>
      <c r="KP108">
        <v>107.84243774414</v>
      </c>
      <c r="KQ108">
        <v>210.47488403320301</v>
      </c>
      <c r="KR108">
        <v>47.552013397216797</v>
      </c>
      <c r="KS108">
        <v>300.61801147460898</v>
      </c>
      <c r="KT108">
        <v>84.512878417968693</v>
      </c>
      <c r="KU108">
        <v>60.159469604492102</v>
      </c>
      <c r="KV108">
        <v>190.98092651367099</v>
      </c>
      <c r="KW108">
        <v>158.71339416503901</v>
      </c>
      <c r="KX108">
        <v>95.338569641113196</v>
      </c>
      <c r="KY108">
        <v>79.693344116210895</v>
      </c>
      <c r="KZ108">
        <v>38.389595031738203</v>
      </c>
      <c r="LA108">
        <v>840.65997314453102</v>
      </c>
      <c r="LB108">
        <v>21.712266921996999</v>
      </c>
      <c r="LC108">
        <v>106.171592712402</v>
      </c>
      <c r="LD108">
        <v>51.220001220703097</v>
      </c>
      <c r="LE108">
        <v>182.00239562988199</v>
      </c>
      <c r="LF108">
        <v>116.764999389648</v>
      </c>
      <c r="LG108">
        <v>108</v>
      </c>
      <c r="LH108">
        <v>42.310001373291001</v>
      </c>
      <c r="LI108">
        <v>50.4430122375488</v>
      </c>
      <c r="LJ108">
        <v>70.919998168945298</v>
      </c>
      <c r="LK108">
        <v>274.92575073242102</v>
      </c>
      <c r="LL108">
        <v>47.997379302978501</v>
      </c>
      <c r="LM108">
        <v>13.7911777496337</v>
      </c>
      <c r="LN108">
        <v>147.28671264648401</v>
      </c>
      <c r="LO108">
        <v>310.28411865234301</v>
      </c>
      <c r="LP108">
        <v>116.559837341308</v>
      </c>
      <c r="LQ108">
        <v>13.7600002288818</v>
      </c>
      <c r="LR108">
        <v>44.2816772460937</v>
      </c>
      <c r="LS108">
        <v>414.329986572265</v>
      </c>
      <c r="LT108">
        <v>15.0860176086425</v>
      </c>
      <c r="LU108">
        <v>55.316146850585902</v>
      </c>
      <c r="LV108">
        <v>12.7064599990844</v>
      </c>
      <c r="LW108">
        <v>12.7555265426635</v>
      </c>
      <c r="LX108">
        <v>62.3640327453613</v>
      </c>
      <c r="LY108">
        <v>15.831553459167401</v>
      </c>
      <c r="LZ108">
        <v>100.853218078613</v>
      </c>
      <c r="MA108">
        <v>24.1900329589843</v>
      </c>
      <c r="MB108">
        <v>189.75627136230401</v>
      </c>
      <c r="MC108">
        <v>85.874076843261705</v>
      </c>
      <c r="MD108">
        <v>332.79248046875</v>
      </c>
      <c r="ME108">
        <v>20.7244777679443</v>
      </c>
      <c r="MF108">
        <v>19.590000152587798</v>
      </c>
      <c r="MG108">
        <v>34.790737152099602</v>
      </c>
      <c r="MH108">
        <v>43.471256256103501</v>
      </c>
      <c r="MI108">
        <v>350.451568603515</v>
      </c>
      <c r="MJ108">
        <v>3396.3798828125</v>
      </c>
      <c r="MK108">
        <v>413.850006103515</v>
      </c>
      <c r="ML108">
        <v>15.5177459716796</v>
      </c>
      <c r="MM108">
        <v>165.694580078125</v>
      </c>
      <c r="MN108">
        <v>55.938690185546797</v>
      </c>
      <c r="MO108">
        <v>38.187469482421797</v>
      </c>
      <c r="MP108">
        <v>52.415267944335902</v>
      </c>
      <c r="MQ108">
        <v>55.058143615722599</v>
      </c>
      <c r="MR108">
        <v>74.5433349609375</v>
      </c>
      <c r="MS108">
        <v>106.153350830078</v>
      </c>
      <c r="MT108">
        <v>195.24266052246</v>
      </c>
      <c r="MU108">
        <v>73.001121520996094</v>
      </c>
      <c r="MV108">
        <v>303.17001342773398</v>
      </c>
      <c r="MW108">
        <v>154.600006103515</v>
      </c>
      <c r="MX108">
        <v>40.755767822265597</v>
      </c>
      <c r="MY108">
        <v>12.2389974594116</v>
      </c>
      <c r="MZ108">
        <v>128.72079467773401</v>
      </c>
      <c r="NA108">
        <v>102.894775390625</v>
      </c>
      <c r="NB108">
        <v>54.737461090087798</v>
      </c>
      <c r="NC108">
        <v>33.489982604980398</v>
      </c>
      <c r="ND108">
        <v>71.818763732910099</v>
      </c>
      <c r="NE108">
        <v>80.699470520019503</v>
      </c>
      <c r="NF108">
        <v>76.3245849609375</v>
      </c>
      <c r="NG108">
        <v>101.795120239257</v>
      </c>
      <c r="NH108">
        <v>120.093147277832</v>
      </c>
      <c r="NI108">
        <v>261.83590698242102</v>
      </c>
      <c r="NJ108">
        <v>110.15121459960901</v>
      </c>
      <c r="NK108">
        <v>28.7517795562744</v>
      </c>
      <c r="NL108">
        <v>43.580348968505803</v>
      </c>
      <c r="NM108">
        <v>114.685485839843</v>
      </c>
      <c r="NN108">
        <v>78.618553161621094</v>
      </c>
      <c r="NO108">
        <v>91.717140197753906</v>
      </c>
      <c r="NP108">
        <v>63.455513000488203</v>
      </c>
      <c r="NQ108">
        <v>50.547431945800703</v>
      </c>
      <c r="NR108">
        <v>195.002838134765</v>
      </c>
      <c r="NS108">
        <v>34.6865425109863</v>
      </c>
      <c r="NT108">
        <v>57.130001068115199</v>
      </c>
      <c r="NU108">
        <v>113.400001525878</v>
      </c>
      <c r="NV108">
        <v>40.894218444824197</v>
      </c>
      <c r="NW108">
        <v>85.2138671875</v>
      </c>
      <c r="NX108">
        <v>118.3794631958</v>
      </c>
      <c r="NY108">
        <v>84.919998168945298</v>
      </c>
      <c r="NZ108">
        <v>78.437721252441406</v>
      </c>
      <c r="OA108">
        <v>66.52783203125</v>
      </c>
      <c r="OB108">
        <v>58.510459899902301</v>
      </c>
      <c r="OC108">
        <v>48.50777053833</v>
      </c>
      <c r="OD108">
        <v>598.53997802734295</v>
      </c>
      <c r="OE108">
        <v>12.6376991271972</v>
      </c>
      <c r="OF108">
        <v>85.633331298828097</v>
      </c>
      <c r="OG108">
        <v>160.18362426757801</v>
      </c>
      <c r="OH108">
        <v>55.2282905578613</v>
      </c>
      <c r="OI108">
        <v>220.51185607910099</v>
      </c>
      <c r="OJ108">
        <v>28.873737335205</v>
      </c>
      <c r="OK108">
        <v>401.19442749023398</v>
      </c>
      <c r="OL108">
        <v>98.959999084472599</v>
      </c>
      <c r="OM108">
        <v>57.689998626708899</v>
      </c>
      <c r="ON108">
        <v>326.131256103515</v>
      </c>
      <c r="OO108">
        <v>171.44000244140599</v>
      </c>
      <c r="OP108">
        <v>299.66525268554602</v>
      </c>
      <c r="OQ108">
        <v>20.074892044067301</v>
      </c>
      <c r="OR108">
        <v>52.098587036132798</v>
      </c>
      <c r="OS108">
        <v>33.589248657226499</v>
      </c>
      <c r="OT108">
        <v>125.479804992675</v>
      </c>
      <c r="OU108">
        <v>376.95001220703102</v>
      </c>
      <c r="OV108">
        <v>572.94384765625</v>
      </c>
      <c r="OW108">
        <v>72.688934326171804</v>
      </c>
      <c r="OX108">
        <v>127.76896667480401</v>
      </c>
      <c r="OY108">
        <v>48.276729583740199</v>
      </c>
      <c r="OZ108">
        <v>140.87367248535099</v>
      </c>
      <c r="PA108">
        <v>56.698711395263601</v>
      </c>
      <c r="PB108">
        <v>38.270000457763601</v>
      </c>
      <c r="PC108">
        <v>141.36819458007801</v>
      </c>
      <c r="PD108">
        <v>77.946426391601506</v>
      </c>
      <c r="PE108">
        <v>67.365402221679602</v>
      </c>
      <c r="PF108">
        <v>159.51692199707</v>
      </c>
      <c r="PG108">
        <v>196.36178588867099</v>
      </c>
      <c r="PH108">
        <v>223.19000244140599</v>
      </c>
      <c r="PI108">
        <v>23.8907470703125</v>
      </c>
      <c r="PJ108">
        <v>182.44999694824199</v>
      </c>
      <c r="PK108">
        <v>57.687385559082003</v>
      </c>
      <c r="PL108">
        <v>100.169998168945</v>
      </c>
      <c r="PM108">
        <v>123.75820159912099</v>
      </c>
      <c r="PN108">
        <v>127.58999633789</v>
      </c>
      <c r="PO108">
        <v>16.440000534057599</v>
      </c>
      <c r="PP108">
        <v>118.87850189208901</v>
      </c>
      <c r="PQ108">
        <v>87.982749938964801</v>
      </c>
      <c r="PR108">
        <v>8.6099996566772408</v>
      </c>
      <c r="PS108">
        <v>372.55999755859301</v>
      </c>
      <c r="PT108">
        <v>365.92544555664</v>
      </c>
      <c r="PU108">
        <v>73.036758422851506</v>
      </c>
      <c r="PV108">
        <v>172.87600708007801</v>
      </c>
      <c r="PW108">
        <v>126.79004669189401</v>
      </c>
      <c r="PX108">
        <v>36.914546966552699</v>
      </c>
      <c r="PY108">
        <v>347.58248901367102</v>
      </c>
      <c r="PZ108">
        <v>112.907333374023</v>
      </c>
      <c r="QA108">
        <v>54.830001831054602</v>
      </c>
      <c r="QB108">
        <v>121.686645507812</v>
      </c>
      <c r="QC108">
        <v>94.7769775390625</v>
      </c>
      <c r="QD108">
        <v>481.73001098632801</v>
      </c>
      <c r="QE108">
        <v>115.609321594238</v>
      </c>
      <c r="QF108">
        <v>41.026626586913999</v>
      </c>
      <c r="QG108">
        <v>33.720001220703097</v>
      </c>
      <c r="QH108">
        <v>371.579986572265</v>
      </c>
      <c r="QI108">
        <v>63.2131958007812</v>
      </c>
      <c r="QJ108">
        <v>37.966033935546797</v>
      </c>
      <c r="QK108">
        <v>247.97999572753901</v>
      </c>
      <c r="QL108">
        <v>38.786155700683501</v>
      </c>
      <c r="QM108">
        <v>10.4099998474121</v>
      </c>
      <c r="QN108">
        <v>9.3000001907348597</v>
      </c>
      <c r="QO108">
        <v>174.72816467285099</v>
      </c>
      <c r="QP108">
        <v>39.099998474121001</v>
      </c>
      <c r="QQ108">
        <v>294.52404785156199</v>
      </c>
      <c r="QR108">
        <v>101.925178527832</v>
      </c>
      <c r="QS108">
        <v>151.38000488281199</v>
      </c>
      <c r="QT108">
        <v>102.91000366210901</v>
      </c>
      <c r="QU108">
        <v>16.890832901000898</v>
      </c>
      <c r="QV108">
        <v>67.617492675781193</v>
      </c>
      <c r="QW108">
        <v>127.09999847412099</v>
      </c>
      <c r="QX108">
        <v>39.874542236328097</v>
      </c>
      <c r="QY108">
        <v>210.22999572753901</v>
      </c>
      <c r="QZ108">
        <v>163.71482849121</v>
      </c>
      <c r="RA108">
        <v>55.988441467285099</v>
      </c>
      <c r="RB108">
        <v>272.82000732421801</v>
      </c>
      <c r="RC108">
        <v>62.844451904296797</v>
      </c>
      <c r="RD108">
        <v>23.519283294677699</v>
      </c>
      <c r="RE108">
        <v>17.7000007629394</v>
      </c>
      <c r="RF108">
        <v>193.05682373046801</v>
      </c>
      <c r="RH108">
        <v>40.0203437805175</v>
      </c>
      <c r="RI108">
        <v>120.02805328369099</v>
      </c>
      <c r="RJ108">
        <v>61.064067840576101</v>
      </c>
      <c r="RK108">
        <v>67.145858764648395</v>
      </c>
      <c r="RL108">
        <v>121.16713714599599</v>
      </c>
      <c r="RM108">
        <v>43.184490203857401</v>
      </c>
      <c r="RN108">
        <v>123.69000244140599</v>
      </c>
      <c r="RO108">
        <v>106.97433471679599</v>
      </c>
      <c r="RP108">
        <v>202.38999938964801</v>
      </c>
      <c r="RQ108">
        <v>91.377677917480398</v>
      </c>
      <c r="RR108">
        <v>29.958595275878899</v>
      </c>
      <c r="RS108">
        <v>57.440586090087798</v>
      </c>
      <c r="RT108">
        <v>205.14895629882801</v>
      </c>
      <c r="RU108">
        <v>45.9799995422363</v>
      </c>
      <c r="RV108">
        <v>22.8087348937988</v>
      </c>
      <c r="RW108">
        <v>30.339500427246001</v>
      </c>
      <c r="RX108">
        <v>22.158838272094702</v>
      </c>
      <c r="RY108">
        <v>133.12785339355401</v>
      </c>
      <c r="RZ108">
        <v>19.5568237304687</v>
      </c>
      <c r="SA108">
        <v>201.97586059570301</v>
      </c>
      <c r="SB108">
        <v>95.379997253417898</v>
      </c>
      <c r="SC108">
        <v>63.774772644042898</v>
      </c>
      <c r="SD108">
        <v>16.9653930664062</v>
      </c>
      <c r="SE108">
        <v>95.062332153320298</v>
      </c>
      <c r="SF108">
        <v>69.954811096191406</v>
      </c>
      <c r="SG108">
        <v>94.104515075683594</v>
      </c>
      <c r="SH108">
        <v>261.17001342773398</v>
      </c>
      <c r="SI108">
        <v>128.80503845214801</v>
      </c>
      <c r="SJ108">
        <v>36.555580139160099</v>
      </c>
      <c r="SK108">
        <v>140.14794921875</v>
      </c>
    </row>
    <row r="109" spans="1:505" x14ac:dyDescent="0.25">
      <c r="A109" s="1">
        <v>43987</v>
      </c>
      <c r="B109">
        <v>89.215141296386705</v>
      </c>
      <c r="C109">
        <v>91.472679138183594</v>
      </c>
      <c r="D109">
        <v>249.80999755859301</v>
      </c>
      <c r="E109">
        <v>206.918701171875</v>
      </c>
      <c r="F109">
        <v>69.430000305175696</v>
      </c>
      <c r="G109">
        <v>392.89999389648398</v>
      </c>
      <c r="H109">
        <v>53.099998474121001</v>
      </c>
      <c r="I109">
        <v>145.13389587402301</v>
      </c>
      <c r="J109">
        <v>14.063492774963301</v>
      </c>
      <c r="K109">
        <v>39.966499328613203</v>
      </c>
      <c r="L109">
        <v>90.028282165527301</v>
      </c>
      <c r="M109">
        <v>244.84063720703099</v>
      </c>
      <c r="N109">
        <v>99</v>
      </c>
      <c r="O109">
        <v>42.720001220703097</v>
      </c>
      <c r="P109">
        <v>83.366798400878906</v>
      </c>
      <c r="Q109">
        <v>155.54219055175699</v>
      </c>
      <c r="R109">
        <v>115.209999084472</v>
      </c>
      <c r="S109">
        <v>288.20999145507801</v>
      </c>
      <c r="T109">
        <v>114.28402709960901</v>
      </c>
      <c r="U109">
        <v>49.939548492431598</v>
      </c>
      <c r="V109">
        <v>104.312942504882</v>
      </c>
      <c r="W109">
        <v>1440.02001953125</v>
      </c>
      <c r="X109">
        <v>1438.39001464843</v>
      </c>
      <c r="Y109">
        <v>39.3982734680175</v>
      </c>
      <c r="Z109">
        <v>2483</v>
      </c>
      <c r="AA109">
        <v>10.6621704101562</v>
      </c>
      <c r="AB109">
        <v>74.133285522460895</v>
      </c>
      <c r="AC109">
        <v>18.590000152587798</v>
      </c>
      <c r="AD109">
        <v>84.118591308593693</v>
      </c>
      <c r="AE109">
        <v>108.780029296875</v>
      </c>
      <c r="AF109">
        <v>35.306972503662102</v>
      </c>
      <c r="AG109">
        <v>261.05184936523398</v>
      </c>
      <c r="AH109">
        <v>130.62731933593699</v>
      </c>
      <c r="AI109">
        <v>153.60122680664</v>
      </c>
      <c r="AJ109">
        <v>98.1566162109375</v>
      </c>
      <c r="AK109">
        <v>96.472976684570298</v>
      </c>
      <c r="AL109">
        <v>222.65592956542901</v>
      </c>
      <c r="AM109">
        <v>106.226959228515</v>
      </c>
      <c r="AN109">
        <v>123.40266418457</v>
      </c>
      <c r="AO109">
        <v>289.100006103515</v>
      </c>
      <c r="AP109">
        <v>285.11886596679602</v>
      </c>
      <c r="AQ109">
        <v>199.28338623046801</v>
      </c>
      <c r="AR109">
        <v>51.504310607910099</v>
      </c>
      <c r="AS109">
        <v>15.9987325668334</v>
      </c>
      <c r="AT109">
        <v>82.5833740234375</v>
      </c>
      <c r="AU109">
        <v>59.813201904296797</v>
      </c>
      <c r="AV109">
        <v>85.849998474121094</v>
      </c>
      <c r="AW109">
        <v>41.872474670410099</v>
      </c>
      <c r="AX109">
        <v>235.169998168945</v>
      </c>
      <c r="AY109">
        <v>99.642311096191406</v>
      </c>
      <c r="AZ109">
        <v>113.73834228515599</v>
      </c>
      <c r="BA109">
        <v>31.6289882659912</v>
      </c>
      <c r="BB109">
        <v>103.285530090332</v>
      </c>
      <c r="BC109">
        <v>233.71000671386699</v>
      </c>
      <c r="BD109">
        <v>157.29470825195301</v>
      </c>
      <c r="BE109">
        <v>1153.93005371093</v>
      </c>
      <c r="BF109">
        <v>167.37216186523401</v>
      </c>
      <c r="BG109">
        <v>122.190742492675</v>
      </c>
      <c r="BH109">
        <v>17.358547210693299</v>
      </c>
      <c r="BI109">
        <v>73.676986694335895</v>
      </c>
      <c r="BJ109">
        <v>27.742631912231399</v>
      </c>
      <c r="BK109">
        <v>41.587150573730398</v>
      </c>
      <c r="BL109">
        <v>88.651321411132798</v>
      </c>
      <c r="BM109">
        <v>239.57533264160099</v>
      </c>
      <c r="BO109">
        <v>81.107078552246094</v>
      </c>
      <c r="BP109">
        <v>452.51998901367102</v>
      </c>
      <c r="BQ109">
        <v>306.72000122070301</v>
      </c>
      <c r="BR109">
        <v>550.411865234375</v>
      </c>
      <c r="BS109">
        <v>205.42999267578099</v>
      </c>
      <c r="BT109">
        <v>1812.64001464843</v>
      </c>
      <c r="BU109">
        <v>36.977157592773402</v>
      </c>
      <c r="BV109">
        <v>98.651260375976506</v>
      </c>
      <c r="BW109">
        <v>38.830001831054602</v>
      </c>
      <c r="BX109">
        <v>59.933258056640597</v>
      </c>
      <c r="BY109">
        <v>308.38348388671801</v>
      </c>
      <c r="BZ109">
        <v>125.079833984375</v>
      </c>
      <c r="CB109">
        <v>82.180465698242102</v>
      </c>
      <c r="CC109">
        <v>20.194482803344702</v>
      </c>
      <c r="CD109">
        <v>91.400001525878906</v>
      </c>
      <c r="CE109">
        <v>47.496910095214801</v>
      </c>
      <c r="CF109">
        <v>78.795402526855398</v>
      </c>
      <c r="CG109">
        <v>55.6363716125488</v>
      </c>
      <c r="CH109">
        <v>95.930000305175696</v>
      </c>
      <c r="CI109">
        <v>21.5100002288818</v>
      </c>
      <c r="CJ109">
        <v>23.3442783355712</v>
      </c>
      <c r="CK109">
        <v>74.699996948242102</v>
      </c>
      <c r="CL109">
        <v>133.30136108398401</v>
      </c>
      <c r="CM109">
        <v>96.944038391113196</v>
      </c>
      <c r="CN109">
        <v>54.020000457763601</v>
      </c>
      <c r="CO109">
        <v>124.530715942382</v>
      </c>
      <c r="CP109">
        <v>96.57568359375</v>
      </c>
      <c r="CQ109">
        <v>65.110000610351506</v>
      </c>
      <c r="CR109">
        <v>18.00679397583</v>
      </c>
      <c r="CS109">
        <v>72.609771728515597</v>
      </c>
      <c r="CT109">
        <v>32.116336822509702</v>
      </c>
      <c r="CU109">
        <v>42.428787231445298</v>
      </c>
      <c r="CV109">
        <v>530.719970703125</v>
      </c>
      <c r="CW109">
        <v>97.936248779296804</v>
      </c>
      <c r="CX109">
        <v>1053.4599609375</v>
      </c>
      <c r="CY109">
        <v>138.201568603515</v>
      </c>
      <c r="CZ109">
        <v>73.401359558105398</v>
      </c>
      <c r="DA109">
        <v>209.47999572753901</v>
      </c>
      <c r="DB109">
        <v>67.078170776367102</v>
      </c>
      <c r="DC109">
        <v>283.51925659179602</v>
      </c>
      <c r="DD109">
        <v>47.022449493408203</v>
      </c>
      <c r="DE109">
        <v>57.556560516357401</v>
      </c>
      <c r="DF109">
        <v>28.3952026367187</v>
      </c>
      <c r="DG109">
        <v>138.43368530273401</v>
      </c>
      <c r="DH109">
        <v>195.60304260253901</v>
      </c>
      <c r="DI109">
        <v>186.80645751953099</v>
      </c>
      <c r="DJ109">
        <v>58.6778564453125</v>
      </c>
      <c r="DK109">
        <v>47.881969451904297</v>
      </c>
      <c r="DL109">
        <v>57.465175628662102</v>
      </c>
      <c r="DM109">
        <v>71.580268859863196</v>
      </c>
      <c r="DN109">
        <v>41.631320953369098</v>
      </c>
      <c r="DO109">
        <v>43.364810943603501</v>
      </c>
      <c r="DP109">
        <v>32.972503662109297</v>
      </c>
      <c r="DQ109">
        <v>69.666038513183594</v>
      </c>
      <c r="DR109">
        <v>47.515052795410099</v>
      </c>
      <c r="DS109">
        <v>73.865959167480398</v>
      </c>
      <c r="DT109">
        <v>179.88105773925699</v>
      </c>
      <c r="DU109">
        <v>318.507232666015</v>
      </c>
      <c r="DV109">
        <v>91.819999694824205</v>
      </c>
      <c r="DW109">
        <v>26.338901519775298</v>
      </c>
      <c r="DX109">
        <v>30.390604019165</v>
      </c>
      <c r="DY109">
        <v>302.84051513671801</v>
      </c>
      <c r="DZ109">
        <v>164.769271850585</v>
      </c>
      <c r="EA109">
        <v>74.612884521484304</v>
      </c>
      <c r="EB109">
        <v>177.857986450195</v>
      </c>
      <c r="EC109">
        <v>67.249725341796804</v>
      </c>
      <c r="ED109">
        <v>56.175529479980398</v>
      </c>
      <c r="EE109">
        <v>172.75410461425699</v>
      </c>
      <c r="EF109">
        <v>85.336921691894503</v>
      </c>
      <c r="EG109">
        <v>88.279998779296804</v>
      </c>
      <c r="EH109">
        <v>164.82829284667901</v>
      </c>
      <c r="EI109">
        <v>34.159999847412102</v>
      </c>
      <c r="EJ109">
        <v>49.849357604980398</v>
      </c>
      <c r="EK109">
        <v>13.8939914703369</v>
      </c>
      <c r="EL109">
        <v>364.489990234375</v>
      </c>
      <c r="EM109">
        <v>51.1703491210937</v>
      </c>
      <c r="EN109">
        <v>137.82560729980401</v>
      </c>
      <c r="EO109">
        <v>59.753429412841797</v>
      </c>
      <c r="EP109">
        <v>24.780000686645501</v>
      </c>
      <c r="EQ109">
        <v>22.350000381469702</v>
      </c>
      <c r="ER109">
        <v>35.819999694824197</v>
      </c>
      <c r="ES109">
        <v>184.99188232421801</v>
      </c>
      <c r="ET109">
        <v>92.900001525878906</v>
      </c>
      <c r="EU109">
        <v>82.640960693359304</v>
      </c>
      <c r="EV109">
        <v>374.13784790039</v>
      </c>
      <c r="EW109">
        <v>106.695190429687</v>
      </c>
      <c r="EX109">
        <v>42.766044616699197</v>
      </c>
      <c r="EY109">
        <v>111.785263061523</v>
      </c>
      <c r="EZ109">
        <v>87.588531494140597</v>
      </c>
      <c r="FA109">
        <v>36.3603706359863</v>
      </c>
      <c r="FB109">
        <v>55.578506469726499</v>
      </c>
      <c r="FC109">
        <v>18</v>
      </c>
      <c r="FD109">
        <v>75.020195007324205</v>
      </c>
      <c r="FE109">
        <v>94.097541809082003</v>
      </c>
      <c r="FF109">
        <v>48.52437210083</v>
      </c>
      <c r="FG109">
        <v>228.00682067871</v>
      </c>
      <c r="FH109">
        <v>58.804336547851499</v>
      </c>
      <c r="FI109">
        <v>74.370002746582003</v>
      </c>
      <c r="FJ109">
        <v>118.162544250488</v>
      </c>
      <c r="FK109">
        <v>66.183410644531193</v>
      </c>
      <c r="FL109">
        <v>101.890647888183</v>
      </c>
      <c r="FM109">
        <v>58.254833221435497</v>
      </c>
      <c r="FN109">
        <v>176.17550659179599</v>
      </c>
      <c r="FO109">
        <v>668.81524658203102</v>
      </c>
      <c r="FP109">
        <v>64.31591796875</v>
      </c>
      <c r="FQ109">
        <v>255.24443054199199</v>
      </c>
      <c r="FR109">
        <v>204.275390625</v>
      </c>
      <c r="FS109">
        <v>78.720001220703097</v>
      </c>
      <c r="FT109">
        <v>61.846488952636697</v>
      </c>
      <c r="FU109">
        <v>85.358543395996094</v>
      </c>
      <c r="FV109">
        <v>223.02613830566401</v>
      </c>
      <c r="FW109">
        <v>39.602245330810497</v>
      </c>
      <c r="FX109">
        <v>93.059997558593693</v>
      </c>
      <c r="FY109">
        <v>77.464530944824205</v>
      </c>
      <c r="FZ109">
        <v>100.695739746093</v>
      </c>
      <c r="GA109">
        <v>50.826831817626903</v>
      </c>
      <c r="GB109">
        <v>145.13999938964801</v>
      </c>
      <c r="GC109">
        <v>230.77000427246</v>
      </c>
      <c r="GD109">
        <v>41.849842071533203</v>
      </c>
      <c r="GE109">
        <v>96.285209655761705</v>
      </c>
      <c r="GF109">
        <v>140.81190490722599</v>
      </c>
      <c r="GG109">
        <v>142.04113769531199</v>
      </c>
      <c r="GH109">
        <v>22.632484436035099</v>
      </c>
      <c r="GI109">
        <v>42.114006042480398</v>
      </c>
      <c r="GJ109">
        <v>119.70523071289</v>
      </c>
      <c r="GK109">
        <v>109.550003051757</v>
      </c>
      <c r="GL109">
        <v>282.42999267578102</v>
      </c>
      <c r="GM109">
        <v>46.012901306152301</v>
      </c>
      <c r="GN109">
        <v>30.982761383056602</v>
      </c>
      <c r="GO109">
        <v>101.87855529785099</v>
      </c>
      <c r="GP109">
        <v>7.3400001525878897</v>
      </c>
      <c r="GQ109">
        <v>140.47999572753901</v>
      </c>
      <c r="GR109">
        <v>58.973003387451101</v>
      </c>
      <c r="GS109">
        <v>64.912620544433594</v>
      </c>
      <c r="GT109">
        <v>30.595317840576101</v>
      </c>
      <c r="GU109">
        <v>29.999731063842699</v>
      </c>
      <c r="GV109">
        <v>21.861009597778299</v>
      </c>
      <c r="GW109">
        <v>10.8599996566772</v>
      </c>
      <c r="GX109">
        <v>12.310000419616699</v>
      </c>
      <c r="GY109">
        <v>94.812530517578097</v>
      </c>
      <c r="GZ109">
        <v>135</v>
      </c>
      <c r="HA109">
        <v>159.80342102050699</v>
      </c>
      <c r="HB109">
        <v>7.8479995727539</v>
      </c>
      <c r="HC109">
        <v>60.023918151855398</v>
      </c>
      <c r="HD109">
        <v>30.610000610351499</v>
      </c>
      <c r="HE109">
        <v>90.800041198730398</v>
      </c>
      <c r="HF109">
        <v>74.441482543945298</v>
      </c>
      <c r="HG109">
        <v>85.498023986816406</v>
      </c>
      <c r="HH109">
        <v>188.79341125488199</v>
      </c>
      <c r="HI109">
        <v>215.43429565429599</v>
      </c>
      <c r="HJ109">
        <v>320.10681152343699</v>
      </c>
      <c r="HK109">
        <v>14.441468238830501</v>
      </c>
      <c r="HL109">
        <v>12.6418304443359</v>
      </c>
      <c r="HM109">
        <v>45.976234436035099</v>
      </c>
      <c r="HN109">
        <v>79.460357666015597</v>
      </c>
      <c r="HO109">
        <v>115.307640075683</v>
      </c>
      <c r="HP109">
        <v>28.602596282958899</v>
      </c>
      <c r="HQ109">
        <v>65.830001831054602</v>
      </c>
      <c r="HR109">
        <v>133.98408508300699</v>
      </c>
      <c r="HS109">
        <v>56.159473419189403</v>
      </c>
      <c r="HT109">
        <v>10.749533653259199</v>
      </c>
      <c r="HU109">
        <v>87.199996948242102</v>
      </c>
      <c r="HV109">
        <v>35.710945129394503</v>
      </c>
      <c r="HW109">
        <v>52.409999847412102</v>
      </c>
      <c r="HX109">
        <v>252.187744140625</v>
      </c>
      <c r="HY109">
        <v>159.7138671875</v>
      </c>
      <c r="HZ109">
        <v>47.541591644287102</v>
      </c>
      <c r="IA109">
        <v>14.0100002288818</v>
      </c>
      <c r="IB109">
        <v>17.159999847412099</v>
      </c>
      <c r="IC109">
        <v>16.943605422973601</v>
      </c>
      <c r="ID109">
        <v>388.006256103515</v>
      </c>
      <c r="IE109">
        <v>10.5369262695312</v>
      </c>
      <c r="IF109">
        <v>199.87174987792901</v>
      </c>
      <c r="IG109">
        <v>166.32832336425699</v>
      </c>
      <c r="IH109">
        <v>311.70999145507801</v>
      </c>
      <c r="II109">
        <v>73.248062133789006</v>
      </c>
      <c r="IJ109">
        <v>179.61788940429599</v>
      </c>
      <c r="IK109">
        <v>354.10998535156199</v>
      </c>
      <c r="IL109">
        <v>93.510002136230398</v>
      </c>
      <c r="IM109">
        <v>33.240001678466797</v>
      </c>
      <c r="IN109">
        <v>63.444511413574197</v>
      </c>
      <c r="IO109">
        <v>96.933479309082003</v>
      </c>
      <c r="IP109">
        <v>128.49005126953099</v>
      </c>
      <c r="IQ109">
        <v>38.065471649169901</v>
      </c>
      <c r="IR109">
        <v>18.870420455932599</v>
      </c>
      <c r="IS109">
        <v>135.19827270507801</v>
      </c>
      <c r="IT109">
        <v>287.111328125</v>
      </c>
      <c r="IU109">
        <v>592.760009765625</v>
      </c>
      <c r="IV109">
        <v>10.1610860824584</v>
      </c>
      <c r="IW109">
        <v>169.47000122070301</v>
      </c>
      <c r="IX109">
        <v>149.58000183105401</v>
      </c>
      <c r="IY109">
        <v>27.861536026000898</v>
      </c>
      <c r="IZ109">
        <v>178.91642761230401</v>
      </c>
      <c r="JA109">
        <v>88.677490234375</v>
      </c>
      <c r="JB109">
        <v>120.234413146972</v>
      </c>
      <c r="JC109">
        <v>105.798042297363</v>
      </c>
      <c r="JD109">
        <v>145.31632995605401</v>
      </c>
      <c r="JE109">
        <v>35.353675842285099</v>
      </c>
      <c r="JF109">
        <v>109.143798828125</v>
      </c>
      <c r="JG109">
        <v>24.421520233154201</v>
      </c>
      <c r="JH109">
        <v>161.85159301757801</v>
      </c>
      <c r="JI109">
        <v>64.505302429199205</v>
      </c>
      <c r="JJ109">
        <v>14.1865110397338</v>
      </c>
      <c r="JK109">
        <v>106.41000366210901</v>
      </c>
      <c r="JL109">
        <v>137.257888793945</v>
      </c>
      <c r="JM109">
        <v>14.9359006881713</v>
      </c>
      <c r="JN109">
        <v>16.054994583129801</v>
      </c>
      <c r="JO109">
        <v>190.91545104980401</v>
      </c>
      <c r="JP109">
        <v>31.869148254394499</v>
      </c>
      <c r="JQ109">
        <v>32.129837036132798</v>
      </c>
      <c r="JR109">
        <v>18.6800003051757</v>
      </c>
      <c r="JS109">
        <v>203.02902221679599</v>
      </c>
      <c r="JT109">
        <v>179.74000549316401</v>
      </c>
      <c r="JU109">
        <v>301.769439697265</v>
      </c>
      <c r="JV109">
        <v>70.746124267578097</v>
      </c>
      <c r="JW109">
        <v>52.970001220703097</v>
      </c>
      <c r="JX109">
        <v>36.019821166992102</v>
      </c>
      <c r="JY109">
        <v>104.93898010253901</v>
      </c>
      <c r="JZ109">
        <v>63.397712707519503</v>
      </c>
      <c r="KA109">
        <v>147.72715759277301</v>
      </c>
      <c r="KB109">
        <v>45.6822090148925</v>
      </c>
      <c r="KC109">
        <v>219.63067626953099</v>
      </c>
      <c r="KD109">
        <v>56.959999084472599</v>
      </c>
      <c r="KE109">
        <v>30.280000686645501</v>
      </c>
      <c r="KF109">
        <v>405.42248535156199</v>
      </c>
      <c r="KG109">
        <v>38.956634521484297</v>
      </c>
      <c r="KH109">
        <v>130.02313232421801</v>
      </c>
      <c r="KI109">
        <v>10.5590724945068</v>
      </c>
      <c r="KJ109">
        <v>72.862724304199205</v>
      </c>
      <c r="KK109">
        <v>120.91577911376901</v>
      </c>
      <c r="KL109">
        <v>7.2799272537231401</v>
      </c>
      <c r="KM109">
        <v>40.3533935546875</v>
      </c>
      <c r="KN109">
        <v>492.80978393554602</v>
      </c>
      <c r="KO109">
        <v>107.959999084472</v>
      </c>
      <c r="KP109">
        <v>110.59008026123</v>
      </c>
      <c r="KQ109">
        <v>224.33735656738199</v>
      </c>
      <c r="KR109">
        <v>48.377708435058501</v>
      </c>
      <c r="KS109">
        <v>311.10177612304602</v>
      </c>
      <c r="KT109">
        <v>84.542572021484304</v>
      </c>
      <c r="KU109">
        <v>60.864658355712798</v>
      </c>
      <c r="KV109">
        <v>194.85510253906199</v>
      </c>
      <c r="KW109">
        <v>160.80274963378901</v>
      </c>
      <c r="KX109">
        <v>100.30258178710901</v>
      </c>
      <c r="KY109">
        <v>80.387176513671804</v>
      </c>
      <c r="KZ109">
        <v>39.755775451660099</v>
      </c>
      <c r="LA109">
        <v>859.53997802734295</v>
      </c>
      <c r="LB109">
        <v>21.712266921996999</v>
      </c>
      <c r="LC109">
        <v>109.30159759521401</v>
      </c>
      <c r="LD109">
        <v>53.720001220703097</v>
      </c>
      <c r="LE109">
        <v>186.26092529296801</v>
      </c>
      <c r="LF109">
        <v>122.33928680419901</v>
      </c>
      <c r="LG109">
        <v>108.650001525878</v>
      </c>
      <c r="LH109">
        <v>42.400001525878899</v>
      </c>
      <c r="LI109">
        <v>51.662532806396399</v>
      </c>
      <c r="LJ109">
        <v>72.230003356933594</v>
      </c>
      <c r="LK109">
        <v>278.57113647460898</v>
      </c>
      <c r="LL109">
        <v>48.825431823730398</v>
      </c>
      <c r="LM109">
        <v>14.029987335205</v>
      </c>
      <c r="LN109">
        <v>153.869873046875</v>
      </c>
      <c r="LO109">
        <v>329.50390625</v>
      </c>
      <c r="LP109">
        <v>118.506950378417</v>
      </c>
      <c r="LQ109">
        <v>15.029999732971101</v>
      </c>
      <c r="LR109">
        <v>47.021156311035099</v>
      </c>
      <c r="LS109">
        <v>419.600006103515</v>
      </c>
      <c r="LT109">
        <v>15.992933273315399</v>
      </c>
      <c r="LU109">
        <v>54.1880493164062</v>
      </c>
      <c r="LV109">
        <v>12.8753499984741</v>
      </c>
      <c r="LW109">
        <v>12.9542112350463</v>
      </c>
      <c r="LX109">
        <v>62.980518341064403</v>
      </c>
      <c r="LY109">
        <v>16.1392517089843</v>
      </c>
      <c r="LZ109">
        <v>102.277198791503</v>
      </c>
      <c r="MA109">
        <v>24.6419982910156</v>
      </c>
      <c r="MB109">
        <v>192.48123168945301</v>
      </c>
      <c r="MC109">
        <v>88.528968811035099</v>
      </c>
      <c r="MD109">
        <v>339.0966796875</v>
      </c>
      <c r="ME109">
        <v>20.675367355346602</v>
      </c>
      <c r="MF109">
        <v>22.4300003051757</v>
      </c>
      <c r="MG109">
        <v>36.047290802001903</v>
      </c>
      <c r="MH109">
        <v>44.279525756835902</v>
      </c>
      <c r="MI109">
        <v>356.58792114257801</v>
      </c>
      <c r="MJ109">
        <v>3491.07006835937</v>
      </c>
      <c r="MK109">
        <v>422.70001220703102</v>
      </c>
      <c r="ML109">
        <v>20.746877670288001</v>
      </c>
      <c r="MM109">
        <v>169.37911987304599</v>
      </c>
      <c r="MN109">
        <v>58.761726379394503</v>
      </c>
      <c r="MO109">
        <v>42.539962768554602</v>
      </c>
      <c r="MP109">
        <v>53.535972595214801</v>
      </c>
      <c r="MQ109">
        <v>58.208580017089801</v>
      </c>
      <c r="MR109">
        <v>76.769096374511705</v>
      </c>
      <c r="MS109">
        <v>108.039337158203</v>
      </c>
      <c r="MT109">
        <v>193.84423828125</v>
      </c>
      <c r="MU109">
        <v>78.767219543457003</v>
      </c>
      <c r="MV109">
        <v>329.77999877929602</v>
      </c>
      <c r="MW109">
        <v>156</v>
      </c>
      <c r="MX109">
        <v>41.519504547119098</v>
      </c>
      <c r="MY109">
        <v>13.0130062103271</v>
      </c>
      <c r="MZ109">
        <v>130.56431579589801</v>
      </c>
      <c r="NA109">
        <v>104.27310180664</v>
      </c>
      <c r="NB109">
        <v>55.1140747070312</v>
      </c>
      <c r="NC109">
        <v>33.471385955810497</v>
      </c>
      <c r="ND109">
        <v>72.506492614746094</v>
      </c>
      <c r="NE109">
        <v>84.844635009765597</v>
      </c>
      <c r="NF109">
        <v>77.8446044921875</v>
      </c>
      <c r="NG109">
        <v>109.01071929931599</v>
      </c>
      <c r="NH109">
        <v>125.28948211669901</v>
      </c>
      <c r="NI109">
        <v>257.90023803710898</v>
      </c>
      <c r="NJ109">
        <v>112.956535339355</v>
      </c>
      <c r="NK109">
        <v>28.780521392822202</v>
      </c>
      <c r="NL109">
        <v>45.933143615722599</v>
      </c>
      <c r="NM109">
        <v>116.938674926757</v>
      </c>
      <c r="NN109">
        <v>81.681480407714801</v>
      </c>
      <c r="NO109">
        <v>94.035858154296804</v>
      </c>
      <c r="NP109">
        <v>67.110076904296804</v>
      </c>
      <c r="NQ109">
        <v>52.046146392822202</v>
      </c>
      <c r="NR109">
        <v>200.571853637695</v>
      </c>
      <c r="NS109">
        <v>36.380741119384702</v>
      </c>
      <c r="NT109">
        <v>62.75</v>
      </c>
      <c r="NU109">
        <v>115.669998168945</v>
      </c>
      <c r="NV109">
        <v>42.260013580322202</v>
      </c>
      <c r="NW109">
        <v>87.699768066406193</v>
      </c>
      <c r="NX109">
        <v>115.972846984863</v>
      </c>
      <c r="NY109">
        <v>89.569999694824205</v>
      </c>
      <c r="NZ109">
        <v>80.485992431640597</v>
      </c>
      <c r="OA109">
        <v>71.021492004394503</v>
      </c>
      <c r="OB109">
        <v>60.554569244384702</v>
      </c>
      <c r="OC109">
        <v>49.471885681152301</v>
      </c>
      <c r="OD109">
        <v>597</v>
      </c>
      <c r="OE109">
        <v>13.0286560058593</v>
      </c>
      <c r="OF109">
        <v>88.660675048828097</v>
      </c>
      <c r="OG109">
        <v>160.21351623535099</v>
      </c>
      <c r="OH109">
        <v>57.235332489013601</v>
      </c>
      <c r="OI109">
        <v>225.36827087402301</v>
      </c>
      <c r="OJ109">
        <v>28.814023971557599</v>
      </c>
      <c r="OK109">
        <v>404.77505493164</v>
      </c>
      <c r="OL109">
        <v>102.480003356933</v>
      </c>
      <c r="OM109">
        <v>69.440002441406193</v>
      </c>
      <c r="ON109">
        <v>332.08825683593699</v>
      </c>
      <c r="OO109">
        <v>173.88000488281199</v>
      </c>
      <c r="OP109">
        <v>296.26574707031199</v>
      </c>
      <c r="OQ109">
        <v>21.7140598297119</v>
      </c>
      <c r="OR109">
        <v>52.426311492919901</v>
      </c>
      <c r="OS109">
        <v>34.8696899414062</v>
      </c>
      <c r="OT109">
        <v>130.35128784179599</v>
      </c>
      <c r="OU109">
        <v>390.45999145507801</v>
      </c>
      <c r="OV109">
        <v>583.03485107421795</v>
      </c>
      <c r="OW109">
        <v>83.933784484863196</v>
      </c>
      <c r="OX109">
        <v>135.20651245117099</v>
      </c>
      <c r="OY109">
        <v>51.326076507568303</v>
      </c>
      <c r="OZ109">
        <v>150.03129577636699</v>
      </c>
      <c r="PA109">
        <v>57.187915802001903</v>
      </c>
      <c r="PB109">
        <v>38.180000305175703</v>
      </c>
      <c r="PC109">
        <v>145.475326538085</v>
      </c>
      <c r="PD109">
        <v>81.312164306640597</v>
      </c>
      <c r="PE109">
        <v>68.995124816894503</v>
      </c>
      <c r="PF109">
        <v>162.77418518066401</v>
      </c>
      <c r="PG109">
        <v>205.23416137695301</v>
      </c>
      <c r="PH109">
        <v>235.19999694824199</v>
      </c>
      <c r="PI109">
        <v>25.059263229370099</v>
      </c>
      <c r="PJ109">
        <v>182.97000122070301</v>
      </c>
      <c r="PK109">
        <v>60.641166687011697</v>
      </c>
      <c r="PL109">
        <v>101.129997253417</v>
      </c>
      <c r="PM109">
        <v>125.64860534667901</v>
      </c>
      <c r="PN109">
        <v>128.91000366210901</v>
      </c>
      <c r="PO109">
        <v>17.309999465942301</v>
      </c>
      <c r="PP109">
        <v>120.434349060058</v>
      </c>
      <c r="PQ109">
        <v>90.181831359863196</v>
      </c>
      <c r="PR109">
        <v>9.5900001525878906</v>
      </c>
      <c r="PS109">
        <v>377</v>
      </c>
      <c r="PT109">
        <v>375.88705444335898</v>
      </c>
      <c r="PU109">
        <v>76.599281311035099</v>
      </c>
      <c r="PV109">
        <v>177.13200378417901</v>
      </c>
      <c r="PW109">
        <v>129.61022949218699</v>
      </c>
      <c r="PX109">
        <v>39.061321258544901</v>
      </c>
      <c r="PY109">
        <v>353.62265014648398</v>
      </c>
      <c r="PZ109">
        <v>120.26164245605401</v>
      </c>
      <c r="QA109">
        <v>57.259998321533203</v>
      </c>
      <c r="QB109">
        <v>121.438064575195</v>
      </c>
      <c r="QC109">
        <v>101.195304870605</v>
      </c>
      <c r="QD109">
        <v>490.77999877929602</v>
      </c>
      <c r="QE109">
        <v>121.84046936035099</v>
      </c>
      <c r="QF109">
        <v>43.41748046875</v>
      </c>
      <c r="QG109">
        <v>34.869998931884702</v>
      </c>
      <c r="QH109">
        <v>358.42999267578102</v>
      </c>
      <c r="QI109">
        <v>64.051826477050696</v>
      </c>
      <c r="QJ109">
        <v>40.866897583007798</v>
      </c>
      <c r="QK109">
        <v>252.08000183105401</v>
      </c>
      <c r="QL109">
        <v>41.012462615966797</v>
      </c>
      <c r="QM109">
        <v>11.1000003814697</v>
      </c>
      <c r="QN109">
        <v>9.8400001525878906</v>
      </c>
      <c r="QO109">
        <v>183.04714965820301</v>
      </c>
      <c r="QP109">
        <v>42.409999847412102</v>
      </c>
      <c r="QQ109">
        <v>308.12982177734301</v>
      </c>
      <c r="QR109">
        <v>105.332565307617</v>
      </c>
      <c r="QS109">
        <v>161.36000061035099</v>
      </c>
      <c r="QT109">
        <v>109.16000366210901</v>
      </c>
      <c r="QU109">
        <v>17.964651107788001</v>
      </c>
      <c r="QV109">
        <v>72.048095703125</v>
      </c>
      <c r="QW109">
        <v>132.36999511718699</v>
      </c>
      <c r="QX109">
        <v>41.898284912109297</v>
      </c>
      <c r="QY109">
        <v>211.27999877929599</v>
      </c>
      <c r="QZ109">
        <v>165.37725830078099</v>
      </c>
      <c r="RA109">
        <v>56.497249603271399</v>
      </c>
      <c r="RB109">
        <v>265.69000244140602</v>
      </c>
      <c r="RC109">
        <v>66.982444763183594</v>
      </c>
      <c r="RD109">
        <v>24.201847076416001</v>
      </c>
      <c r="RE109">
        <v>17.670000076293899</v>
      </c>
      <c r="RF109">
        <v>199.00883483886699</v>
      </c>
      <c r="RH109">
        <v>42.393856048583899</v>
      </c>
      <c r="RI109">
        <v>123.500350952148</v>
      </c>
      <c r="RJ109">
        <v>63.489925384521399</v>
      </c>
      <c r="RK109">
        <v>70.434402465820298</v>
      </c>
      <c r="RL109">
        <v>120.621383666992</v>
      </c>
      <c r="RM109">
        <v>44.308067321777301</v>
      </c>
      <c r="RN109">
        <v>124.81999969482401</v>
      </c>
      <c r="RO109">
        <v>111.144737243652</v>
      </c>
      <c r="RP109">
        <v>208.92999267578099</v>
      </c>
      <c r="RQ109">
        <v>91.654067993164006</v>
      </c>
      <c r="RR109">
        <v>31.396055221557599</v>
      </c>
      <c r="RS109">
        <v>60.268096923828097</v>
      </c>
      <c r="RT109">
        <v>205.48855590820301</v>
      </c>
      <c r="RU109">
        <v>48.459999084472599</v>
      </c>
      <c r="RV109">
        <v>23.827846527099599</v>
      </c>
      <c r="RW109">
        <v>31.683967590331999</v>
      </c>
      <c r="RX109">
        <v>23.2821865081787</v>
      </c>
      <c r="RY109">
        <v>135.062255859375</v>
      </c>
      <c r="RZ109">
        <v>19.962882995605401</v>
      </c>
      <c r="SA109">
        <v>204.70779418945301</v>
      </c>
      <c r="SB109">
        <v>101.61000061035099</v>
      </c>
      <c r="SC109">
        <v>64.000343322753906</v>
      </c>
      <c r="SD109">
        <v>17.7138671875</v>
      </c>
      <c r="SE109">
        <v>95.578971862792898</v>
      </c>
      <c r="SF109">
        <v>72.310493469238196</v>
      </c>
      <c r="SG109">
        <v>95.620254516601506</v>
      </c>
      <c r="SH109">
        <v>277.54998779296801</v>
      </c>
      <c r="SI109">
        <v>136.652084350585</v>
      </c>
      <c r="SJ109">
        <v>37.9105834960937</v>
      </c>
      <c r="SK109">
        <v>140.63664245605401</v>
      </c>
    </row>
    <row r="110" spans="1:505" x14ac:dyDescent="0.25">
      <c r="A110" s="1">
        <v>43990</v>
      </c>
      <c r="B110">
        <v>91.895759582519503</v>
      </c>
      <c r="C110">
        <v>92.193931579589801</v>
      </c>
      <c r="D110">
        <v>253.30000305175699</v>
      </c>
      <c r="E110">
        <v>209.68766784667901</v>
      </c>
      <c r="F110">
        <v>70.730003356933594</v>
      </c>
      <c r="G110">
        <v>397.77999877929602</v>
      </c>
      <c r="H110">
        <v>52.970001220703097</v>
      </c>
      <c r="I110">
        <v>145.382232666015</v>
      </c>
      <c r="J110">
        <v>14.7224111557006</v>
      </c>
      <c r="K110">
        <v>41.514671325683501</v>
      </c>
      <c r="L110">
        <v>89.938636779785099</v>
      </c>
      <c r="M110">
        <v>245.82560729980401</v>
      </c>
      <c r="N110">
        <v>103.379997253417</v>
      </c>
      <c r="O110">
        <v>50.240001678466797</v>
      </c>
      <c r="P110">
        <v>85.769607543945298</v>
      </c>
      <c r="Q110">
        <v>157.00357055664</v>
      </c>
      <c r="R110">
        <v>119.73999786376901</v>
      </c>
      <c r="S110">
        <v>289.75</v>
      </c>
      <c r="T110">
        <v>114.472267150878</v>
      </c>
      <c r="U110">
        <v>51.596309661865199</v>
      </c>
      <c r="V110">
        <v>105.816261291503</v>
      </c>
      <c r="W110">
        <v>1448.0400390625</v>
      </c>
      <c r="X110">
        <v>1446.60998535156</v>
      </c>
      <c r="Y110">
        <v>40.263134002685497</v>
      </c>
      <c r="Z110">
        <v>2524.06005859375</v>
      </c>
      <c r="AA110">
        <v>10.289777755737299</v>
      </c>
      <c r="AB110">
        <v>75.741905212402301</v>
      </c>
      <c r="AC110">
        <v>20.309999465942301</v>
      </c>
      <c r="AD110">
        <v>86.479545593261705</v>
      </c>
      <c r="AE110">
        <v>112.685913085937</v>
      </c>
      <c r="AF110">
        <v>38.297771453857401</v>
      </c>
      <c r="AG110">
        <v>263.01303100585898</v>
      </c>
      <c r="AH110">
        <v>131.56066894531199</v>
      </c>
      <c r="AI110">
        <v>160.64099121093699</v>
      </c>
      <c r="AJ110">
        <v>101.459251403808</v>
      </c>
      <c r="AK110">
        <v>95.438522338867102</v>
      </c>
      <c r="AL110">
        <v>222.73486328125</v>
      </c>
      <c r="AM110">
        <v>103.328063964843</v>
      </c>
      <c r="AN110">
        <v>122.53105926513599</v>
      </c>
      <c r="AO110">
        <v>290.75</v>
      </c>
      <c r="AP110">
        <v>297.69662475585898</v>
      </c>
      <c r="AQ110">
        <v>197.10340881347599</v>
      </c>
      <c r="AR110">
        <v>50.394985198974602</v>
      </c>
      <c r="AS110">
        <v>17.651369094848601</v>
      </c>
      <c r="AT110">
        <v>83.071640014648395</v>
      </c>
      <c r="AU110">
        <v>59.525016784667898</v>
      </c>
      <c r="AV110">
        <v>87.5</v>
      </c>
      <c r="AW110">
        <v>42.236839294433501</v>
      </c>
      <c r="AX110">
        <v>231.78999328613199</v>
      </c>
      <c r="AY110">
        <v>101.08065032958901</v>
      </c>
      <c r="AZ110">
        <v>116.243209838867</v>
      </c>
      <c r="BA110">
        <v>32.072967529296797</v>
      </c>
      <c r="BB110">
        <v>104.76766967773401</v>
      </c>
      <c r="BC110">
        <v>233.509994506835</v>
      </c>
      <c r="BD110">
        <v>158.296630859375</v>
      </c>
      <c r="BE110">
        <v>1143.80004882812</v>
      </c>
      <c r="BF110">
        <v>172.58648681640599</v>
      </c>
      <c r="BG110">
        <v>123.46892547607401</v>
      </c>
      <c r="BH110">
        <v>18.639656066894499</v>
      </c>
      <c r="BI110">
        <v>73.826469421386705</v>
      </c>
      <c r="BJ110">
        <v>28.1670112609863</v>
      </c>
      <c r="BK110">
        <v>41.577323913574197</v>
      </c>
      <c r="BL110">
        <v>88.243789672851506</v>
      </c>
      <c r="BM110">
        <v>245.55429077148401</v>
      </c>
      <c r="BO110">
        <v>82.237251281738196</v>
      </c>
      <c r="BP110">
        <v>456.54000854492102</v>
      </c>
      <c r="BQ110">
        <v>301.260009765625</v>
      </c>
      <c r="BR110">
        <v>551.20306396484295</v>
      </c>
      <c r="BS110">
        <v>230.5</v>
      </c>
      <c r="BT110">
        <v>1840.91003417968</v>
      </c>
      <c r="BU110">
        <v>37.205226898193303</v>
      </c>
      <c r="BV110">
        <v>103.60121917724599</v>
      </c>
      <c r="BW110">
        <v>39.110000610351499</v>
      </c>
      <c r="BX110">
        <v>60.030979156494098</v>
      </c>
      <c r="BY110">
        <v>308.81146240234301</v>
      </c>
      <c r="BZ110">
        <v>125.889533996582</v>
      </c>
      <c r="CB110">
        <v>84.198860168457003</v>
      </c>
      <c r="CC110">
        <v>22.122947692871001</v>
      </c>
      <c r="CD110">
        <v>92.129997253417898</v>
      </c>
      <c r="CE110">
        <v>49.182666778564403</v>
      </c>
      <c r="CF110">
        <v>79.772621154785099</v>
      </c>
      <c r="CG110">
        <v>57.618179321288999</v>
      </c>
      <c r="CH110">
        <v>98.349998474121094</v>
      </c>
      <c r="CI110">
        <v>24.909999847412099</v>
      </c>
      <c r="CJ110">
        <v>24.146862030029201</v>
      </c>
      <c r="CK110">
        <v>75.330001831054602</v>
      </c>
      <c r="CL110">
        <v>135.86636352539</v>
      </c>
      <c r="CM110">
        <v>102.482856750488</v>
      </c>
      <c r="CN110">
        <v>55.490001678466797</v>
      </c>
      <c r="CO110">
        <v>127.46166229248</v>
      </c>
      <c r="CP110">
        <v>97.573860168457003</v>
      </c>
      <c r="CQ110">
        <v>67.180000305175696</v>
      </c>
      <c r="CR110">
        <v>18.8355998992919</v>
      </c>
      <c r="CS110">
        <v>73.445159912109304</v>
      </c>
      <c r="CT110">
        <v>32.37154006958</v>
      </c>
      <c r="CU110">
        <v>41.437923431396399</v>
      </c>
      <c r="CV110">
        <v>540.35998535156205</v>
      </c>
      <c r="CW110">
        <v>100.296974182128</v>
      </c>
      <c r="CX110">
        <v>1049.22998046875</v>
      </c>
      <c r="CY110">
        <v>138.231033325195</v>
      </c>
      <c r="CZ110">
        <v>74.356300354003906</v>
      </c>
      <c r="DA110">
        <v>215.83999633789</v>
      </c>
      <c r="DB110">
        <v>69.662605285644503</v>
      </c>
      <c r="DC110">
        <v>288.47714233398398</v>
      </c>
      <c r="DD110">
        <v>47.3173828125</v>
      </c>
      <c r="DE110">
        <v>59.883857727050703</v>
      </c>
      <c r="DF110">
        <v>29.521303176879801</v>
      </c>
      <c r="DG110">
        <v>139.16989135742099</v>
      </c>
      <c r="DH110">
        <v>196.78118896484301</v>
      </c>
      <c r="DI110">
        <v>186.42727661132801</v>
      </c>
      <c r="DJ110">
        <v>60.198108673095703</v>
      </c>
      <c r="DK110">
        <v>48.623264312744098</v>
      </c>
      <c r="DL110">
        <v>58.220508575439403</v>
      </c>
      <c r="DM110">
        <v>72.677696228027301</v>
      </c>
      <c r="DN110">
        <v>42.650096893310497</v>
      </c>
      <c r="DO110">
        <v>44.555629730224602</v>
      </c>
      <c r="DP110">
        <v>33.475677490234297</v>
      </c>
      <c r="DQ110">
        <v>71.728744506835895</v>
      </c>
      <c r="DR110">
        <v>49.197002410888601</v>
      </c>
      <c r="DS110">
        <v>76.19970703125</v>
      </c>
      <c r="DT110">
        <v>184.35279846191401</v>
      </c>
      <c r="DU110">
        <v>320.26702880859301</v>
      </c>
      <c r="DV110">
        <v>90.239997863769503</v>
      </c>
      <c r="DW110">
        <v>26.921358108520501</v>
      </c>
      <c r="DX110">
        <v>29.756019592285099</v>
      </c>
      <c r="DY110">
        <v>298.13351440429602</v>
      </c>
      <c r="DZ110">
        <v>168.90316772460901</v>
      </c>
      <c r="EA110">
        <v>73.867546081542898</v>
      </c>
      <c r="EB110">
        <v>181.70147705078099</v>
      </c>
      <c r="EC110">
        <v>69.483192443847599</v>
      </c>
      <c r="ED110">
        <v>54.822856903076101</v>
      </c>
      <c r="EE110">
        <v>171.038818359375</v>
      </c>
      <c r="EF110">
        <v>84.489440917968693</v>
      </c>
      <c r="EG110">
        <v>87</v>
      </c>
      <c r="EH110">
        <v>166.89456176757801</v>
      </c>
      <c r="EI110">
        <v>36.970001220703097</v>
      </c>
      <c r="EJ110">
        <v>50.832832336425703</v>
      </c>
      <c r="EK110">
        <v>14.997897148132299</v>
      </c>
      <c r="EL110">
        <v>368.61999511718699</v>
      </c>
      <c r="EM110">
        <v>58.628810882568303</v>
      </c>
      <c r="EN110">
        <v>138.13778686523401</v>
      </c>
      <c r="EO110">
        <v>60.413848876953097</v>
      </c>
      <c r="EP110">
        <v>26.149999618530199</v>
      </c>
      <c r="EQ110">
        <v>23.420000076293899</v>
      </c>
      <c r="ER110">
        <v>37.319999694824197</v>
      </c>
      <c r="ES110">
        <v>185.33065795898401</v>
      </c>
      <c r="ET110">
        <v>93.730003356933594</v>
      </c>
      <c r="EU110">
        <v>84.709678649902301</v>
      </c>
      <c r="EV110">
        <v>373.55142211914</v>
      </c>
      <c r="EW110">
        <v>108.053665161132</v>
      </c>
      <c r="EX110">
        <v>44.643199920654297</v>
      </c>
      <c r="EY110">
        <v>114.25705718994099</v>
      </c>
      <c r="EZ110">
        <v>89.957115173339801</v>
      </c>
      <c r="FA110">
        <v>36.755481719970703</v>
      </c>
      <c r="FB110">
        <v>56.469505310058501</v>
      </c>
      <c r="FC110">
        <v>19.559999465942301</v>
      </c>
      <c r="FD110">
        <v>75.429817199707003</v>
      </c>
      <c r="FE110">
        <v>94.334190368652301</v>
      </c>
      <c r="FF110">
        <v>48.424976348876903</v>
      </c>
      <c r="FG110">
        <v>228.55310058593699</v>
      </c>
      <c r="FH110">
        <v>62.552051544189403</v>
      </c>
      <c r="FI110">
        <v>76.949996948242102</v>
      </c>
      <c r="FJ110">
        <v>119.35096740722599</v>
      </c>
      <c r="FK110">
        <v>68.382949829101506</v>
      </c>
      <c r="FL110">
        <v>104.01234436035099</v>
      </c>
      <c r="FM110">
        <v>61.005020141601499</v>
      </c>
      <c r="FN110">
        <v>178.60400390625</v>
      </c>
      <c r="FO110">
        <v>671.53619384765602</v>
      </c>
      <c r="FP110">
        <v>66.030357360839801</v>
      </c>
      <c r="FQ110">
        <v>268.545318603515</v>
      </c>
      <c r="FR110">
        <v>203.94683837890599</v>
      </c>
      <c r="FS110">
        <v>76.470001220703097</v>
      </c>
      <c r="FT110">
        <v>63.8472290039062</v>
      </c>
      <c r="FU110">
        <v>86.581893920898395</v>
      </c>
      <c r="FV110">
        <v>227.87820434570301</v>
      </c>
      <c r="FW110">
        <v>41.074085235595703</v>
      </c>
      <c r="FX110">
        <v>93.989997863769503</v>
      </c>
      <c r="FY110">
        <v>77.464530944824205</v>
      </c>
      <c r="FZ110">
        <v>101.88451385498</v>
      </c>
      <c r="GA110">
        <v>52.416366577148402</v>
      </c>
      <c r="GB110">
        <v>146.27999877929599</v>
      </c>
      <c r="GC110">
        <v>231.39999389648401</v>
      </c>
      <c r="GD110">
        <v>42.065670013427699</v>
      </c>
      <c r="GE110">
        <v>98.770362854003906</v>
      </c>
      <c r="GF110">
        <v>147.91140747070301</v>
      </c>
      <c r="GG110">
        <v>141.54475402832</v>
      </c>
      <c r="GH110">
        <v>23.865758895873999</v>
      </c>
      <c r="GI110">
        <v>42.805042266845703</v>
      </c>
      <c r="GJ110">
        <v>117.93123626708901</v>
      </c>
      <c r="GK110">
        <v>106.879997253417</v>
      </c>
      <c r="GL110">
        <v>277.11999511718699</v>
      </c>
      <c r="GM110">
        <v>46.171459197997997</v>
      </c>
      <c r="GN110">
        <v>32.983547210693303</v>
      </c>
      <c r="GO110">
        <v>103.240745544433</v>
      </c>
      <c r="GP110">
        <v>7.5300002098083496</v>
      </c>
      <c r="GQ110">
        <v>137.509994506835</v>
      </c>
      <c r="GR110">
        <v>58.780906677246001</v>
      </c>
      <c r="GS110">
        <v>64.395553588867102</v>
      </c>
      <c r="GT110">
        <v>32.211860656738203</v>
      </c>
      <c r="GU110">
        <v>31.417900085449201</v>
      </c>
      <c r="GV110">
        <v>23.3344612121582</v>
      </c>
      <c r="GW110">
        <v>11.25</v>
      </c>
      <c r="GX110">
        <v>13.649999618530201</v>
      </c>
      <c r="GY110">
        <v>97.533241271972599</v>
      </c>
      <c r="GZ110">
        <v>137.69000244140599</v>
      </c>
      <c r="HA110">
        <v>165.28059387207</v>
      </c>
      <c r="HB110">
        <v>8.4256448745727504</v>
      </c>
      <c r="HC110">
        <v>61.145679473876903</v>
      </c>
      <c r="HD110">
        <v>30.6800003051757</v>
      </c>
      <c r="HE110">
        <v>92.020149230957003</v>
      </c>
      <c r="HF110">
        <v>74.654869079589801</v>
      </c>
      <c r="HG110">
        <v>86.811546325683594</v>
      </c>
      <c r="HH110">
        <v>189.17219543457</v>
      </c>
      <c r="HI110">
        <v>218.29133605957</v>
      </c>
      <c r="HJ110">
        <v>325.61004638671801</v>
      </c>
      <c r="HK110">
        <v>16.3112983703613</v>
      </c>
      <c r="HL110">
        <v>12.9255867004394</v>
      </c>
      <c r="HM110">
        <v>45.946681976318303</v>
      </c>
      <c r="HN110">
        <v>82.467384338378906</v>
      </c>
      <c r="HO110">
        <v>117.7822265625</v>
      </c>
      <c r="HP110">
        <v>29.0606288909912</v>
      </c>
      <c r="HQ110">
        <v>66.959999084472599</v>
      </c>
      <c r="HR110">
        <v>134.21160888671801</v>
      </c>
      <c r="HS110">
        <v>59.064445495605398</v>
      </c>
      <c r="HT110">
        <v>11.213961601257299</v>
      </c>
      <c r="HU110">
        <v>89.699996948242102</v>
      </c>
      <c r="HV110">
        <v>36.245101928710902</v>
      </c>
      <c r="HW110">
        <v>53.110000610351499</v>
      </c>
      <c r="HX110">
        <v>254.037841796875</v>
      </c>
      <c r="HY110">
        <v>161.24797058105401</v>
      </c>
      <c r="HZ110">
        <v>47.650547027587798</v>
      </c>
      <c r="IA110">
        <v>14.819999694824199</v>
      </c>
      <c r="IB110">
        <v>17.7299995422363</v>
      </c>
      <c r="IC110">
        <v>17.6832466125488</v>
      </c>
      <c r="ID110">
        <v>396.20709228515602</v>
      </c>
      <c r="IE110">
        <v>10.882085800170801</v>
      </c>
      <c r="IF110">
        <v>203.275787353515</v>
      </c>
      <c r="IG110">
        <v>165.90080261230401</v>
      </c>
      <c r="IH110">
        <v>309.67001342773398</v>
      </c>
      <c r="II110">
        <v>74.213951110839801</v>
      </c>
      <c r="IJ110">
        <v>177.02482604980401</v>
      </c>
      <c r="IK110">
        <v>358.80999755859301</v>
      </c>
      <c r="IL110">
        <v>94.580001831054602</v>
      </c>
      <c r="IM110">
        <v>35.029998779296797</v>
      </c>
      <c r="IN110">
        <v>62.783843994140597</v>
      </c>
      <c r="IO110">
        <v>96.606437683105398</v>
      </c>
      <c r="IP110">
        <v>132.080307006835</v>
      </c>
      <c r="IQ110">
        <v>38.709159851074197</v>
      </c>
      <c r="IR110">
        <v>19.728610992431602</v>
      </c>
      <c r="IS110">
        <v>132.95248413085901</v>
      </c>
      <c r="IT110">
        <v>292.0341796875</v>
      </c>
      <c r="IU110">
        <v>592.70001220703102</v>
      </c>
      <c r="IV110">
        <v>11.273826599121</v>
      </c>
      <c r="IW110">
        <v>167.02999877929599</v>
      </c>
      <c r="IX110">
        <v>150</v>
      </c>
      <c r="IY110">
        <v>28.658653259277301</v>
      </c>
      <c r="IZ110">
        <v>175.35540771484301</v>
      </c>
      <c r="JA110">
        <v>89.125564575195298</v>
      </c>
      <c r="JB110">
        <v>121.49909210205</v>
      </c>
      <c r="JC110">
        <v>109.46119689941401</v>
      </c>
      <c r="JD110">
        <v>144.79347229003901</v>
      </c>
      <c r="JE110">
        <v>36.098995208740199</v>
      </c>
      <c r="JF110">
        <v>111.32215881347599</v>
      </c>
      <c r="JG110">
        <v>25.0111770629882</v>
      </c>
      <c r="JH110">
        <v>158.745193481445</v>
      </c>
      <c r="JI110">
        <v>66.028968811035099</v>
      </c>
      <c r="JJ110">
        <v>14.819836616516101</v>
      </c>
      <c r="JK110">
        <v>102.870002746582</v>
      </c>
      <c r="JL110">
        <v>136.90310668945301</v>
      </c>
      <c r="JM110">
        <v>15.397126197814901</v>
      </c>
      <c r="JN110">
        <v>17.2552795410156</v>
      </c>
      <c r="JO110">
        <v>190.31042480468699</v>
      </c>
      <c r="JP110">
        <v>33.188076019287102</v>
      </c>
      <c r="JQ110">
        <v>32.654121398925703</v>
      </c>
      <c r="JR110">
        <v>19.309999465942301</v>
      </c>
      <c r="JS110">
        <v>207.77598571777301</v>
      </c>
      <c r="JT110">
        <v>182.44000244140599</v>
      </c>
      <c r="JU110">
        <v>294.51516723632801</v>
      </c>
      <c r="JV110">
        <v>74.052574157714801</v>
      </c>
      <c r="JW110">
        <v>55.639999389648402</v>
      </c>
      <c r="JX110">
        <v>37.425708770751903</v>
      </c>
      <c r="JY110">
        <v>105.423851013183</v>
      </c>
      <c r="JZ110">
        <v>62.352859497070298</v>
      </c>
      <c r="KA110">
        <v>147.72715759277301</v>
      </c>
      <c r="KB110">
        <v>48.359161376953097</v>
      </c>
      <c r="KC110">
        <v>214.81681823730401</v>
      </c>
      <c r="KD110">
        <v>57.090000152587798</v>
      </c>
      <c r="KE110">
        <v>29.649999618530199</v>
      </c>
      <c r="KF110">
        <v>408.92642211914</v>
      </c>
      <c r="KG110">
        <v>39.823886871337798</v>
      </c>
      <c r="KH110">
        <v>129.86428833007801</v>
      </c>
      <c r="KI110">
        <v>11.1060724258422</v>
      </c>
      <c r="KJ110">
        <v>74.341972351074205</v>
      </c>
      <c r="KK110">
        <v>124.93650054931599</v>
      </c>
      <c r="KL110">
        <v>8.3838510513305593</v>
      </c>
      <c r="KM110">
        <v>40.9845161437988</v>
      </c>
      <c r="KN110">
        <v>487.2919921875</v>
      </c>
      <c r="KO110">
        <v>113.139999389648</v>
      </c>
      <c r="KP110">
        <v>110.51072692871</v>
      </c>
      <c r="KQ110">
        <v>221.07325744628901</v>
      </c>
      <c r="KR110">
        <v>48.059368133544901</v>
      </c>
      <c r="KS110">
        <v>309.63543701171801</v>
      </c>
      <c r="KT110">
        <v>85.502670288085895</v>
      </c>
      <c r="KU110">
        <v>60.7752685546875</v>
      </c>
      <c r="KV110">
        <v>200.28091430664</v>
      </c>
      <c r="KW110">
        <v>163.84727478027301</v>
      </c>
      <c r="KX110">
        <v>99.604675292968693</v>
      </c>
      <c r="KY110">
        <v>81.012611389160099</v>
      </c>
      <c r="KZ110">
        <v>41.961177825927699</v>
      </c>
      <c r="LA110">
        <v>848.65997314453102</v>
      </c>
      <c r="LB110">
        <v>23.751541137695298</v>
      </c>
      <c r="LC110">
        <v>107.78131866455</v>
      </c>
      <c r="LD110">
        <v>53.700000762939403</v>
      </c>
      <c r="LE110">
        <v>187.41510009765599</v>
      </c>
      <c r="LF110">
        <v>124.393997192382</v>
      </c>
      <c r="LG110">
        <v>115.69000244140599</v>
      </c>
      <c r="LH110">
        <v>43.369998931884702</v>
      </c>
      <c r="LI110">
        <v>52.724700927734297</v>
      </c>
      <c r="LJ110">
        <v>70.400001525878906</v>
      </c>
      <c r="LK110">
        <v>280.68264770507801</v>
      </c>
      <c r="LL110">
        <v>49.436614990234297</v>
      </c>
      <c r="LM110">
        <v>14.905616760253899</v>
      </c>
      <c r="LN110">
        <v>156.25836181640599</v>
      </c>
      <c r="LO110">
        <v>329.71301269531199</v>
      </c>
      <c r="LP110">
        <v>119.89067840576099</v>
      </c>
      <c r="LQ110">
        <v>16.520000457763601</v>
      </c>
      <c r="LR110">
        <v>47.950618743896399</v>
      </c>
      <c r="LS110">
        <v>419.489990234375</v>
      </c>
      <c r="LT110">
        <v>16.9876174926757</v>
      </c>
      <c r="LU110">
        <v>54.959907531738203</v>
      </c>
      <c r="LV110">
        <v>13.272736549377401</v>
      </c>
      <c r="LW110">
        <v>13.3317108154296</v>
      </c>
      <c r="LX110">
        <v>64.490783691406193</v>
      </c>
      <c r="LY110">
        <v>17.389894485473601</v>
      </c>
      <c r="LZ110">
        <v>103.850540161132</v>
      </c>
      <c r="MA110">
        <v>25.162744522094702</v>
      </c>
      <c r="MB110">
        <v>189.74635314941401</v>
      </c>
      <c r="MC110">
        <v>88.977958679199205</v>
      </c>
      <c r="MD110">
        <v>345.727935791015</v>
      </c>
      <c r="ME110">
        <v>21.578992843627901</v>
      </c>
      <c r="MF110">
        <v>26.860000610351499</v>
      </c>
      <c r="MG110">
        <v>37.460906982421797</v>
      </c>
      <c r="MH110">
        <v>44.298999786376903</v>
      </c>
      <c r="MI110">
        <v>351.99069213867102</v>
      </c>
      <c r="MJ110">
        <v>3524.75</v>
      </c>
      <c r="MK110">
        <v>419.73001098632801</v>
      </c>
      <c r="ML110">
        <v>24.349388122558501</v>
      </c>
      <c r="MM110">
        <v>166.62321472167901</v>
      </c>
      <c r="MN110">
        <v>61.778121948242102</v>
      </c>
      <c r="MO110">
        <v>45.063282012939403</v>
      </c>
      <c r="MP110">
        <v>54.646759033203097</v>
      </c>
      <c r="MQ110">
        <v>60.8819770812988</v>
      </c>
      <c r="MR110">
        <v>77.635772705078097</v>
      </c>
      <c r="MS110">
        <v>109.270622253417</v>
      </c>
      <c r="MT110">
        <v>200.47926330566401</v>
      </c>
      <c r="MU110">
        <v>79.032890319824205</v>
      </c>
      <c r="MV110">
        <v>331.01998901367102</v>
      </c>
      <c r="MW110">
        <v>156.08999633789</v>
      </c>
      <c r="MX110">
        <v>41.678203582763601</v>
      </c>
      <c r="MY110">
        <v>13.3419589996337</v>
      </c>
      <c r="MZ110">
        <v>130.33757019042901</v>
      </c>
      <c r="NA110">
        <v>105.181991577148</v>
      </c>
      <c r="NB110">
        <v>57.2151679992675</v>
      </c>
      <c r="NC110">
        <v>34.029396057128899</v>
      </c>
      <c r="ND110">
        <v>74.216217041015597</v>
      </c>
      <c r="NE110">
        <v>87.106506347656193</v>
      </c>
      <c r="NF110">
        <v>80.453155517578097</v>
      </c>
      <c r="NG110">
        <v>114.800910949707</v>
      </c>
      <c r="NH110">
        <v>128.32313537597599</v>
      </c>
      <c r="NI110">
        <v>254.432861328125</v>
      </c>
      <c r="NJ110">
        <v>112.411331176757</v>
      </c>
      <c r="NK110">
        <v>29.364946365356399</v>
      </c>
      <c r="NL110">
        <v>47.563499450683501</v>
      </c>
      <c r="NM110">
        <v>117.65020751953099</v>
      </c>
      <c r="NN110">
        <v>81.322311401367102</v>
      </c>
      <c r="NO110">
        <v>96.059822082519503</v>
      </c>
      <c r="NP110">
        <v>72.441658020019503</v>
      </c>
      <c r="NQ110">
        <v>54.511440277099602</v>
      </c>
      <c r="NR110">
        <v>200.87313842773401</v>
      </c>
      <c r="NS110">
        <v>36.331203460693303</v>
      </c>
      <c r="NT110">
        <v>69.459999084472599</v>
      </c>
      <c r="NU110">
        <v>117.559997558593</v>
      </c>
      <c r="NV110">
        <v>43.177196502685497</v>
      </c>
      <c r="NW110">
        <v>90.492691040039006</v>
      </c>
      <c r="NX110">
        <v>115.675735473632</v>
      </c>
      <c r="NY110">
        <v>90.260002136230398</v>
      </c>
      <c r="NZ110">
        <v>80.189140319824205</v>
      </c>
      <c r="OA110">
        <v>73.081085205078097</v>
      </c>
      <c r="OB110">
        <v>62.4624214172363</v>
      </c>
      <c r="OC110">
        <v>52.296070098876903</v>
      </c>
      <c r="OD110">
        <v>604.03997802734295</v>
      </c>
      <c r="OE110">
        <v>13.527127265930099</v>
      </c>
      <c r="OF110">
        <v>88.562057495117102</v>
      </c>
      <c r="OG110">
        <v>162.19577026367099</v>
      </c>
      <c r="OH110">
        <v>59.242374420166001</v>
      </c>
      <c r="OI110">
        <v>223.56446838378901</v>
      </c>
      <c r="OJ110">
        <v>29.570365905761701</v>
      </c>
      <c r="OK110">
        <v>400.85528564453102</v>
      </c>
      <c r="OL110">
        <v>102.76000213623</v>
      </c>
      <c r="OM110">
        <v>75.120002746582003</v>
      </c>
      <c r="ON110">
        <v>330.70361328125</v>
      </c>
      <c r="OO110">
        <v>176.55000305175699</v>
      </c>
      <c r="OP110">
        <v>293.73358154296801</v>
      </c>
      <c r="OQ110">
        <v>23.353229522705</v>
      </c>
      <c r="OR110">
        <v>53.621543884277301</v>
      </c>
      <c r="OS110">
        <v>34.671173095703097</v>
      </c>
      <c r="OT110">
        <v>131.32560729980401</v>
      </c>
      <c r="OU110">
        <v>386.64001464843699</v>
      </c>
      <c r="OV110">
        <v>572.78448486328102</v>
      </c>
      <c r="OW110">
        <v>90.470382690429602</v>
      </c>
      <c r="OX110">
        <v>133.796463012695</v>
      </c>
      <c r="OY110">
        <v>58.860866546630803</v>
      </c>
      <c r="OZ110">
        <v>153.83628845214801</v>
      </c>
      <c r="PA110">
        <v>58.968616485595703</v>
      </c>
      <c r="PB110">
        <v>40.590000152587798</v>
      </c>
      <c r="PC110">
        <v>147.05268859863199</v>
      </c>
      <c r="PD110">
        <v>82.717849731445298</v>
      </c>
      <c r="PE110">
        <v>69.317169189453097</v>
      </c>
      <c r="PF110">
        <v>164.28364562988199</v>
      </c>
      <c r="PG110">
        <v>204.21308898925699</v>
      </c>
      <c r="PH110">
        <v>236.03999328613199</v>
      </c>
      <c r="PI110">
        <v>26.384891510009702</v>
      </c>
      <c r="PJ110">
        <v>186.82000732421801</v>
      </c>
      <c r="PK110">
        <v>63.122344970703097</v>
      </c>
      <c r="PL110">
        <v>104.459999084472</v>
      </c>
      <c r="PM110">
        <v>128.08752441406199</v>
      </c>
      <c r="PN110">
        <v>134.80000305175699</v>
      </c>
      <c r="PO110">
        <v>17.9799995422363</v>
      </c>
      <c r="PP110">
        <v>121.266784667968</v>
      </c>
      <c r="PQ110">
        <v>90.786071777343693</v>
      </c>
      <c r="PR110">
        <v>10.119999885559</v>
      </c>
      <c r="PS110">
        <v>380.44000244140602</v>
      </c>
      <c r="PT110">
        <v>374.37985229492102</v>
      </c>
      <c r="PU110">
        <v>74.743179321289006</v>
      </c>
      <c r="PV110">
        <v>189.98399353027301</v>
      </c>
      <c r="PW110">
        <v>131.01046752929599</v>
      </c>
      <c r="PX110">
        <v>40.489173889160099</v>
      </c>
      <c r="PY110">
        <v>349.30972290039</v>
      </c>
      <c r="PZ110">
        <v>120.44895172119099</v>
      </c>
      <c r="QA110">
        <v>57.419998168945298</v>
      </c>
      <c r="QB110">
        <v>121.547439575195</v>
      </c>
      <c r="QC110">
        <v>98.199424743652301</v>
      </c>
      <c r="QD110">
        <v>494.94000244140602</v>
      </c>
      <c r="QE110">
        <v>125.40672302246</v>
      </c>
      <c r="QF110">
        <v>45.435985565185497</v>
      </c>
      <c r="QG110">
        <v>36.639999389648402</v>
      </c>
      <c r="QH110">
        <v>358.17001342773398</v>
      </c>
      <c r="QI110">
        <v>67.751678466796804</v>
      </c>
      <c r="QJ110">
        <v>41.915519714355398</v>
      </c>
      <c r="QK110">
        <v>254.57000732421801</v>
      </c>
      <c r="QL110">
        <v>42.115936279296797</v>
      </c>
      <c r="QM110">
        <v>11.5100002288818</v>
      </c>
      <c r="QN110">
        <v>10.2200002670288</v>
      </c>
      <c r="QO110">
        <v>179.90774536132801</v>
      </c>
      <c r="QP110">
        <v>48.689998626708899</v>
      </c>
      <c r="QQ110">
        <v>305.7880859375</v>
      </c>
      <c r="QR110">
        <v>109.08562469482401</v>
      </c>
      <c r="QS110">
        <v>158.27999877929599</v>
      </c>
      <c r="QT110">
        <v>111.209999084472</v>
      </c>
      <c r="QU110">
        <v>19.560863494873001</v>
      </c>
      <c r="QV110">
        <v>72.994071960449205</v>
      </c>
      <c r="QW110">
        <v>134.19999694824199</v>
      </c>
      <c r="QX110">
        <v>44.241569519042898</v>
      </c>
      <c r="QY110">
        <v>214.44999694824199</v>
      </c>
      <c r="QZ110">
        <v>168.90121459960901</v>
      </c>
      <c r="RA110">
        <v>56.839714050292898</v>
      </c>
      <c r="RB110">
        <v>265.010009765625</v>
      </c>
      <c r="RC110">
        <v>66.747116088867102</v>
      </c>
      <c r="RD110">
        <v>27.799947738647401</v>
      </c>
      <c r="RE110">
        <v>18.780000686645501</v>
      </c>
      <c r="RF110">
        <v>198.99887084960901</v>
      </c>
      <c r="RH110">
        <v>44.5057983398437</v>
      </c>
      <c r="RI110">
        <v>123.430709838867</v>
      </c>
      <c r="RJ110">
        <v>65.011062622070298</v>
      </c>
      <c r="RK110">
        <v>71.799644470214801</v>
      </c>
      <c r="RL110">
        <v>120.30385589599599</v>
      </c>
      <c r="RM110">
        <v>45.939701080322202</v>
      </c>
      <c r="RN110">
        <v>127.27999877929599</v>
      </c>
      <c r="RO110">
        <v>112.46223449707</v>
      </c>
      <c r="RP110">
        <v>208.22000122070301</v>
      </c>
      <c r="RQ110">
        <v>94.052772521972599</v>
      </c>
      <c r="RR110">
        <v>33.031784057617102</v>
      </c>
      <c r="RS110">
        <v>60.317020416259702</v>
      </c>
      <c r="RT110">
        <v>207.41630554199199</v>
      </c>
      <c r="RU110">
        <v>48.529998779296797</v>
      </c>
      <c r="RV110">
        <v>24.0899047851562</v>
      </c>
      <c r="RW110">
        <v>32.623119354247997</v>
      </c>
      <c r="RX110">
        <v>24.495008468627901</v>
      </c>
      <c r="RY110">
        <v>139.04946899414</v>
      </c>
      <c r="RZ110">
        <v>20.378383636474599</v>
      </c>
      <c r="SA110">
        <v>201.94615173339801</v>
      </c>
      <c r="SB110">
        <v>108.800003051757</v>
      </c>
      <c r="SC110">
        <v>65.65771484375</v>
      </c>
      <c r="SD110">
        <v>19.066877365112301</v>
      </c>
      <c r="SE110">
        <v>95.916778564453097</v>
      </c>
      <c r="SF110">
        <v>71.863220214843693</v>
      </c>
      <c r="SG110">
        <v>95.095191955566406</v>
      </c>
      <c r="SH110">
        <v>277.05999755859301</v>
      </c>
      <c r="SI110">
        <v>135.75697326660099</v>
      </c>
      <c r="SJ110">
        <v>39.835075378417898</v>
      </c>
      <c r="SK110">
        <v>140.92587280273401</v>
      </c>
    </row>
    <row r="111" spans="1:505" x14ac:dyDescent="0.25">
      <c r="A111" s="1">
        <v>43991</v>
      </c>
      <c r="B111">
        <v>89.6221923828125</v>
      </c>
      <c r="C111">
        <v>93.733901977539006</v>
      </c>
      <c r="D111">
        <v>245.61999511718699</v>
      </c>
      <c r="E111">
        <v>205.77735900878901</v>
      </c>
      <c r="F111">
        <v>72</v>
      </c>
      <c r="G111">
        <v>397.16000366210898</v>
      </c>
      <c r="H111">
        <v>56.389999389648402</v>
      </c>
      <c r="I111">
        <v>143.25637817382801</v>
      </c>
      <c r="J111">
        <v>13.611100196838301</v>
      </c>
      <c r="K111">
        <v>39.641090393066399</v>
      </c>
      <c r="L111">
        <v>89.420654296875</v>
      </c>
      <c r="M111">
        <v>247.09617614746</v>
      </c>
      <c r="N111">
        <v>102.730003356933</v>
      </c>
      <c r="O111">
        <v>46.099998474121001</v>
      </c>
      <c r="P111">
        <v>84.049072265625</v>
      </c>
      <c r="Q111">
        <v>157.01335144042901</v>
      </c>
      <c r="R111">
        <v>115.98999786376901</v>
      </c>
      <c r="S111">
        <v>279.70999145507801</v>
      </c>
      <c r="T111">
        <v>111.252304077148</v>
      </c>
      <c r="U111">
        <v>50.0677490234375</v>
      </c>
      <c r="V111">
        <v>102.077735900878</v>
      </c>
      <c r="W111">
        <v>1452.07995605468</v>
      </c>
      <c r="X111">
        <v>1456.16003417968</v>
      </c>
      <c r="Y111">
        <v>39.652091979980398</v>
      </c>
      <c r="Z111">
        <v>2600.86010742187</v>
      </c>
      <c r="AA111">
        <v>9.9957838058471609</v>
      </c>
      <c r="AB111">
        <v>74.3055419921875</v>
      </c>
      <c r="AC111">
        <v>18.549999237060501</v>
      </c>
      <c r="AD111">
        <v>84.5120849609375</v>
      </c>
      <c r="AE111">
        <v>109.503700256347</v>
      </c>
      <c r="AF111">
        <v>36.647006988525298</v>
      </c>
      <c r="AG111">
        <v>261.90924072265602</v>
      </c>
      <c r="AH111">
        <v>129.77342224121</v>
      </c>
      <c r="AI111">
        <v>157.57034301757801</v>
      </c>
      <c r="AJ111">
        <v>99.078971862792898</v>
      </c>
      <c r="AK111">
        <v>94.284713745117102</v>
      </c>
      <c r="AL111">
        <v>221.89620971679599</v>
      </c>
      <c r="AM111">
        <v>100.985107421875</v>
      </c>
      <c r="AN111">
        <v>122.214111328125</v>
      </c>
      <c r="AO111">
        <v>285.26998901367102</v>
      </c>
      <c r="AP111">
        <v>289.12261962890602</v>
      </c>
      <c r="AQ111">
        <v>193.40043640136699</v>
      </c>
      <c r="AR111">
        <v>48.800331115722599</v>
      </c>
      <c r="AS111">
        <v>16.456691741943299</v>
      </c>
      <c r="AT111">
        <v>85.694877624511705</v>
      </c>
      <c r="AU111">
        <v>59.415706634521399</v>
      </c>
      <c r="AV111">
        <v>75.910003662109304</v>
      </c>
      <c r="AW111">
        <v>41.734603881835902</v>
      </c>
      <c r="AX111">
        <v>231.39999389648401</v>
      </c>
      <c r="AY111">
        <v>100.33668518066401</v>
      </c>
      <c r="AZ111">
        <v>115.54026031494099</v>
      </c>
      <c r="BA111">
        <v>31.484207153320298</v>
      </c>
      <c r="BB111">
        <v>103.07802581787099</v>
      </c>
      <c r="BC111">
        <v>234.14999389648401</v>
      </c>
      <c r="BD111">
        <v>154.89791870117099</v>
      </c>
      <c r="BE111">
        <v>1144.76000976562</v>
      </c>
      <c r="BF111">
        <v>168.85504150390599</v>
      </c>
      <c r="BG111">
        <v>121.29897308349599</v>
      </c>
      <c r="BH111">
        <v>18.25825881958</v>
      </c>
      <c r="BI111">
        <v>72.192085266113196</v>
      </c>
      <c r="BJ111">
        <v>27.851192474365199</v>
      </c>
      <c r="BK111">
        <v>40.721981048583899</v>
      </c>
      <c r="BL111">
        <v>86.484481811523395</v>
      </c>
      <c r="BM111">
        <v>235.662185668945</v>
      </c>
      <c r="BO111">
        <v>80.2127685546875</v>
      </c>
      <c r="BP111">
        <v>459.94000244140602</v>
      </c>
      <c r="BQ111">
        <v>293.739990234375</v>
      </c>
      <c r="BR111">
        <v>551.925048828125</v>
      </c>
      <c r="BS111">
        <v>216.74000549316401</v>
      </c>
      <c r="BT111">
        <v>1777.96997070312</v>
      </c>
      <c r="BU111">
        <v>36.342529296875</v>
      </c>
      <c r="BV111">
        <v>100.86520385742099</v>
      </c>
      <c r="BW111">
        <v>38.259998321533203</v>
      </c>
      <c r="BX111">
        <v>59.542369842529297</v>
      </c>
      <c r="BY111">
        <v>306.671783447265</v>
      </c>
      <c r="BZ111">
        <v>121.959503173828</v>
      </c>
      <c r="CB111">
        <v>82.210144042968693</v>
      </c>
      <c r="CC111">
        <v>21.6878051757812</v>
      </c>
      <c r="CD111">
        <v>92.559997558593693</v>
      </c>
      <c r="CE111">
        <v>48.827770233154297</v>
      </c>
      <c r="CF111">
        <v>78.246971130371094</v>
      </c>
      <c r="CG111">
        <v>56.005535125732401</v>
      </c>
      <c r="CH111">
        <v>94.919998168945298</v>
      </c>
      <c r="CI111">
        <v>23.040000915527301</v>
      </c>
      <c r="CJ111">
        <v>22.997480392456001</v>
      </c>
      <c r="CK111">
        <v>74.830001831054602</v>
      </c>
      <c r="CL111">
        <v>132.38388061523401</v>
      </c>
      <c r="CM111">
        <v>102.10633850097599</v>
      </c>
      <c r="CN111">
        <v>53.330001831054602</v>
      </c>
      <c r="CO111">
        <v>123.606727600097</v>
      </c>
      <c r="CP111">
        <v>95.864112854003906</v>
      </c>
      <c r="CQ111">
        <v>65.669998168945298</v>
      </c>
      <c r="CR111">
        <v>18.381731033325099</v>
      </c>
      <c r="CS111">
        <v>71.485969543457003</v>
      </c>
      <c r="CT111">
        <v>31.3409118652343</v>
      </c>
      <c r="CU111">
        <v>39.812904357910099</v>
      </c>
      <c r="CV111">
        <v>531.57000732421795</v>
      </c>
      <c r="CW111">
        <v>98.635726928710895</v>
      </c>
      <c r="CX111">
        <v>1039.46997070312</v>
      </c>
      <c r="CY111">
        <v>135.27384948730401</v>
      </c>
      <c r="CZ111">
        <v>74.535354614257798</v>
      </c>
      <c r="DA111">
        <v>214.5</v>
      </c>
      <c r="DB111">
        <v>67.107429504394503</v>
      </c>
      <c r="DC111">
        <v>279.96661376953102</v>
      </c>
      <c r="DD111">
        <v>47.238731384277301</v>
      </c>
      <c r="DE111">
        <v>58.182388305663999</v>
      </c>
      <c r="DF111">
        <v>28.647605895996001</v>
      </c>
      <c r="DG111">
        <v>139.49818420410099</v>
      </c>
      <c r="DH111">
        <v>200.05824279785099</v>
      </c>
      <c r="DI111">
        <v>186.62260437011699</v>
      </c>
      <c r="DJ111">
        <v>59.516960144042898</v>
      </c>
      <c r="DK111">
        <v>47.794181823730398</v>
      </c>
      <c r="DL111">
        <v>56.839038848876903</v>
      </c>
      <c r="DM111">
        <v>72.450294494628906</v>
      </c>
      <c r="DN111">
        <v>41.690670013427699</v>
      </c>
      <c r="DO111">
        <v>43.545814514160099</v>
      </c>
      <c r="DP111">
        <v>33.120498657226499</v>
      </c>
      <c r="DQ111">
        <v>64.439842224121094</v>
      </c>
      <c r="DR111">
        <v>47.554168701171797</v>
      </c>
      <c r="DS111">
        <v>75.209335327148395</v>
      </c>
      <c r="DT111">
        <v>181.84426879882801</v>
      </c>
      <c r="DU111">
        <v>303.19882202148398</v>
      </c>
      <c r="DV111">
        <v>89.099998474121094</v>
      </c>
      <c r="DW111">
        <v>27.276754379272401</v>
      </c>
      <c r="DX111">
        <v>29.339574813842699</v>
      </c>
      <c r="DY111">
        <v>296.54183959960898</v>
      </c>
      <c r="DZ111">
        <v>170.37884521484301</v>
      </c>
      <c r="EA111">
        <v>73.201713562011705</v>
      </c>
      <c r="EB111">
        <v>179.57719421386699</v>
      </c>
      <c r="EC111">
        <v>68.253311157226506</v>
      </c>
      <c r="ED111">
        <v>55.230648040771399</v>
      </c>
      <c r="EE111">
        <v>168.98449707031199</v>
      </c>
      <c r="EF111">
        <v>80.650825500488196</v>
      </c>
      <c r="EG111">
        <v>84.5</v>
      </c>
      <c r="EH111">
        <v>162.93995666503901</v>
      </c>
      <c r="EI111">
        <v>34.169998168945298</v>
      </c>
      <c r="EJ111">
        <v>48.190364837646399</v>
      </c>
      <c r="EK111">
        <v>13.8464088439941</v>
      </c>
      <c r="EL111">
        <v>380.5</v>
      </c>
      <c r="EM111">
        <v>52.846298217773402</v>
      </c>
      <c r="EN111">
        <v>138.02070617675699</v>
      </c>
      <c r="EO111">
        <v>58.0087280273437</v>
      </c>
      <c r="EP111">
        <v>23.879999160766602</v>
      </c>
      <c r="EQ111">
        <v>21.520000457763601</v>
      </c>
      <c r="ER111">
        <v>35.279998779296797</v>
      </c>
      <c r="ES111">
        <v>185.57974243164</v>
      </c>
      <c r="ET111">
        <v>92.580001831054602</v>
      </c>
      <c r="EU111">
        <v>84.170433044433594</v>
      </c>
      <c r="EV111">
        <v>379.91281127929602</v>
      </c>
      <c r="EW111">
        <v>105.77301025390599</v>
      </c>
      <c r="EX111">
        <v>43.193996429443303</v>
      </c>
      <c r="EY111">
        <v>111.91177368164</v>
      </c>
      <c r="EZ111">
        <v>88.400901794433594</v>
      </c>
      <c r="FA111">
        <v>36.449272155761697</v>
      </c>
      <c r="FB111">
        <v>55.37060546875</v>
      </c>
      <c r="FC111">
        <v>18.139999389648398</v>
      </c>
      <c r="FD111">
        <v>75.117721557617102</v>
      </c>
      <c r="FE111">
        <v>94.087677001953097</v>
      </c>
      <c r="FF111">
        <v>49.448738098144503</v>
      </c>
      <c r="FG111">
        <v>225.17611694335901</v>
      </c>
      <c r="FH111">
        <v>59.528762817382798</v>
      </c>
      <c r="FI111">
        <v>74.959999084472599</v>
      </c>
      <c r="FJ111">
        <v>120.908889770507</v>
      </c>
      <c r="FK111">
        <v>66.587814331054602</v>
      </c>
      <c r="FL111">
        <v>101.50756072998</v>
      </c>
      <c r="FM111">
        <v>58.4119873046875</v>
      </c>
      <c r="FN111">
        <v>174.20484924316401</v>
      </c>
      <c r="FO111">
        <v>686.41192626953102</v>
      </c>
      <c r="FP111">
        <v>63.337619781494098</v>
      </c>
      <c r="FQ111">
        <v>260.61148071289</v>
      </c>
      <c r="FR111">
        <v>199.84478759765599</v>
      </c>
      <c r="FS111">
        <v>76.370002746582003</v>
      </c>
      <c r="FT111">
        <v>62.346672058105398</v>
      </c>
      <c r="FU111">
        <v>84.125320434570298</v>
      </c>
      <c r="FV111">
        <v>224.31806945800699</v>
      </c>
      <c r="FW111">
        <v>39.749427795410099</v>
      </c>
      <c r="FX111">
        <v>88.699996948242102</v>
      </c>
      <c r="FY111">
        <v>77.723014831542898</v>
      </c>
      <c r="FZ111">
        <v>100.315711975097</v>
      </c>
      <c r="GA111">
        <v>51.248153686523402</v>
      </c>
      <c r="GB111">
        <v>143.919998168945</v>
      </c>
      <c r="GC111">
        <v>238.669998168945</v>
      </c>
      <c r="GD111">
        <v>42.046047210693303</v>
      </c>
      <c r="GE111">
        <v>94.358726501464801</v>
      </c>
      <c r="GF111">
        <v>143.26750183105401</v>
      </c>
      <c r="GG111">
        <v>140.35336303710901</v>
      </c>
      <c r="GH111">
        <v>23.2009468078613</v>
      </c>
      <c r="GI111">
        <v>41.744155883788999</v>
      </c>
      <c r="GJ111">
        <v>115.25030517578099</v>
      </c>
      <c r="GK111">
        <v>107.389999389648</v>
      </c>
      <c r="GL111">
        <v>276.60998535156199</v>
      </c>
      <c r="GM111">
        <v>45.170536041259702</v>
      </c>
      <c r="GN111">
        <v>31.227956771850501</v>
      </c>
      <c r="GO111">
        <v>102.895263671875</v>
      </c>
      <c r="GP111">
        <v>7.2399997711181596</v>
      </c>
      <c r="GQ111">
        <v>135.919998168945</v>
      </c>
      <c r="GR111">
        <v>58.11275100708</v>
      </c>
      <c r="GS111">
        <v>62.973602294921797</v>
      </c>
      <c r="GT111">
        <v>30.555646896362301</v>
      </c>
      <c r="GU111">
        <v>30.0790691375732</v>
      </c>
      <c r="GV111">
        <v>22.7758979797363</v>
      </c>
      <c r="GW111">
        <v>11.270000457763601</v>
      </c>
      <c r="GX111">
        <v>12.4700002670288</v>
      </c>
      <c r="GY111">
        <v>96.384056091308594</v>
      </c>
      <c r="GZ111">
        <v>131.24000549316401</v>
      </c>
      <c r="HA111">
        <v>161.04464721679599</v>
      </c>
      <c r="HB111">
        <v>7.9874320030212402</v>
      </c>
      <c r="HC111">
        <v>61.814796447753899</v>
      </c>
      <c r="HD111">
        <v>29.860000610351499</v>
      </c>
      <c r="HE111">
        <v>90.189987182617102</v>
      </c>
      <c r="HF111">
        <v>75.256210327148395</v>
      </c>
      <c r="HG111">
        <v>84.592491149902301</v>
      </c>
      <c r="HH111">
        <v>184.85606384277301</v>
      </c>
      <c r="HI111">
        <v>215.61225891113199</v>
      </c>
      <c r="HJ111">
        <v>323.58724975585898</v>
      </c>
      <c r="HK111">
        <v>15.3465461730957</v>
      </c>
      <c r="HL111">
        <v>12.8179559707641</v>
      </c>
      <c r="HM111">
        <v>44.3113594055175</v>
      </c>
      <c r="HN111">
        <v>77.838912963867102</v>
      </c>
      <c r="HO111">
        <v>115.74667358398401</v>
      </c>
      <c r="HP111">
        <v>28.514888763427699</v>
      </c>
      <c r="HQ111">
        <v>61.159999847412102</v>
      </c>
      <c r="HR111">
        <v>131.90666198730401</v>
      </c>
      <c r="HS111">
        <v>56.789707183837798</v>
      </c>
      <c r="HT111">
        <v>10.7740058898925</v>
      </c>
      <c r="HU111">
        <v>86.129997253417898</v>
      </c>
      <c r="HV111">
        <v>34.312419891357401</v>
      </c>
      <c r="HW111">
        <v>52.75</v>
      </c>
      <c r="HX111">
        <v>254.02798461914</v>
      </c>
      <c r="HY111">
        <v>156.47743225097599</v>
      </c>
      <c r="HZ111">
        <v>47.521785736083899</v>
      </c>
      <c r="IA111">
        <v>14.449999809265099</v>
      </c>
      <c r="IB111">
        <v>16.2199993133544</v>
      </c>
      <c r="IC111">
        <v>17.197776794433501</v>
      </c>
      <c r="ID111">
        <v>388.32470703125</v>
      </c>
      <c r="IE111">
        <v>10.546514511108301</v>
      </c>
      <c r="IF111">
        <v>195.12580871582</v>
      </c>
      <c r="IG111">
        <v>161.17811584472599</v>
      </c>
      <c r="IH111">
        <v>303</v>
      </c>
      <c r="II111">
        <v>72.799980163574205</v>
      </c>
      <c r="IJ111">
        <v>174.86396789550699</v>
      </c>
      <c r="IK111">
        <v>357.77999877929602</v>
      </c>
      <c r="IL111">
        <v>93</v>
      </c>
      <c r="IM111">
        <v>33.090000152587798</v>
      </c>
      <c r="IN111">
        <v>62.162612915038999</v>
      </c>
      <c r="IO111">
        <v>96.566802978515597</v>
      </c>
      <c r="IP111">
        <v>128.30519104003901</v>
      </c>
      <c r="IQ111">
        <v>37.363265991210902</v>
      </c>
      <c r="IR111">
        <v>18.763147354125898</v>
      </c>
      <c r="IS111">
        <v>131.97180175781199</v>
      </c>
      <c r="IT111">
        <v>290.24044799804602</v>
      </c>
      <c r="IU111">
        <v>584.52001953125</v>
      </c>
      <c r="IV111">
        <v>10.8736314773559</v>
      </c>
      <c r="IW111">
        <v>165.58999633789</v>
      </c>
      <c r="IX111">
        <v>146.80000305175699</v>
      </c>
      <c r="IY111">
        <v>28.255403518676701</v>
      </c>
      <c r="IZ111">
        <v>177.91180419921801</v>
      </c>
      <c r="JA111">
        <v>88.209510803222599</v>
      </c>
      <c r="JB111">
        <v>119.308296203613</v>
      </c>
      <c r="JC111">
        <v>106.77291870117099</v>
      </c>
      <c r="JD111">
        <v>143.994384765625</v>
      </c>
      <c r="JE111">
        <v>35.049663543701101</v>
      </c>
      <c r="JF111">
        <v>108.466743469238</v>
      </c>
      <c r="JG111">
        <v>24.500143051147401</v>
      </c>
      <c r="JH111">
        <v>157.48072814941401</v>
      </c>
      <c r="JI111">
        <v>65.075439453125</v>
      </c>
      <c r="JJ111">
        <v>14.4106101989746</v>
      </c>
      <c r="JK111">
        <v>103.11000061035099</v>
      </c>
      <c r="JL111">
        <v>136.56805419921801</v>
      </c>
      <c r="JM111">
        <v>14.641500473022401</v>
      </c>
      <c r="JN111">
        <v>16.6023254394531</v>
      </c>
      <c r="JO111">
        <v>189.47723388671801</v>
      </c>
      <c r="JP111">
        <v>32.338100433349602</v>
      </c>
      <c r="JQ111">
        <v>32.565093994140597</v>
      </c>
      <c r="JR111">
        <v>18.049999237060501</v>
      </c>
      <c r="JS111">
        <v>206.40837097167901</v>
      </c>
      <c r="JT111">
        <v>178.94000244140599</v>
      </c>
      <c r="JU111">
        <v>299.20617675781199</v>
      </c>
      <c r="JV111">
        <v>71.391525268554602</v>
      </c>
      <c r="JW111">
        <v>53.659999847412102</v>
      </c>
      <c r="JX111">
        <v>36.494915008544901</v>
      </c>
      <c r="JY111">
        <v>104.58275604248</v>
      </c>
      <c r="JZ111">
        <v>61.905063629150298</v>
      </c>
      <c r="KA111">
        <v>147.64794921875</v>
      </c>
      <c r="KB111">
        <v>45.624221801757798</v>
      </c>
      <c r="KC111">
        <v>212.63322448730401</v>
      </c>
      <c r="KD111">
        <v>53.419998168945298</v>
      </c>
      <c r="KE111">
        <v>28.5</v>
      </c>
      <c r="KF111">
        <v>403.26086425781199</v>
      </c>
      <c r="KG111">
        <v>38.1392211914062</v>
      </c>
      <c r="KH111">
        <v>128.63325500488199</v>
      </c>
      <c r="KI111">
        <v>10.7544298171997</v>
      </c>
      <c r="KJ111">
        <v>73.962425231933594</v>
      </c>
      <c r="KK111">
        <v>121.494369506835</v>
      </c>
      <c r="KL111">
        <v>7.6180653572082502</v>
      </c>
      <c r="KM111">
        <v>39.236778259277301</v>
      </c>
      <c r="KN111">
        <v>498.82650756835898</v>
      </c>
      <c r="KO111">
        <v>107.31999969482401</v>
      </c>
      <c r="KP111">
        <v>109.54856109619099</v>
      </c>
      <c r="KQ111">
        <v>207.83773803710901</v>
      </c>
      <c r="KR111">
        <v>47.591808319091797</v>
      </c>
      <c r="KS111">
        <v>310.71273803710898</v>
      </c>
      <c r="KT111">
        <v>84.676193237304602</v>
      </c>
      <c r="KU111">
        <v>60.2488594055175</v>
      </c>
      <c r="KV111">
        <v>197.18751525878901</v>
      </c>
      <c r="KW111">
        <v>160.37493896484301</v>
      </c>
      <c r="KX111">
        <v>97.422470092773395</v>
      </c>
      <c r="KY111">
        <v>80.387176513671804</v>
      </c>
      <c r="KZ111">
        <v>40.5462036132812</v>
      </c>
      <c r="LA111">
        <v>815.47998046875</v>
      </c>
      <c r="LB111">
        <v>22.0549297332763</v>
      </c>
      <c r="LC111">
        <v>105.058715820312</v>
      </c>
      <c r="LD111">
        <v>53.150001525878899</v>
      </c>
      <c r="LE111">
        <v>188.847900390625</v>
      </c>
      <c r="LF111">
        <v>122.555572509765</v>
      </c>
      <c r="LG111">
        <v>112.720001220703</v>
      </c>
      <c r="LH111">
        <v>41.75</v>
      </c>
      <c r="LI111">
        <v>52.075603485107401</v>
      </c>
      <c r="LJ111">
        <v>70.430000305175696</v>
      </c>
      <c r="LK111">
        <v>273.87997436523398</v>
      </c>
      <c r="LL111">
        <v>49.683059692382798</v>
      </c>
      <c r="LM111">
        <v>14.676759719848601</v>
      </c>
      <c r="LN111">
        <v>149.79365539550699</v>
      </c>
      <c r="LO111">
        <v>325.79934692382801</v>
      </c>
      <c r="LP111">
        <v>118.694732666015</v>
      </c>
      <c r="LQ111">
        <v>15.689999580383301</v>
      </c>
      <c r="LR111">
        <v>45.710124969482401</v>
      </c>
      <c r="LS111">
        <v>434.04998779296801</v>
      </c>
      <c r="LT111">
        <v>16.2464790344238</v>
      </c>
      <c r="LU111">
        <v>56.572879791259702</v>
      </c>
      <c r="LV111">
        <v>12.7958726882934</v>
      </c>
      <c r="LW111">
        <v>12.8350000381469</v>
      </c>
      <c r="LX111">
        <v>64.042655944824205</v>
      </c>
      <c r="LY111">
        <v>16.536281585693299</v>
      </c>
      <c r="LZ111">
        <v>102.197532653808</v>
      </c>
      <c r="MA111">
        <v>24.396364212036101</v>
      </c>
      <c r="MB111">
        <v>190.30126953125</v>
      </c>
      <c r="MC111">
        <v>89.788093566894503</v>
      </c>
      <c r="MD111">
        <v>339.52288818359301</v>
      </c>
      <c r="ME111">
        <v>20.8825778961181</v>
      </c>
      <c r="MF111">
        <v>24.129999160766602</v>
      </c>
      <c r="MG111">
        <v>35.733154296875</v>
      </c>
      <c r="MH111">
        <v>43.091464996337798</v>
      </c>
      <c r="MI111">
        <v>361.62493896484301</v>
      </c>
      <c r="MJ111">
        <v>3428.68994140625</v>
      </c>
      <c r="MK111">
        <v>423.239990234375</v>
      </c>
      <c r="ML111">
        <v>23.131919860839801</v>
      </c>
      <c r="MM111">
        <v>163.63763427734301</v>
      </c>
      <c r="MN111">
        <v>58.336338043212798</v>
      </c>
      <c r="MO111">
        <v>41.686351776122997</v>
      </c>
      <c r="MP111">
        <v>53.734329223632798</v>
      </c>
      <c r="MQ111">
        <v>60.275745391845703</v>
      </c>
      <c r="MR111">
        <v>77.753944396972599</v>
      </c>
      <c r="MS111">
        <v>105.39112854003901</v>
      </c>
      <c r="MT111">
        <v>193.57644653320301</v>
      </c>
      <c r="MU111">
        <v>76.582794189453097</v>
      </c>
      <c r="MV111">
        <v>327.600006103515</v>
      </c>
      <c r="MW111">
        <v>156.86000061035099</v>
      </c>
      <c r="MX111">
        <v>40.041622161865199</v>
      </c>
      <c r="MY111">
        <v>13.080732345581</v>
      </c>
      <c r="MZ111">
        <v>131.08680725097599</v>
      </c>
      <c r="NA111">
        <v>102.31548309326099</v>
      </c>
      <c r="NB111">
        <v>55.460948944091797</v>
      </c>
      <c r="NC111">
        <v>33.675991058349602</v>
      </c>
      <c r="ND111">
        <v>72.258140563964801</v>
      </c>
      <c r="NE111">
        <v>83.165206909179602</v>
      </c>
      <c r="NF111">
        <v>78.560485839843693</v>
      </c>
      <c r="NG111">
        <v>106.690719604492</v>
      </c>
      <c r="NH111">
        <v>123.488868713378</v>
      </c>
      <c r="NI111">
        <v>261.53695678710898</v>
      </c>
      <c r="NJ111">
        <v>110.448593139648</v>
      </c>
      <c r="NK111">
        <v>27.553615570068299</v>
      </c>
      <c r="NL111">
        <v>46.147918701171797</v>
      </c>
      <c r="NM111">
        <v>116.948554992675</v>
      </c>
      <c r="NN111">
        <v>80.833435058593693</v>
      </c>
      <c r="NO111">
        <v>95.627517700195298</v>
      </c>
      <c r="NP111">
        <v>69.562599182128906</v>
      </c>
      <c r="NQ111">
        <v>52.714031219482401</v>
      </c>
      <c r="NR111">
        <v>205.431381225585</v>
      </c>
      <c r="NS111">
        <v>35.508872985839801</v>
      </c>
      <c r="NT111">
        <v>63.580001831054602</v>
      </c>
      <c r="NU111">
        <v>115.52999877929599</v>
      </c>
      <c r="NV111">
        <v>41.402652740478501</v>
      </c>
      <c r="NW111">
        <v>88.888236999511705</v>
      </c>
      <c r="NX111">
        <v>115.616310119628</v>
      </c>
      <c r="NY111">
        <v>85.480003356933594</v>
      </c>
      <c r="NZ111">
        <v>80.802635192871094</v>
      </c>
      <c r="OA111">
        <v>69.513748168945298</v>
      </c>
      <c r="OB111">
        <v>61.1775512695312</v>
      </c>
      <c r="OC111">
        <v>49.4524116516113</v>
      </c>
      <c r="OD111">
        <v>608.59002685546795</v>
      </c>
      <c r="OE111">
        <v>13.155717849731399</v>
      </c>
      <c r="OF111">
        <v>86.599708557128906</v>
      </c>
      <c r="OG111">
        <v>160.86100769042901</v>
      </c>
      <c r="OH111">
        <v>57.156242370605398</v>
      </c>
      <c r="OI111">
        <v>218.08361816406199</v>
      </c>
      <c r="OJ111">
        <v>28.860466003417901</v>
      </c>
      <c r="OK111">
        <v>401.08468627929602</v>
      </c>
      <c r="OL111">
        <v>101.58999633789</v>
      </c>
      <c r="OM111">
        <v>69.910003662109304</v>
      </c>
      <c r="ON111">
        <v>326.35040283203102</v>
      </c>
      <c r="OO111">
        <v>174.55999755859301</v>
      </c>
      <c r="OP111">
        <v>307.30169677734301</v>
      </c>
      <c r="OQ111">
        <v>22.227535247802699</v>
      </c>
      <c r="OR111">
        <v>52.850425720214801</v>
      </c>
      <c r="OS111">
        <v>33.529693603515597</v>
      </c>
      <c r="OT111">
        <v>126.96075439453099</v>
      </c>
      <c r="OU111">
        <v>388.829986572265</v>
      </c>
      <c r="OV111">
        <v>579.52844238281205</v>
      </c>
      <c r="OW111">
        <v>81.915954589843693</v>
      </c>
      <c r="OX111">
        <v>133.56805419921801</v>
      </c>
      <c r="OY111">
        <v>53.470882415771399</v>
      </c>
      <c r="OZ111">
        <v>149.282135009765</v>
      </c>
      <c r="PA111">
        <v>58.078262329101499</v>
      </c>
      <c r="PB111">
        <v>38.009998321533203</v>
      </c>
      <c r="PC111">
        <v>140.10827636718699</v>
      </c>
      <c r="PD111">
        <v>81.539848327636705</v>
      </c>
      <c r="PE111">
        <v>68.780441284179602</v>
      </c>
      <c r="PF111">
        <v>160.44046020507801</v>
      </c>
      <c r="PG111">
        <v>198.959060668945</v>
      </c>
      <c r="PH111">
        <v>234.30999755859301</v>
      </c>
      <c r="PI111">
        <v>25.393125534057599</v>
      </c>
      <c r="PJ111">
        <v>189.61999511718699</v>
      </c>
      <c r="PK111">
        <v>60.444248199462798</v>
      </c>
      <c r="PL111">
        <v>103.19000244140599</v>
      </c>
      <c r="PM111">
        <v>126.00122833251901</v>
      </c>
      <c r="PN111">
        <v>134.41000366210901</v>
      </c>
      <c r="PO111">
        <v>16.549999237060501</v>
      </c>
      <c r="PP111">
        <v>119.63165283203099</v>
      </c>
      <c r="PQ111">
        <v>86.2591552734375</v>
      </c>
      <c r="PR111">
        <v>9.3199996948242099</v>
      </c>
      <c r="PS111">
        <v>366.16000366210898</v>
      </c>
      <c r="PT111">
        <v>366.50436401367102</v>
      </c>
      <c r="PU111">
        <v>74.703254699707003</v>
      </c>
      <c r="PV111">
        <v>188.13400268554599</v>
      </c>
      <c r="PW111">
        <v>130.28076171875</v>
      </c>
      <c r="PX111">
        <v>38.452232360839801</v>
      </c>
      <c r="PY111">
        <v>347.08334350585898</v>
      </c>
      <c r="PZ111">
        <v>122.79522705078099</v>
      </c>
      <c r="QA111">
        <v>56.240001678466797</v>
      </c>
      <c r="QB111">
        <v>121.74631500244099</v>
      </c>
      <c r="QC111">
        <v>96.681640625</v>
      </c>
      <c r="QD111">
        <v>479.20001220703102</v>
      </c>
      <c r="QE111">
        <v>123.700439453125</v>
      </c>
      <c r="QF111">
        <v>43.780029296875</v>
      </c>
      <c r="QG111">
        <v>35.919998168945298</v>
      </c>
      <c r="QH111">
        <v>355.60998535156199</v>
      </c>
      <c r="QI111">
        <v>65.877090454101506</v>
      </c>
      <c r="QJ111">
        <v>40.857097625732401</v>
      </c>
      <c r="QK111">
        <v>244.67999267578099</v>
      </c>
      <c r="QL111">
        <v>40.751113891601499</v>
      </c>
      <c r="QM111">
        <v>10.920000076293899</v>
      </c>
      <c r="QN111">
        <v>9.7100000381469709</v>
      </c>
      <c r="QO111">
        <v>176.441482543945</v>
      </c>
      <c r="QP111">
        <v>44.639999389648402</v>
      </c>
      <c r="QQ111">
        <v>305.52130126953102</v>
      </c>
      <c r="QR111">
        <v>106.497993469238</v>
      </c>
      <c r="QS111">
        <v>158.25</v>
      </c>
      <c r="QT111">
        <v>109.220001220703</v>
      </c>
      <c r="QU111">
        <v>18.806289672851499</v>
      </c>
      <c r="QV111">
        <v>68.795127868652301</v>
      </c>
      <c r="QW111">
        <v>127.639999389648</v>
      </c>
      <c r="QX111">
        <v>42.1500434875488</v>
      </c>
      <c r="QY111">
        <v>213.42999267578099</v>
      </c>
      <c r="QZ111">
        <v>168.56277465820301</v>
      </c>
      <c r="RA111">
        <v>56.614662170410099</v>
      </c>
      <c r="RB111">
        <v>270.850006103515</v>
      </c>
      <c r="RC111">
        <v>63.646263122558501</v>
      </c>
      <c r="RD111">
        <v>25.371961593627901</v>
      </c>
      <c r="RE111">
        <v>18.4500007629394</v>
      </c>
      <c r="RF111">
        <v>198.48042297363199</v>
      </c>
      <c r="RH111">
        <v>43.692024230957003</v>
      </c>
      <c r="RI111">
        <v>117.43129730224599</v>
      </c>
      <c r="RJ111">
        <v>62.624973297119098</v>
      </c>
      <c r="RK111">
        <v>68.879821777343693</v>
      </c>
      <c r="RL111">
        <v>120.41300964355401</v>
      </c>
      <c r="RM111">
        <v>44.239677429199197</v>
      </c>
      <c r="RN111">
        <v>123.889999389648</v>
      </c>
      <c r="RO111">
        <v>110.20367431640599</v>
      </c>
      <c r="RP111">
        <v>197.38000488281199</v>
      </c>
      <c r="RQ111">
        <v>92.236473083496094</v>
      </c>
      <c r="RR111">
        <v>32.347751617431598</v>
      </c>
      <c r="RS111">
        <v>58.3113403320312</v>
      </c>
      <c r="RT111">
        <v>206.04789733886699</v>
      </c>
      <c r="RU111">
        <v>47.830001831054602</v>
      </c>
      <c r="RV111">
        <v>23.6725540161132</v>
      </c>
      <c r="RW111">
        <v>31.545566558837798</v>
      </c>
      <c r="RX111">
        <v>23.610244750976499</v>
      </c>
      <c r="RY111">
        <v>135.22015380859301</v>
      </c>
      <c r="RZ111">
        <v>19.386852264404201</v>
      </c>
      <c r="SA111">
        <v>198.96675109863199</v>
      </c>
      <c r="SB111">
        <v>102.76000213623</v>
      </c>
      <c r="SC111">
        <v>65.088912963867102</v>
      </c>
      <c r="SD111">
        <v>18.1552734375</v>
      </c>
      <c r="SE111">
        <v>95.211364746093693</v>
      </c>
      <c r="SF111">
        <v>69.845481872558594</v>
      </c>
      <c r="SG111">
        <v>94.669204711914006</v>
      </c>
      <c r="SH111">
        <v>270.32000732421801</v>
      </c>
      <c r="SI111">
        <v>133.40983581542901</v>
      </c>
      <c r="SJ111">
        <v>38.597904205322202</v>
      </c>
      <c r="SK111">
        <v>138.43249511718699</v>
      </c>
    </row>
    <row r="112" spans="1:505" x14ac:dyDescent="0.25">
      <c r="A112" s="1">
        <v>43992</v>
      </c>
      <c r="B112">
        <v>91.498634338378906</v>
      </c>
      <c r="C112">
        <v>94.445419311523395</v>
      </c>
      <c r="D112">
        <v>250.850006103515</v>
      </c>
      <c r="E112">
        <v>207.85159301757801</v>
      </c>
      <c r="F112">
        <v>73.819999694824205</v>
      </c>
      <c r="G112">
        <v>406.82000732421801</v>
      </c>
      <c r="H112">
        <v>57.439998626708899</v>
      </c>
      <c r="I112">
        <v>139.45170593261699</v>
      </c>
      <c r="J112">
        <v>12.952180862426699</v>
      </c>
      <c r="K112">
        <v>38.546524047851499</v>
      </c>
      <c r="L112">
        <v>89.460502624511705</v>
      </c>
      <c r="M112">
        <v>244.13148498535099</v>
      </c>
      <c r="N112">
        <v>103.84999847412099</v>
      </c>
      <c r="O112">
        <v>41.4799995422363</v>
      </c>
      <c r="P112">
        <v>82.921829223632798</v>
      </c>
      <c r="Q112">
        <v>154.88508605957</v>
      </c>
      <c r="R112">
        <v>116.33000183105401</v>
      </c>
      <c r="S112">
        <v>267.55999755859301</v>
      </c>
      <c r="T112">
        <v>108.012519836425</v>
      </c>
      <c r="U112">
        <v>50.018440246582003</v>
      </c>
      <c r="V112">
        <v>100.861236572265</v>
      </c>
      <c r="W112">
        <v>1464.69995117187</v>
      </c>
      <c r="X112">
        <v>1465.84997558593</v>
      </c>
      <c r="Y112">
        <v>39.313667297363203</v>
      </c>
      <c r="Z112">
        <v>2647.44995117187</v>
      </c>
      <c r="AA112">
        <v>9.6233921051025302</v>
      </c>
      <c r="AB112">
        <v>73.900787353515597</v>
      </c>
      <c r="AC112">
        <v>17.020000457763601</v>
      </c>
      <c r="AD112">
        <v>83.980880737304602</v>
      </c>
      <c r="AE112">
        <v>105.24093627929599</v>
      </c>
      <c r="AF112">
        <v>34.141727447509702</v>
      </c>
      <c r="AG112">
        <v>261.49533081054602</v>
      </c>
      <c r="AH112">
        <v>130.130859375</v>
      </c>
      <c r="AI112">
        <v>152.10046386718699</v>
      </c>
      <c r="AJ112">
        <v>96.153213500976506</v>
      </c>
      <c r="AK112">
        <v>92.653457641601506</v>
      </c>
      <c r="AL112">
        <v>224.08656311035099</v>
      </c>
      <c r="AM112">
        <v>99.615074157714801</v>
      </c>
      <c r="AN112">
        <v>121.70896911621</v>
      </c>
      <c r="AO112">
        <v>286</v>
      </c>
      <c r="AP112">
        <v>286.66864013671801</v>
      </c>
      <c r="AQ112">
        <v>192.29551696777301</v>
      </c>
      <c r="AR112">
        <v>47.928718566894503</v>
      </c>
      <c r="AS112">
        <v>14.7642307281494</v>
      </c>
      <c r="AT112">
        <v>87.899589538574205</v>
      </c>
      <c r="AU112">
        <v>59.485267639160099</v>
      </c>
      <c r="AV112">
        <v>82.430000305175696</v>
      </c>
      <c r="AW112">
        <v>40.710441589355398</v>
      </c>
      <c r="AX112">
        <v>232.77000427246</v>
      </c>
      <c r="AY112">
        <v>99.602638244628906</v>
      </c>
      <c r="AZ112">
        <v>113.302726745605</v>
      </c>
      <c r="BA112">
        <v>31.020921707153299</v>
      </c>
      <c r="BB112">
        <v>102.504928588867</v>
      </c>
      <c r="BC112">
        <v>236.58999633789</v>
      </c>
      <c r="BD112">
        <v>153.277099609375</v>
      </c>
      <c r="BE112">
        <v>1126.88000488281</v>
      </c>
      <c r="BF112">
        <v>166.07344055175699</v>
      </c>
      <c r="BG112">
        <v>120.347770690917</v>
      </c>
      <c r="BH112">
        <v>16.87935256958</v>
      </c>
      <c r="BI112">
        <v>72.570777893066406</v>
      </c>
      <c r="BJ112">
        <v>26.252365112304599</v>
      </c>
      <c r="BK112">
        <v>39.276756286621001</v>
      </c>
      <c r="BL112">
        <v>86.315505981445298</v>
      </c>
      <c r="BM112">
        <v>235.52313232421801</v>
      </c>
      <c r="BO112">
        <v>80.836105346679602</v>
      </c>
      <c r="BP112">
        <v>468.83999633789</v>
      </c>
      <c r="BQ112">
        <v>295.25</v>
      </c>
      <c r="BR112">
        <v>551.925048828125</v>
      </c>
      <c r="BS112">
        <v>203.41000366210901</v>
      </c>
      <c r="BT112">
        <v>1733.31005859375</v>
      </c>
      <c r="BU112">
        <v>35.271587371826101</v>
      </c>
      <c r="BV112">
        <v>96.824028015136705</v>
      </c>
      <c r="BW112">
        <v>37.490001678466797</v>
      </c>
      <c r="BX112">
        <v>58.789901733398402</v>
      </c>
      <c r="BY112">
        <v>306.39947509765602</v>
      </c>
      <c r="BZ112">
        <v>120.251220703125</v>
      </c>
      <c r="CB112">
        <v>81.329566955566406</v>
      </c>
      <c r="CC112">
        <v>20.0164699554443</v>
      </c>
      <c r="CD112">
        <v>93.190002441406193</v>
      </c>
      <c r="CE112">
        <v>48.246135711669901</v>
      </c>
      <c r="CF112">
        <v>71.595932006835895</v>
      </c>
      <c r="CG112">
        <v>53.887718200683501</v>
      </c>
      <c r="CH112">
        <v>91.989997863769503</v>
      </c>
      <c r="CI112">
        <v>20.590000152587798</v>
      </c>
      <c r="CJ112">
        <v>21.996730804443299</v>
      </c>
      <c r="CK112">
        <v>74.629997253417898</v>
      </c>
      <c r="CL112">
        <v>130.65742492675699</v>
      </c>
      <c r="CM112">
        <v>100.44172668457</v>
      </c>
      <c r="CN112">
        <v>51.330001831054602</v>
      </c>
      <c r="CO112">
        <v>120.92415618896401</v>
      </c>
      <c r="CP112">
        <v>93.462570190429602</v>
      </c>
      <c r="CQ112">
        <v>64.410003662109304</v>
      </c>
      <c r="CR112">
        <v>18.1449279785156</v>
      </c>
      <c r="CS112">
        <v>71.476020812988196</v>
      </c>
      <c r="CT112">
        <v>30.310283660888601</v>
      </c>
      <c r="CU112">
        <v>37.771724700927699</v>
      </c>
      <c r="CV112">
        <v>533.80999755859295</v>
      </c>
      <c r="CW112">
        <v>94.798324584960895</v>
      </c>
      <c r="CX112">
        <v>1028.9599609375</v>
      </c>
      <c r="CY112">
        <v>128.68159484863199</v>
      </c>
      <c r="CZ112">
        <v>75.102355957031193</v>
      </c>
      <c r="DA112">
        <v>209</v>
      </c>
      <c r="DB112">
        <v>63.616020202636697</v>
      </c>
      <c r="DC112">
        <v>275.28579711914</v>
      </c>
      <c r="DD112">
        <v>46.619369506835902</v>
      </c>
      <c r="DE112">
        <v>54.622993469238203</v>
      </c>
      <c r="DF112">
        <v>26.453651428222599</v>
      </c>
      <c r="DG112">
        <v>140.64227294921801</v>
      </c>
      <c r="DH112">
        <v>205.23616027832</v>
      </c>
      <c r="DI112">
        <v>184.27882385253901</v>
      </c>
      <c r="DJ112">
        <v>59.131961822509702</v>
      </c>
      <c r="DK112">
        <v>47.423534393310497</v>
      </c>
      <c r="DL112">
        <v>57.176952362060497</v>
      </c>
      <c r="DM112">
        <v>73.51806640625</v>
      </c>
      <c r="DN112">
        <v>40.909275054931598</v>
      </c>
      <c r="DO112">
        <v>39.820934295654297</v>
      </c>
      <c r="DP112">
        <v>32.755455017089801</v>
      </c>
      <c r="DQ112">
        <v>60.8300971984863</v>
      </c>
      <c r="DR112">
        <v>44.894344329833899</v>
      </c>
      <c r="DS112">
        <v>75.454483032226506</v>
      </c>
      <c r="DT112">
        <v>178.77056884765599</v>
      </c>
      <c r="DU112">
        <v>298.59927368164</v>
      </c>
      <c r="DV112">
        <v>89.400001525878906</v>
      </c>
      <c r="DW112">
        <v>27.493942260742099</v>
      </c>
      <c r="DX112">
        <v>28.893383026123001</v>
      </c>
      <c r="DY112">
        <v>298.26937866210898</v>
      </c>
      <c r="DZ112">
        <v>170.134521484375</v>
      </c>
      <c r="EA112">
        <v>72.834014892578097</v>
      </c>
      <c r="EB112">
        <v>174.103424072265</v>
      </c>
      <c r="EC112">
        <v>66.423255920410099</v>
      </c>
      <c r="ED112">
        <v>55.976604461669901</v>
      </c>
      <c r="EE112">
        <v>172.21559143066401</v>
      </c>
      <c r="EF112">
        <v>77.540046691894503</v>
      </c>
      <c r="EG112">
        <v>82.900001525878906</v>
      </c>
      <c r="EH112">
        <v>159.17318725585901</v>
      </c>
      <c r="EI112">
        <v>31.639999389648398</v>
      </c>
      <c r="EJ112">
        <v>46.203540802001903</v>
      </c>
      <c r="EK112">
        <v>13.0089616775512</v>
      </c>
      <c r="EL112">
        <v>385.17001342773398</v>
      </c>
      <c r="EM112">
        <v>49.170967102050703</v>
      </c>
      <c r="EN112">
        <v>134.89895629882801</v>
      </c>
      <c r="EO112">
        <v>54.1743354797363</v>
      </c>
      <c r="EP112">
        <v>23.170000076293899</v>
      </c>
      <c r="EQ112">
        <v>20.829999923706001</v>
      </c>
      <c r="ER112">
        <v>33.330001831054602</v>
      </c>
      <c r="ES112">
        <v>189.44578552246</v>
      </c>
      <c r="ET112">
        <v>91.470001220703097</v>
      </c>
      <c r="EU112">
        <v>85.297935485839801</v>
      </c>
      <c r="EV112">
        <v>389.95181274414</v>
      </c>
      <c r="EW112">
        <v>102.014877319335</v>
      </c>
      <c r="EX112">
        <v>42.386722564697202</v>
      </c>
      <c r="EY112">
        <v>109.907089233398</v>
      </c>
      <c r="EZ112">
        <v>88.273666381835895</v>
      </c>
      <c r="FA112">
        <v>35.214542388916001</v>
      </c>
      <c r="FB112">
        <v>53.143108367919901</v>
      </c>
      <c r="FC112">
        <v>16.940000534057599</v>
      </c>
      <c r="FD112">
        <v>73.771812438964801</v>
      </c>
      <c r="FE112">
        <v>90.695716857910099</v>
      </c>
      <c r="FF112">
        <v>48.951763153076101</v>
      </c>
      <c r="FG112">
        <v>224.38151550292901</v>
      </c>
      <c r="FH112">
        <v>58.282745361328097</v>
      </c>
      <c r="FI112">
        <v>73.279998779296804</v>
      </c>
      <c r="FJ112">
        <v>124.643905639648</v>
      </c>
      <c r="FK112">
        <v>64.980072021484304</v>
      </c>
      <c r="FL112">
        <v>100.377952575683</v>
      </c>
      <c r="FM112">
        <v>54.640304565429602</v>
      </c>
      <c r="FN112">
        <v>174.21479797363199</v>
      </c>
      <c r="FO112">
        <v>690.69201660156205</v>
      </c>
      <c r="FP112">
        <v>62.591789245605398</v>
      </c>
      <c r="FQ112">
        <v>253.08598327636699</v>
      </c>
      <c r="FR112">
        <v>199.556060791015</v>
      </c>
      <c r="FS112">
        <v>79.809997558593693</v>
      </c>
      <c r="FT112">
        <v>62.2093696594238</v>
      </c>
      <c r="FU112">
        <v>85.102035522460895</v>
      </c>
      <c r="FV112">
        <v>218.62776184082</v>
      </c>
      <c r="FW112">
        <v>39.249004364013601</v>
      </c>
      <c r="FX112">
        <v>87.370002746582003</v>
      </c>
      <c r="FY112">
        <v>77.454597473144503</v>
      </c>
      <c r="FZ112">
        <v>98.084320068359304</v>
      </c>
      <c r="GA112">
        <v>48.499984741210902</v>
      </c>
      <c r="GB112">
        <v>146.02000427246</v>
      </c>
      <c r="GC112">
        <v>236.72999572753901</v>
      </c>
      <c r="GD112">
        <v>41.683074951171797</v>
      </c>
      <c r="GE112">
        <v>91.160781860351506</v>
      </c>
      <c r="GF112">
        <v>139.01965332031199</v>
      </c>
      <c r="GG112">
        <v>140.20443725585901</v>
      </c>
      <c r="GH112">
        <v>21.582275390625</v>
      </c>
      <c r="GI112">
        <v>41.121257781982401</v>
      </c>
      <c r="GJ112">
        <v>111.7919921875</v>
      </c>
      <c r="GK112">
        <v>106.669998168945</v>
      </c>
      <c r="GL112">
        <v>273.26998901367102</v>
      </c>
      <c r="GM112">
        <v>44.070510864257798</v>
      </c>
      <c r="GN112">
        <v>29.550825119018501</v>
      </c>
      <c r="GO112">
        <v>101.49358367919901</v>
      </c>
      <c r="GP112">
        <v>6.8099999427795401</v>
      </c>
      <c r="GQ112">
        <v>137.63999938964801</v>
      </c>
      <c r="GR112">
        <v>55.841030120849602</v>
      </c>
      <c r="GS112">
        <v>61.959339141845703</v>
      </c>
      <c r="GT112">
        <v>29.891178131103501</v>
      </c>
      <c r="GU112">
        <v>29.484031677246001</v>
      </c>
      <c r="GV112">
        <v>21.706922531127901</v>
      </c>
      <c r="GW112">
        <v>11.4700002670288</v>
      </c>
      <c r="GX112">
        <v>11.029999732971101</v>
      </c>
      <c r="GY112">
        <v>95.215232849121094</v>
      </c>
      <c r="GZ112">
        <v>127.02999877929599</v>
      </c>
      <c r="HA112">
        <v>155.695541381835</v>
      </c>
      <c r="HB112">
        <v>7.57909679412841</v>
      </c>
      <c r="HC112">
        <v>61.775436401367102</v>
      </c>
      <c r="HD112">
        <v>28.75</v>
      </c>
      <c r="HE112">
        <v>87.090507507324205</v>
      </c>
      <c r="HF112">
        <v>74.751846313476506</v>
      </c>
      <c r="HG112">
        <v>82.084869384765597</v>
      </c>
      <c r="HH112">
        <v>188.414627075195</v>
      </c>
      <c r="HI112">
        <v>211.08448791503901</v>
      </c>
      <c r="HJ112">
        <v>318.16339111328102</v>
      </c>
      <c r="HK112">
        <v>14.4315223693847</v>
      </c>
      <c r="HL112">
        <v>12.3091506958007</v>
      </c>
      <c r="HM112">
        <v>42.262279510497997</v>
      </c>
      <c r="HN112">
        <v>74.802398681640597</v>
      </c>
      <c r="HO112">
        <v>109.84957885742099</v>
      </c>
      <c r="HP112">
        <v>27.4428997039794</v>
      </c>
      <c r="HQ112">
        <v>58.819999694824197</v>
      </c>
      <c r="HR112">
        <v>133.86538696289</v>
      </c>
      <c r="HS112">
        <v>52.752288818359297</v>
      </c>
      <c r="HT112">
        <v>10.461148262023899</v>
      </c>
      <c r="HU112">
        <v>82.830001831054602</v>
      </c>
      <c r="HV112">
        <v>33.2343940734863</v>
      </c>
      <c r="HW112">
        <v>52.009998321533203</v>
      </c>
      <c r="HX112">
        <v>251.74253845214801</v>
      </c>
      <c r="HY112">
        <v>152.53828430175699</v>
      </c>
      <c r="HZ112">
        <v>47.5713081359863</v>
      </c>
      <c r="IA112">
        <v>13.289999961853001</v>
      </c>
      <c r="IB112">
        <v>14.9700002670288</v>
      </c>
      <c r="IC112">
        <v>16.598310470581001</v>
      </c>
      <c r="ID112">
        <v>390.64367675781199</v>
      </c>
      <c r="IE112">
        <v>9.9712495803833008</v>
      </c>
      <c r="IF112">
        <v>194.38580322265599</v>
      </c>
      <c r="IG112">
        <v>159.25920104980401</v>
      </c>
      <c r="IH112">
        <v>321.89001464843699</v>
      </c>
      <c r="II112">
        <v>72.471374511718693</v>
      </c>
      <c r="IJ112">
        <v>171.39674377441401</v>
      </c>
      <c r="IK112">
        <v>359.04998779296801</v>
      </c>
      <c r="IL112">
        <v>93.040000915527301</v>
      </c>
      <c r="IM112">
        <v>32.779998779296797</v>
      </c>
      <c r="IN112">
        <v>62.981056213378899</v>
      </c>
      <c r="IO112">
        <v>96.437950134277301</v>
      </c>
      <c r="IP112">
        <v>126.359260559082</v>
      </c>
      <c r="IQ112">
        <v>35.861324310302699</v>
      </c>
      <c r="IR112">
        <v>18.197521209716701</v>
      </c>
      <c r="IS112">
        <v>130.94206237792901</v>
      </c>
      <c r="IT112">
        <v>294.84445190429602</v>
      </c>
      <c r="IU112">
        <v>585.38000488281205</v>
      </c>
      <c r="IV112">
        <v>10.0732374191284</v>
      </c>
      <c r="IW112">
        <v>165.38999938964801</v>
      </c>
      <c r="IX112">
        <v>147.19000244140599</v>
      </c>
      <c r="IY112">
        <v>27.5145568847656</v>
      </c>
      <c r="IZ112">
        <v>181.37333679199199</v>
      </c>
      <c r="JA112">
        <v>84.5054931640625</v>
      </c>
      <c r="JB112">
        <v>118.491737365722</v>
      </c>
      <c r="JC112">
        <v>107.078170776367</v>
      </c>
      <c r="JD112">
        <v>145.80960083007801</v>
      </c>
      <c r="JE112">
        <v>33.764968872070298</v>
      </c>
      <c r="JF112">
        <v>104.070755004882</v>
      </c>
      <c r="JG112">
        <v>24.6278991699218</v>
      </c>
      <c r="JH112">
        <v>156.51495361328099</v>
      </c>
      <c r="JI112">
        <v>65.390007019042898</v>
      </c>
      <c r="JJ112">
        <v>13.523953437805099</v>
      </c>
      <c r="JK112">
        <v>103.48999786376901</v>
      </c>
      <c r="JL112">
        <v>136.49905395507801</v>
      </c>
      <c r="JM112">
        <v>13.7975540161132</v>
      </c>
      <c r="JN112">
        <v>16.256643295288001</v>
      </c>
      <c r="JO112">
        <v>191.20310974121</v>
      </c>
      <c r="JP112">
        <v>31.7519130706787</v>
      </c>
      <c r="JQ112">
        <v>32.218864440917898</v>
      </c>
      <c r="JR112">
        <v>17.459999084472599</v>
      </c>
      <c r="JS112">
        <v>204.84257507324199</v>
      </c>
      <c r="JT112">
        <v>175.100006103515</v>
      </c>
      <c r="JU112">
        <v>298.18682861328102</v>
      </c>
      <c r="JV112">
        <v>70.021278381347599</v>
      </c>
      <c r="JW112">
        <v>51.770000457763601</v>
      </c>
      <c r="JX112">
        <v>34.885414123535099</v>
      </c>
      <c r="JY112">
        <v>103.67237854003901</v>
      </c>
      <c r="JZ112">
        <v>62.173744201660099</v>
      </c>
      <c r="KA112">
        <v>149.49937438964801</v>
      </c>
      <c r="KB112">
        <v>42.638011932372997</v>
      </c>
      <c r="KC112">
        <v>211.76969909667901</v>
      </c>
      <c r="KD112">
        <v>52.4799995422363</v>
      </c>
      <c r="KE112">
        <v>27.459999084472599</v>
      </c>
      <c r="KF112">
        <v>398.53298950195301</v>
      </c>
      <c r="KG112">
        <v>36.055816650390597</v>
      </c>
      <c r="KH112">
        <v>129.159408569335</v>
      </c>
      <c r="KI112">
        <v>10.4613933563232</v>
      </c>
      <c r="KJ112">
        <v>71.597579956054602</v>
      </c>
      <c r="KK112">
        <v>114.492431640625</v>
      </c>
      <c r="KL112">
        <v>7.0710768699645996</v>
      </c>
      <c r="KM112">
        <v>38.052196502685497</v>
      </c>
      <c r="KN112">
        <v>505.87091064453102</v>
      </c>
      <c r="KO112">
        <v>102.620002746582</v>
      </c>
      <c r="KP112">
        <v>109.231140136718</v>
      </c>
      <c r="KQ112">
        <v>203.598373413085</v>
      </c>
      <c r="KR112">
        <v>47.512218475341797</v>
      </c>
      <c r="KS112">
        <v>312.36859130859301</v>
      </c>
      <c r="KT112">
        <v>85.324508666992102</v>
      </c>
      <c r="KU112">
        <v>59.553604125976499</v>
      </c>
      <c r="KV112">
        <v>193.51100158691401</v>
      </c>
      <c r="KW112">
        <v>153.60931396484301</v>
      </c>
      <c r="KX112">
        <v>95.8890380859375</v>
      </c>
      <c r="KY112">
        <v>79.908332824707003</v>
      </c>
      <c r="KZ112">
        <v>38.545730590820298</v>
      </c>
      <c r="LA112">
        <v>812.60998535156205</v>
      </c>
      <c r="LB112">
        <v>20.505287170410099</v>
      </c>
      <c r="LC112">
        <v>103.68746948242099</v>
      </c>
      <c r="LD112">
        <v>52.470001220703097</v>
      </c>
      <c r="LE112">
        <v>195.85256958007801</v>
      </c>
      <c r="LF112">
        <v>119.78317260742099</v>
      </c>
      <c r="LG112">
        <v>106.050003051757</v>
      </c>
      <c r="LH112">
        <v>39.5</v>
      </c>
      <c r="LI112">
        <v>52.232955932617102</v>
      </c>
      <c r="LJ112">
        <v>70.440002441406193</v>
      </c>
      <c r="LK112">
        <v>275.69268798828102</v>
      </c>
      <c r="LL112">
        <v>47.997379302978501</v>
      </c>
      <c r="LM112">
        <v>14.020036697387599</v>
      </c>
      <c r="LN112">
        <v>146.29974365234301</v>
      </c>
      <c r="LO112">
        <v>329.89227294921801</v>
      </c>
      <c r="LP112">
        <v>118.615669250488</v>
      </c>
      <c r="LQ112">
        <v>14.7399997711181</v>
      </c>
      <c r="LR112">
        <v>45.220928192138601</v>
      </c>
      <c r="LS112">
        <v>434.48001098632801</v>
      </c>
      <c r="LT112">
        <v>15.5346002578735</v>
      </c>
      <c r="LU112">
        <v>58.116584777832003</v>
      </c>
      <c r="LV112">
        <v>12.309073448181101</v>
      </c>
      <c r="LW112">
        <v>12.3581581115722</v>
      </c>
      <c r="LX112">
        <v>63.577198028564403</v>
      </c>
      <c r="LY112">
        <v>15.791851043701101</v>
      </c>
      <c r="LZ112">
        <v>101.689682006835</v>
      </c>
      <c r="MA112">
        <v>23.983699798583899</v>
      </c>
      <c r="MB112">
        <v>186.83314514160099</v>
      </c>
      <c r="MC112">
        <v>85.532447814941406</v>
      </c>
      <c r="MD112">
        <v>338.25411987304602</v>
      </c>
      <c r="ME112">
        <v>21.1492900848388</v>
      </c>
      <c r="MF112">
        <v>20.649999618530199</v>
      </c>
      <c r="MG112">
        <v>35.5269966125488</v>
      </c>
      <c r="MH112">
        <v>42.945388793945298</v>
      </c>
      <c r="MI112">
        <v>374.44732666015602</v>
      </c>
      <c r="MJ112">
        <v>3420.34008789062</v>
      </c>
      <c r="MK112">
        <v>416.48001098632801</v>
      </c>
      <c r="ML112">
        <v>20.7169380187988</v>
      </c>
      <c r="MM112">
        <v>165.065505981445</v>
      </c>
      <c r="MN112">
        <v>56.190052032470703</v>
      </c>
      <c r="MO112">
        <v>39.378780364990199</v>
      </c>
      <c r="MP112">
        <v>53.664905548095703</v>
      </c>
      <c r="MQ112">
        <v>58.665737152099602</v>
      </c>
      <c r="MR112">
        <v>75.636520385742102</v>
      </c>
      <c r="MS112">
        <v>102.918815612792</v>
      </c>
      <c r="MT112">
        <v>185.65211486816401</v>
      </c>
      <c r="MU112">
        <v>76.051445007324205</v>
      </c>
      <c r="MV112">
        <v>331.5</v>
      </c>
      <c r="MW112">
        <v>159.91000366210901</v>
      </c>
      <c r="MX112">
        <v>39.575447082519503</v>
      </c>
      <c r="MY112">
        <v>12.3744497299194</v>
      </c>
      <c r="MZ112">
        <v>132.230377197265</v>
      </c>
      <c r="NA112">
        <v>102.894775390625</v>
      </c>
      <c r="NB112">
        <v>52.973335266113203</v>
      </c>
      <c r="NC112">
        <v>33.406284332275298</v>
      </c>
      <c r="ND112">
        <v>71.771011352539006</v>
      </c>
      <c r="NE112">
        <v>81.864395141601506</v>
      </c>
      <c r="NF112">
        <v>76.6187744140625</v>
      </c>
      <c r="NG112">
        <v>100.989013671875</v>
      </c>
      <c r="NH112">
        <v>116.384269714355</v>
      </c>
      <c r="NI112">
        <v>261.39752197265602</v>
      </c>
      <c r="NJ112">
        <v>108.089347839355</v>
      </c>
      <c r="NK112">
        <v>27.058290481567301</v>
      </c>
      <c r="NL112">
        <v>43.287471771240199</v>
      </c>
      <c r="NM112">
        <v>117.828086853027</v>
      </c>
      <c r="NN112">
        <v>80.095138549804602</v>
      </c>
      <c r="NO112">
        <v>94.723617553710895</v>
      </c>
      <c r="NP112">
        <v>65.801406860351506</v>
      </c>
      <c r="NQ112">
        <v>51.270221710205</v>
      </c>
      <c r="NR112">
        <v>199.69712829589801</v>
      </c>
      <c r="NS112">
        <v>35.9844360351562</v>
      </c>
      <c r="NT112">
        <v>59.610000610351499</v>
      </c>
      <c r="NU112">
        <v>114.870002746582</v>
      </c>
      <c r="NV112">
        <v>39.5483589172363</v>
      </c>
      <c r="NW112">
        <v>90.136146545410099</v>
      </c>
      <c r="NX112">
        <v>113.209701538085</v>
      </c>
      <c r="NY112">
        <v>80.690002441406193</v>
      </c>
      <c r="NZ112">
        <v>75.568183898925696</v>
      </c>
      <c r="OA112">
        <v>67.365463256835895</v>
      </c>
      <c r="OB112">
        <v>60.476711273193303</v>
      </c>
      <c r="OC112">
        <v>46.900909423828097</v>
      </c>
      <c r="OD112">
        <v>606.59002685546795</v>
      </c>
      <c r="OE112">
        <v>12.3738021850585</v>
      </c>
      <c r="OF112">
        <v>85.445968627929602</v>
      </c>
      <c r="OG112">
        <v>165.851470947265</v>
      </c>
      <c r="OH112">
        <v>54.832813262939403</v>
      </c>
      <c r="OI112">
        <v>216.20053100585901</v>
      </c>
      <c r="OJ112">
        <v>28.8471965789794</v>
      </c>
      <c r="OK112">
        <v>400.17706298828102</v>
      </c>
      <c r="OL112">
        <v>100.040000915527</v>
      </c>
      <c r="OM112">
        <v>63.590000152587798</v>
      </c>
      <c r="ON112">
        <v>329.90667724609301</v>
      </c>
      <c r="OO112">
        <v>182.100006103515</v>
      </c>
      <c r="OP112">
        <v>305.17822265625</v>
      </c>
      <c r="OQ112">
        <v>20.696985244750898</v>
      </c>
      <c r="OR112">
        <v>53.332378387451101</v>
      </c>
      <c r="OS112">
        <v>32.080513000488203</v>
      </c>
      <c r="OT112">
        <v>125.255722045898</v>
      </c>
      <c r="OU112">
        <v>401.66000366210898</v>
      </c>
      <c r="OV112">
        <v>578.72161865234295</v>
      </c>
      <c r="OW112">
        <v>78.63818359375</v>
      </c>
      <c r="OX112">
        <v>130.97634887695301</v>
      </c>
      <c r="OY112">
        <v>49.6475410461425</v>
      </c>
      <c r="OZ112">
        <v>143.47605895996</v>
      </c>
      <c r="PA112">
        <v>57.921718597412102</v>
      </c>
      <c r="PB112">
        <v>37.139999389648402</v>
      </c>
      <c r="PC112">
        <v>135.39601135253901</v>
      </c>
      <c r="PD112">
        <v>78.213706970214801</v>
      </c>
      <c r="PE112">
        <v>64.545089721679602</v>
      </c>
      <c r="PF112">
        <v>158.533767700195</v>
      </c>
      <c r="PG112">
        <v>199.40516662597599</v>
      </c>
      <c r="PH112">
        <v>221.80999755859301</v>
      </c>
      <c r="PI112">
        <v>23.930025100708001</v>
      </c>
      <c r="PJ112">
        <v>189.419998168945</v>
      </c>
      <c r="PK112">
        <v>56.112037658691399</v>
      </c>
      <c r="PL112">
        <v>105.790000915527</v>
      </c>
      <c r="PM112">
        <v>125.22743225097599</v>
      </c>
      <c r="PN112">
        <v>137.30999755859301</v>
      </c>
      <c r="PO112">
        <v>15.4799995422363</v>
      </c>
      <c r="PP112">
        <v>118.91814422607401</v>
      </c>
      <c r="PQ112">
        <v>84.337432861328097</v>
      </c>
      <c r="PR112">
        <v>8.5900001525878906</v>
      </c>
      <c r="PS112">
        <v>361.89999389648398</v>
      </c>
      <c r="PT112">
        <v>366.05520629882801</v>
      </c>
      <c r="PU112">
        <v>76.120285034179602</v>
      </c>
      <c r="PV112">
        <v>205.009994506835</v>
      </c>
      <c r="PW112">
        <v>129.57078552246</v>
      </c>
      <c r="PX112">
        <v>35.306961059570298</v>
      </c>
      <c r="PY112">
        <v>352.22491455078102</v>
      </c>
      <c r="PZ112">
        <v>119.3349609375</v>
      </c>
      <c r="QA112">
        <v>54.810001373291001</v>
      </c>
      <c r="QB112">
        <v>120.602828979492</v>
      </c>
      <c r="QC112">
        <v>93.834564208984304</v>
      </c>
      <c r="QD112">
        <v>461.079986572265</v>
      </c>
      <c r="QE112">
        <v>119.321319580078</v>
      </c>
      <c r="QF112">
        <v>40.673877716064403</v>
      </c>
      <c r="QG112">
        <v>35.139999389648402</v>
      </c>
      <c r="QH112">
        <v>363.829986572265</v>
      </c>
      <c r="QI112">
        <v>63.676914215087798</v>
      </c>
      <c r="QJ112">
        <v>39.504669189453097</v>
      </c>
      <c r="QK112">
        <v>238.41000366210901</v>
      </c>
      <c r="QL112">
        <v>38.060184478759702</v>
      </c>
      <c r="QM112">
        <v>10.5100002288818</v>
      </c>
      <c r="QN112">
        <v>9.42000007629394</v>
      </c>
      <c r="QO112">
        <v>173.73782348632801</v>
      </c>
      <c r="QP112">
        <v>39.720001220703097</v>
      </c>
      <c r="QQ112">
        <v>302.10256958007801</v>
      </c>
      <c r="QR112">
        <v>105.31280517578099</v>
      </c>
      <c r="QS112">
        <v>155.600006103515</v>
      </c>
      <c r="QT112">
        <v>102.449996948242</v>
      </c>
      <c r="QU112">
        <v>17.577690124511701</v>
      </c>
      <c r="QV112">
        <v>66.6522216796875</v>
      </c>
      <c r="QW112">
        <v>123.11000061035099</v>
      </c>
      <c r="QX112">
        <v>39.797077178955</v>
      </c>
      <c r="QY112">
        <v>213.14999389648401</v>
      </c>
      <c r="QZ112">
        <v>170.464111328125</v>
      </c>
      <c r="RA112">
        <v>56.800575256347599</v>
      </c>
      <c r="RB112">
        <v>274.33999633789</v>
      </c>
      <c r="RC112">
        <v>62.787117004394503</v>
      </c>
      <c r="RD112">
        <v>23.402269363403299</v>
      </c>
      <c r="RE112">
        <v>17.319999694824201</v>
      </c>
      <c r="RF112">
        <v>199.876205444335</v>
      </c>
      <c r="RH112">
        <v>40.969749450683501</v>
      </c>
      <c r="RI112">
        <v>115.481239318847</v>
      </c>
      <c r="RJ112">
        <v>59.761661529541001</v>
      </c>
      <c r="RK112">
        <v>64.983406066894503</v>
      </c>
      <c r="RL112">
        <v>120.224479675292</v>
      </c>
      <c r="RM112">
        <v>43.26265335083</v>
      </c>
      <c r="RN112">
        <v>122.180000305175</v>
      </c>
      <c r="RO112">
        <v>108.30173492431599</v>
      </c>
      <c r="RP112">
        <v>194.55999755859301</v>
      </c>
      <c r="RQ112">
        <v>92.502990722656193</v>
      </c>
      <c r="RR112">
        <v>29.453006744384702</v>
      </c>
      <c r="RS112">
        <v>54.564151763916001</v>
      </c>
      <c r="RT112">
        <v>212.62016296386699</v>
      </c>
      <c r="RU112">
        <v>46.849998474121001</v>
      </c>
      <c r="RV112">
        <v>23.012556076049801</v>
      </c>
      <c r="RW112">
        <v>30.0330390930175</v>
      </c>
      <c r="RX112">
        <v>22.675775527954102</v>
      </c>
      <c r="RY112">
        <v>132.87126159667901</v>
      </c>
      <c r="RZ112">
        <v>19.0185642242431</v>
      </c>
      <c r="SA112">
        <v>197.08605957031199</v>
      </c>
      <c r="SB112">
        <v>98.930000305175696</v>
      </c>
      <c r="SC112">
        <v>65.638107299804602</v>
      </c>
      <c r="SD112">
        <v>17.080541610717699</v>
      </c>
      <c r="SE112">
        <v>94.684791564941406</v>
      </c>
      <c r="SF112">
        <v>68.096115112304602</v>
      </c>
      <c r="SG112">
        <v>93.212905883789006</v>
      </c>
      <c r="SH112">
        <v>267.079986572265</v>
      </c>
      <c r="SI112">
        <v>133.55900573730401</v>
      </c>
      <c r="SJ112">
        <v>36.094093322753899</v>
      </c>
      <c r="SK112">
        <v>139.53956604003901</v>
      </c>
    </row>
    <row r="113" spans="1:505" x14ac:dyDescent="0.25">
      <c r="A113" s="1">
        <v>43993</v>
      </c>
      <c r="B113">
        <v>87.150062561035099</v>
      </c>
      <c r="C113">
        <v>89.922958374023395</v>
      </c>
      <c r="D113">
        <v>235.600006103515</v>
      </c>
      <c r="E113">
        <v>194.47319030761699</v>
      </c>
      <c r="F113">
        <v>71.279998779296804</v>
      </c>
      <c r="G113">
        <v>387.67001342773398</v>
      </c>
      <c r="H113">
        <v>52.830001831054602</v>
      </c>
      <c r="I113">
        <v>132.48561096191401</v>
      </c>
      <c r="J113">
        <v>11.9982242584228</v>
      </c>
      <c r="K113">
        <v>35.164211273193303</v>
      </c>
      <c r="L113">
        <v>84.699104309082003</v>
      </c>
      <c r="M113">
        <v>229.573806762695</v>
      </c>
      <c r="N113">
        <v>100.480003356933</v>
      </c>
      <c r="O113">
        <v>35.590000152587798</v>
      </c>
      <c r="P113">
        <v>74.026168823242102</v>
      </c>
      <c r="Q113">
        <v>149.46134948730401</v>
      </c>
      <c r="R113">
        <v>109.81999969482401</v>
      </c>
      <c r="S113">
        <v>238.27999877929599</v>
      </c>
      <c r="T113">
        <v>100.621459960937</v>
      </c>
      <c r="U113">
        <v>48.016517639160099</v>
      </c>
      <c r="V113">
        <v>93.750106811523395</v>
      </c>
      <c r="W113">
        <v>1401.90002441406</v>
      </c>
      <c r="X113">
        <v>1403.83996582031</v>
      </c>
      <c r="Y113">
        <v>36.935295104980398</v>
      </c>
      <c r="Z113">
        <v>2557.9599609375</v>
      </c>
      <c r="AA113">
        <v>9.0060052871704102</v>
      </c>
      <c r="AB113">
        <v>70.919486999511705</v>
      </c>
      <c r="AC113">
        <v>14.3800001144409</v>
      </c>
      <c r="AD113">
        <v>80.429618835449205</v>
      </c>
      <c r="AE113">
        <v>97.746376037597599</v>
      </c>
      <c r="AF113">
        <v>30.694538116455</v>
      </c>
      <c r="AG113">
        <v>247.86570739746</v>
      </c>
      <c r="AH113">
        <v>126.59610748291</v>
      </c>
      <c r="AI113">
        <v>137.32977294921801</v>
      </c>
      <c r="AJ113">
        <v>92.741485595703097</v>
      </c>
      <c r="AK113">
        <v>87.790061950683594</v>
      </c>
      <c r="AL113">
        <v>215.97634887695301</v>
      </c>
      <c r="AM113">
        <v>93.827209472656193</v>
      </c>
      <c r="AN113">
        <v>114.547874450683</v>
      </c>
      <c r="AO113">
        <v>271.94000244140602</v>
      </c>
      <c r="AP113">
        <v>262.82431030273398</v>
      </c>
      <c r="AQ113">
        <v>179.82289123535099</v>
      </c>
      <c r="AR113">
        <v>46.373683929443303</v>
      </c>
      <c r="AS113">
        <v>12.7332773208618</v>
      </c>
      <c r="AT113">
        <v>83.679496765136705</v>
      </c>
      <c r="AU113">
        <v>55.063125610351499</v>
      </c>
      <c r="AV113">
        <v>72.949996948242102</v>
      </c>
      <c r="AW113">
        <v>38.012168884277301</v>
      </c>
      <c r="AX113">
        <v>218.80000305175699</v>
      </c>
      <c r="AY113">
        <v>93.710403442382798</v>
      </c>
      <c r="AZ113">
        <v>103.768417358398</v>
      </c>
      <c r="BA113">
        <v>29.119514465331999</v>
      </c>
      <c r="BB113">
        <v>98.088150024414006</v>
      </c>
      <c r="BC113">
        <v>219.100006103515</v>
      </c>
      <c r="BD113">
        <v>141.28211975097599</v>
      </c>
      <c r="BE113">
        <v>1095.69995117187</v>
      </c>
      <c r="BF113">
        <v>156.88534545898401</v>
      </c>
      <c r="BG113">
        <v>110.98430633544901</v>
      </c>
      <c r="BH113">
        <v>15.285301208496</v>
      </c>
      <c r="BI113">
        <v>66.930152893066406</v>
      </c>
      <c r="BJ113">
        <v>23.617259979248001</v>
      </c>
      <c r="BK113">
        <v>37.045009613037102</v>
      </c>
      <c r="BL113">
        <v>83.065254211425696</v>
      </c>
      <c r="BM113">
        <v>228.62054443359301</v>
      </c>
      <c r="BO113">
        <v>76.433158874511705</v>
      </c>
      <c r="BP113">
        <v>438.64001464843699</v>
      </c>
      <c r="BQ113">
        <v>283.22000122070301</v>
      </c>
      <c r="BR113">
        <v>519.43615722656205</v>
      </c>
      <c r="BS113">
        <v>170</v>
      </c>
      <c r="BT113">
        <v>1588.36999511718</v>
      </c>
      <c r="BU113">
        <v>32.385997772216797</v>
      </c>
      <c r="BV113">
        <v>89.515083312988196</v>
      </c>
      <c r="BW113">
        <v>35.049999237060497</v>
      </c>
      <c r="BX113">
        <v>55.418472290038999</v>
      </c>
      <c r="BY113">
        <v>285.69338989257801</v>
      </c>
      <c r="BZ113">
        <v>117.960060119628</v>
      </c>
      <c r="CB113">
        <v>77.935890197753906</v>
      </c>
      <c r="CC113">
        <v>19.917573928833001</v>
      </c>
      <c r="CD113">
        <v>88.410003662109304</v>
      </c>
      <c r="CE113">
        <v>47.289890289306598</v>
      </c>
      <c r="CF113">
        <v>65.932075500488196</v>
      </c>
      <c r="CG113">
        <v>50.992721557617102</v>
      </c>
      <c r="CH113">
        <v>87.290000915527301</v>
      </c>
      <c r="CI113">
        <v>17.440000534057599</v>
      </c>
      <c r="CJ113">
        <v>20.867166519165</v>
      </c>
      <c r="CK113">
        <v>68.650001525878906</v>
      </c>
      <c r="CL113">
        <v>119.914001464843</v>
      </c>
      <c r="CM113">
        <v>96.111740112304602</v>
      </c>
      <c r="CN113">
        <v>46.310001373291001</v>
      </c>
      <c r="CO113">
        <v>109.826278686523</v>
      </c>
      <c r="CP113">
        <v>84.558074951171804</v>
      </c>
      <c r="CQ113">
        <v>60.259998321533203</v>
      </c>
      <c r="CR113">
        <v>17.5331916809082</v>
      </c>
      <c r="CS113">
        <v>67.030525207519503</v>
      </c>
      <c r="CT113">
        <v>27.620834350585898</v>
      </c>
      <c r="CU113">
        <v>35.829635620117102</v>
      </c>
      <c r="CV113">
        <v>517.16998291015602</v>
      </c>
      <c r="CW113">
        <v>86.822372436523395</v>
      </c>
      <c r="CX113">
        <v>1000.73999023437</v>
      </c>
      <c r="CY113">
        <v>119.30900573730401</v>
      </c>
      <c r="CZ113">
        <v>74.028045654296804</v>
      </c>
      <c r="DA113">
        <v>191.55999755859301</v>
      </c>
      <c r="DB113">
        <v>57.2085762023925</v>
      </c>
      <c r="DC113">
        <v>261.25335693359301</v>
      </c>
      <c r="DD113">
        <v>42.932682037353501</v>
      </c>
      <c r="DE113">
        <v>47.318412780761697</v>
      </c>
      <c r="DF113">
        <v>23.764598846435501</v>
      </c>
      <c r="DG113">
        <v>137.17024230957</v>
      </c>
      <c r="DH113">
        <v>202.88975524902301</v>
      </c>
      <c r="DI113">
        <v>170.09901428222599</v>
      </c>
      <c r="DJ113">
        <v>57.364913940429602</v>
      </c>
      <c r="DK113">
        <v>44.4193305969238</v>
      </c>
      <c r="DL113">
        <v>53.330699920654297</v>
      </c>
      <c r="DM113">
        <v>72.272331237792898</v>
      </c>
      <c r="DN113">
        <v>38.822269439697202</v>
      </c>
      <c r="DO113">
        <v>35.9150581359863</v>
      </c>
      <c r="DP113">
        <v>31.3939304351806</v>
      </c>
      <c r="DQ113">
        <v>57.408775329589801</v>
      </c>
      <c r="DR113">
        <v>41.188186645507798</v>
      </c>
      <c r="DS113">
        <v>73.218788146972599</v>
      </c>
      <c r="DT113">
        <v>167.23922729492099</v>
      </c>
      <c r="DU113">
        <v>278.52133178710898</v>
      </c>
      <c r="DV113">
        <v>84.599998474121094</v>
      </c>
      <c r="DW113">
        <v>25.815675735473601</v>
      </c>
      <c r="DX113">
        <v>26.870649337768501</v>
      </c>
      <c r="DY113">
        <v>291.96099853515602</v>
      </c>
      <c r="DZ113">
        <v>158.15849304199199</v>
      </c>
      <c r="EA113">
        <v>67.865127563476506</v>
      </c>
      <c r="EB113">
        <v>164.38104248046801</v>
      </c>
      <c r="EC113">
        <v>62.143272399902301</v>
      </c>
      <c r="ED113">
        <v>50.794689178466797</v>
      </c>
      <c r="EE113">
        <v>164.44699096679599</v>
      </c>
      <c r="EF113">
        <v>72.714363098144503</v>
      </c>
      <c r="EG113">
        <v>79.949996948242102</v>
      </c>
      <c r="EH113">
        <v>149.37564086914</v>
      </c>
      <c r="EI113">
        <v>27.2000007629394</v>
      </c>
      <c r="EJ113">
        <v>43.084232330322202</v>
      </c>
      <c r="EK113">
        <v>11.610047340393001</v>
      </c>
      <c r="EL113">
        <v>362.70999145507801</v>
      </c>
      <c r="EM113">
        <v>43.476665496826101</v>
      </c>
      <c r="EN113">
        <v>130.65531921386699</v>
      </c>
      <c r="EO113">
        <v>48.703678131103501</v>
      </c>
      <c r="EP113">
        <v>22.340000152587798</v>
      </c>
      <c r="EQ113">
        <v>19.9899997711181</v>
      </c>
      <c r="ER113">
        <v>31.459999084472599</v>
      </c>
      <c r="ES113">
        <v>187.60243225097599</v>
      </c>
      <c r="ET113">
        <v>89.099998474121094</v>
      </c>
      <c r="EU113">
        <v>82.366432189941406</v>
      </c>
      <c r="EV113">
        <v>380.47937011718699</v>
      </c>
      <c r="EW113">
        <v>95.391052246093693</v>
      </c>
      <c r="EX113">
        <v>38.185009002685497</v>
      </c>
      <c r="EY113">
        <v>102.180305480957</v>
      </c>
      <c r="EZ113">
        <v>85.229743957519503</v>
      </c>
      <c r="FA113">
        <v>34.108219146728501</v>
      </c>
      <c r="FB113">
        <v>49.480113983154297</v>
      </c>
      <c r="FC113">
        <v>14.770000457763601</v>
      </c>
      <c r="FD113">
        <v>64.886810302734304</v>
      </c>
      <c r="FE113">
        <v>83.941352844238196</v>
      </c>
      <c r="FF113">
        <v>47.649700164794901</v>
      </c>
      <c r="FG113">
        <v>201.16963195800699</v>
      </c>
      <c r="FH113">
        <v>54.873100280761697</v>
      </c>
      <c r="FI113">
        <v>68.059997558593693</v>
      </c>
      <c r="FJ113">
        <v>122.25708770751901</v>
      </c>
      <c r="FK113">
        <v>59.634109497070298</v>
      </c>
      <c r="FL113">
        <v>95.054061889648395</v>
      </c>
      <c r="FM113">
        <v>50.240005493163999</v>
      </c>
      <c r="FN113">
        <v>167.85491943359301</v>
      </c>
      <c r="FO113">
        <v>656.10430908203102</v>
      </c>
      <c r="FP113">
        <v>59.7246894836425</v>
      </c>
      <c r="FQ113">
        <v>239.269775390625</v>
      </c>
      <c r="FR113">
        <v>188.37503051757801</v>
      </c>
      <c r="FS113">
        <v>77.519996643066406</v>
      </c>
      <c r="FT113">
        <v>59.777095794677699</v>
      </c>
      <c r="FU113">
        <v>83.217674255371094</v>
      </c>
      <c r="FV113">
        <v>208.08541870117099</v>
      </c>
      <c r="FW113">
        <v>37.335617065429602</v>
      </c>
      <c r="FX113">
        <v>77.730003356933594</v>
      </c>
      <c r="FY113">
        <v>73.110137939453097</v>
      </c>
      <c r="FZ113">
        <v>91.711654663085895</v>
      </c>
      <c r="GA113">
        <v>44.2197265625</v>
      </c>
      <c r="GB113">
        <v>137.509994506835</v>
      </c>
      <c r="GC113">
        <v>224.42999267578099</v>
      </c>
      <c r="GD113">
        <v>39.868206024169901</v>
      </c>
      <c r="GE113">
        <v>84.427757263183594</v>
      </c>
      <c r="GF113">
        <v>127.54360961914</v>
      </c>
      <c r="GG113">
        <v>133.59580993652301</v>
      </c>
      <c r="GH113">
        <v>19.029014587402301</v>
      </c>
      <c r="GI113">
        <v>39.418010711669901</v>
      </c>
      <c r="GJ113">
        <v>104.785675048828</v>
      </c>
      <c r="GK113">
        <v>99.849998474121094</v>
      </c>
      <c r="GL113">
        <v>256.42001342773398</v>
      </c>
      <c r="GM113">
        <v>41.147006988525298</v>
      </c>
      <c r="GN113">
        <v>26.480993270873999</v>
      </c>
      <c r="GO113">
        <v>93.665885925292898</v>
      </c>
      <c r="GP113">
        <v>6.13000011444091</v>
      </c>
      <c r="GQ113">
        <v>131.72999572753901</v>
      </c>
      <c r="GR113">
        <v>52.491901397705</v>
      </c>
      <c r="GS113">
        <v>57.295730590820298</v>
      </c>
      <c r="GT113">
        <v>27.82834815979</v>
      </c>
      <c r="GU113">
        <v>27.391490936279201</v>
      </c>
      <c r="GV113">
        <v>20.0793857574462</v>
      </c>
      <c r="GW113">
        <v>9.9099998474121094</v>
      </c>
      <c r="GX113">
        <v>10.140000343322701</v>
      </c>
      <c r="GY113">
        <v>89.793449401855398</v>
      </c>
      <c r="GZ113">
        <v>116.800003051757</v>
      </c>
      <c r="HA113">
        <v>146.33706665039</v>
      </c>
      <c r="HB113">
        <v>6.9217767715454102</v>
      </c>
      <c r="HC113">
        <v>59.610641479492102</v>
      </c>
      <c r="HD113">
        <v>26.5</v>
      </c>
      <c r="HE113">
        <v>82.249404907226506</v>
      </c>
      <c r="HF113">
        <v>71.277976989746094</v>
      </c>
      <c r="HG113">
        <v>73.636566162109304</v>
      </c>
      <c r="HH113">
        <v>175.03875732421801</v>
      </c>
      <c r="HI113">
        <v>191.91566467285099</v>
      </c>
      <c r="HJ113">
        <v>303.35934448242102</v>
      </c>
      <c r="HK113">
        <v>12.2135829925537</v>
      </c>
      <c r="HL113">
        <v>10.9588623046875</v>
      </c>
      <c r="HM113">
        <v>38.508914947509702</v>
      </c>
      <c r="HN113">
        <v>69.849647521972599</v>
      </c>
      <c r="HO113">
        <v>100.889190673828</v>
      </c>
      <c r="HP113">
        <v>25.571792602538999</v>
      </c>
      <c r="HQ113">
        <v>55.819999694824197</v>
      </c>
      <c r="HR113">
        <v>127.702354431152</v>
      </c>
      <c r="HS113">
        <v>47.82861328125</v>
      </c>
      <c r="HT113">
        <v>9.5323553085327095</v>
      </c>
      <c r="HU113">
        <v>77.589996337890597</v>
      </c>
      <c r="HV113">
        <v>29.388448715209901</v>
      </c>
      <c r="HW113">
        <v>50.459999084472599</v>
      </c>
      <c r="HX113">
        <v>236.92193603515599</v>
      </c>
      <c r="HY113">
        <v>141.96789550781199</v>
      </c>
      <c r="HZ113">
        <v>46.392673492431598</v>
      </c>
      <c r="IA113">
        <v>12.170000076293899</v>
      </c>
      <c r="IB113">
        <v>12.9799995422363</v>
      </c>
      <c r="IC113">
        <v>15.389553070068301</v>
      </c>
      <c r="ID113">
        <v>371.76388549804602</v>
      </c>
      <c r="IE113">
        <v>9.0891780853271396</v>
      </c>
      <c r="IF113">
        <v>178.39172363281199</v>
      </c>
      <c r="IG113">
        <v>150.25128173828099</v>
      </c>
      <c r="IH113">
        <v>298.80999755859301</v>
      </c>
      <c r="II113">
        <v>68.966300964355398</v>
      </c>
      <c r="IJ113">
        <v>162.232666015625</v>
      </c>
      <c r="IK113">
        <v>336.92001342773398</v>
      </c>
      <c r="IL113">
        <v>90.809997558593693</v>
      </c>
      <c r="IM113">
        <v>30.75</v>
      </c>
      <c r="IN113">
        <v>58.86909866333</v>
      </c>
      <c r="IO113">
        <v>91.215187072753906</v>
      </c>
      <c r="IP113">
        <v>114.819869995117</v>
      </c>
      <c r="IQ113">
        <v>33.081752777099602</v>
      </c>
      <c r="IR113">
        <v>16.6371765136718</v>
      </c>
      <c r="IS113">
        <v>123.81243133544901</v>
      </c>
      <c r="IT113">
        <v>276.90682983398398</v>
      </c>
      <c r="IU113">
        <v>547.83001708984295</v>
      </c>
      <c r="IV113">
        <v>9.5851936340331996</v>
      </c>
      <c r="IW113">
        <v>155.72999572753901</v>
      </c>
      <c r="IX113">
        <v>138.63999938964801</v>
      </c>
      <c r="IY113">
        <v>25.892194747924801</v>
      </c>
      <c r="IZ113">
        <v>173.97277832031199</v>
      </c>
      <c r="JA113">
        <v>79.785850524902301</v>
      </c>
      <c r="JB113">
        <v>112.26790618896401</v>
      </c>
      <c r="JC113">
        <v>104.665626525878</v>
      </c>
      <c r="JD113">
        <v>138.97291564941401</v>
      </c>
      <c r="JE113">
        <v>32.970607757568303</v>
      </c>
      <c r="JF113">
        <v>95.386749267578097</v>
      </c>
      <c r="JG113">
        <v>22.8589363098144</v>
      </c>
      <c r="JH113">
        <v>144.93565368652301</v>
      </c>
      <c r="JI113">
        <v>62.686725616455</v>
      </c>
      <c r="JJ113">
        <v>12.3742227554321</v>
      </c>
      <c r="JK113">
        <v>97.819999694824205</v>
      </c>
      <c r="JL113">
        <v>134.98143005371</v>
      </c>
      <c r="JM113">
        <v>12.3157396316528</v>
      </c>
      <c r="JN113">
        <v>14.893120765686</v>
      </c>
      <c r="JO113">
        <v>179.11218261718699</v>
      </c>
      <c r="JP113">
        <v>30.462295532226499</v>
      </c>
      <c r="JQ113">
        <v>32.347465515136697</v>
      </c>
      <c r="JR113">
        <v>15.4799995422363</v>
      </c>
      <c r="JS113">
        <v>194.744140625</v>
      </c>
      <c r="JT113">
        <v>163.55000305175699</v>
      </c>
      <c r="JU113">
        <v>279.51177978515602</v>
      </c>
      <c r="JV113">
        <v>62.812625885009702</v>
      </c>
      <c r="JW113">
        <v>49.090000152587798</v>
      </c>
      <c r="JX113">
        <v>32.209381103515597</v>
      </c>
      <c r="JY113">
        <v>99.318489074707003</v>
      </c>
      <c r="JZ113">
        <v>56.939525604247997</v>
      </c>
      <c r="KA113">
        <v>142.64813232421801</v>
      </c>
      <c r="KB113">
        <v>37.139141082763601</v>
      </c>
      <c r="KC113">
        <v>197.62593078613199</v>
      </c>
      <c r="KD113">
        <v>47.740001678466797</v>
      </c>
      <c r="KE113">
        <v>26.299999237060501</v>
      </c>
      <c r="KF113">
        <v>378.90097045898398</v>
      </c>
      <c r="KG113">
        <v>32.088382720947202</v>
      </c>
      <c r="KH113">
        <v>123.04395294189401</v>
      </c>
      <c r="KI113">
        <v>9.5236768722534109</v>
      </c>
      <c r="KJ113">
        <v>62.186832427978501</v>
      </c>
      <c r="KK113">
        <v>104.224891662597</v>
      </c>
      <c r="KL113">
        <v>6.2257304191589302</v>
      </c>
      <c r="KM113">
        <v>34.304267883300703</v>
      </c>
      <c r="KN113">
        <v>480.99594116210898</v>
      </c>
      <c r="KO113">
        <v>91.440002441406193</v>
      </c>
      <c r="KP113">
        <v>103.38868713378901</v>
      </c>
      <c r="KQ113">
        <v>187.97447204589801</v>
      </c>
      <c r="KR113">
        <v>45.293788909912102</v>
      </c>
      <c r="KS113">
        <v>290.52325439453102</v>
      </c>
      <c r="KT113">
        <v>83.062835693359304</v>
      </c>
      <c r="KU113">
        <v>56.673263549804602</v>
      </c>
      <c r="KV113">
        <v>185.31791687011699</v>
      </c>
      <c r="KW113">
        <v>145.81890869140599</v>
      </c>
      <c r="KX113">
        <v>89.322776794433594</v>
      </c>
      <c r="KY113">
        <v>75.588973999023395</v>
      </c>
      <c r="KZ113">
        <v>35.061977386474602</v>
      </c>
      <c r="LA113">
        <v>761.57000732421795</v>
      </c>
      <c r="LB113">
        <v>17.835899353027301</v>
      </c>
      <c r="LC113">
        <v>96.831275939941406</v>
      </c>
      <c r="LD113">
        <v>48.520000457763601</v>
      </c>
      <c r="LE113">
        <v>185.33560180664</v>
      </c>
      <c r="LF113">
        <v>113.51087951660099</v>
      </c>
      <c r="LG113">
        <v>95.970001220703097</v>
      </c>
      <c r="LH113">
        <v>36.549999237060497</v>
      </c>
      <c r="LI113">
        <v>49.695560455322202</v>
      </c>
      <c r="LJ113">
        <v>67.800003051757798</v>
      </c>
      <c r="LK113">
        <v>257.24676513671801</v>
      </c>
      <c r="LL113">
        <v>43.935989379882798</v>
      </c>
      <c r="LM113">
        <v>12.447881698608301</v>
      </c>
      <c r="LN113">
        <v>134.30796813964801</v>
      </c>
      <c r="LO113">
        <v>298.69256591796801</v>
      </c>
      <c r="LP113">
        <v>112.393104553222</v>
      </c>
      <c r="LQ113">
        <v>12.649999618530201</v>
      </c>
      <c r="LR113">
        <v>40.250736236572202</v>
      </c>
      <c r="LS113">
        <v>425.55999755859301</v>
      </c>
      <c r="LT113">
        <v>14.510662078857401</v>
      </c>
      <c r="LU113">
        <v>55.454685211181598</v>
      </c>
      <c r="LV113">
        <v>11.3354740142822</v>
      </c>
      <c r="LW113">
        <v>11.3647365570068</v>
      </c>
      <c r="LX113">
        <v>61.482631683349602</v>
      </c>
      <c r="LY113">
        <v>14.9779405593872</v>
      </c>
      <c r="LZ113">
        <v>94.768966674804602</v>
      </c>
      <c r="MA113">
        <v>22.716230392456001</v>
      </c>
      <c r="MB113">
        <v>172.67323303222599</v>
      </c>
      <c r="MC113">
        <v>80.730918884277301</v>
      </c>
      <c r="MD113">
        <v>318.17196655273398</v>
      </c>
      <c r="ME113">
        <v>19.7367038726806</v>
      </c>
      <c r="MF113">
        <v>17.25</v>
      </c>
      <c r="MG113">
        <v>33.151332855224602</v>
      </c>
      <c r="MH113">
        <v>38.621635437011697</v>
      </c>
      <c r="MI113">
        <v>351.64089965820301</v>
      </c>
      <c r="MJ113">
        <v>3098.6298828125</v>
      </c>
      <c r="MK113">
        <v>408.92001342773398</v>
      </c>
      <c r="ML113">
        <v>17.373888015746999</v>
      </c>
      <c r="MM113">
        <v>157.01744079589801</v>
      </c>
      <c r="MN113">
        <v>53.237316131591797</v>
      </c>
      <c r="MO113">
        <v>33.140834808349602</v>
      </c>
      <c r="MP113">
        <v>50.887939453125</v>
      </c>
      <c r="MQ113">
        <v>55.902896881103501</v>
      </c>
      <c r="MR113">
        <v>71.480453491210895</v>
      </c>
      <c r="MS113">
        <v>95.892730712890597</v>
      </c>
      <c r="MT113">
        <v>171.99522399902301</v>
      </c>
      <c r="MU113">
        <v>71.397239685058594</v>
      </c>
      <c r="MV113">
        <v>295.67999267578102</v>
      </c>
      <c r="MW113">
        <v>153.03999328613199</v>
      </c>
      <c r="MX113">
        <v>36.560176849365199</v>
      </c>
      <c r="MY113">
        <v>11.2811632156372</v>
      </c>
      <c r="MZ113">
        <v>126.029457092285</v>
      </c>
      <c r="NA113">
        <v>96.392692565917898</v>
      </c>
      <c r="NB113">
        <v>50.763221740722599</v>
      </c>
      <c r="NC113">
        <v>30.9696331024169</v>
      </c>
      <c r="ND113">
        <v>68.055412292480398</v>
      </c>
      <c r="NE113">
        <v>72.807174682617102</v>
      </c>
      <c r="NF113">
        <v>73.255126953125</v>
      </c>
      <c r="NG113">
        <v>95.002220153808594</v>
      </c>
      <c r="NH113">
        <v>105.208724975585</v>
      </c>
      <c r="NI113">
        <v>250.71641540527301</v>
      </c>
      <c r="NJ113">
        <v>98.691993713378906</v>
      </c>
      <c r="NK113">
        <v>25.601455688476499</v>
      </c>
      <c r="NL113">
        <v>39.099308013916001</v>
      </c>
      <c r="NM113">
        <v>114.893013000488</v>
      </c>
      <c r="NN113">
        <v>75.745178222656193</v>
      </c>
      <c r="NO113">
        <v>89.31982421875</v>
      </c>
      <c r="NP113">
        <v>58.501991271972599</v>
      </c>
      <c r="NQ113">
        <v>49.109409332275298</v>
      </c>
      <c r="NR113">
        <v>190.42517089843699</v>
      </c>
      <c r="NS113">
        <v>32.714027404785099</v>
      </c>
      <c r="NT113">
        <v>52.720001220703097</v>
      </c>
      <c r="NU113">
        <v>107.389999389648</v>
      </c>
      <c r="NV113">
        <v>36.677192687988203</v>
      </c>
      <c r="NW113">
        <v>83.2132568359375</v>
      </c>
      <c r="NX113">
        <v>109.86223602294901</v>
      </c>
      <c r="NY113">
        <v>74.029998779296804</v>
      </c>
      <c r="NZ113">
        <v>69.522323608398395</v>
      </c>
      <c r="OA113">
        <v>61.9356269836425</v>
      </c>
      <c r="OB113">
        <v>56.339797973632798</v>
      </c>
      <c r="OC113">
        <v>43.5508422851562</v>
      </c>
      <c r="OD113">
        <v>596.15997314453102</v>
      </c>
      <c r="OE113">
        <v>11.1422863006591</v>
      </c>
      <c r="OF113">
        <v>80.525314331054602</v>
      </c>
      <c r="OG113">
        <v>157.58380126953099</v>
      </c>
      <c r="OH113">
        <v>50.532005310058501</v>
      </c>
      <c r="OI113">
        <v>204.22792053222599</v>
      </c>
      <c r="OJ113">
        <v>27.8851814270019</v>
      </c>
      <c r="OK113">
        <v>391.28024291992102</v>
      </c>
      <c r="OL113">
        <v>94.370002746582003</v>
      </c>
      <c r="OM113">
        <v>54.509998321533203</v>
      </c>
      <c r="ON113">
        <v>305.849517822265</v>
      </c>
      <c r="OO113">
        <v>172.05000305175699</v>
      </c>
      <c r="OP113">
        <v>289.10784912109301</v>
      </c>
      <c r="OQ113">
        <v>18.2777290344238</v>
      </c>
      <c r="OR113">
        <v>49.409317016601499</v>
      </c>
      <c r="OS113">
        <v>29.976221084594702</v>
      </c>
      <c r="OT113">
        <v>120.30628967285099</v>
      </c>
      <c r="OU113">
        <v>375.04998779296801</v>
      </c>
      <c r="OV113">
        <v>544.21502685546795</v>
      </c>
      <c r="OW113">
        <v>68.132247924804602</v>
      </c>
      <c r="OX113">
        <v>122.51600646972599</v>
      </c>
      <c r="OY113">
        <v>45.702964782714801</v>
      </c>
      <c r="OZ113">
        <v>131.43019104003901</v>
      </c>
      <c r="PA113">
        <v>54.878871917724602</v>
      </c>
      <c r="PB113">
        <v>32.830001831054602</v>
      </c>
      <c r="PC113">
        <v>127.429794311523</v>
      </c>
      <c r="PD113">
        <v>71.838615417480398</v>
      </c>
      <c r="PE113">
        <v>59.655899047851499</v>
      </c>
      <c r="PF113">
        <v>148.639724731445</v>
      </c>
      <c r="PG113">
        <v>181.94792175292901</v>
      </c>
      <c r="PH113">
        <v>203.94000244140599</v>
      </c>
      <c r="PI113">
        <v>21.750104904174801</v>
      </c>
      <c r="PJ113">
        <v>179.52000427246</v>
      </c>
      <c r="PK113">
        <v>52.547801971435497</v>
      </c>
      <c r="PL113">
        <v>100.889999389648</v>
      </c>
      <c r="PM113">
        <v>116.676513671875</v>
      </c>
      <c r="PN113">
        <v>134.919998168945</v>
      </c>
      <c r="PO113">
        <v>14.119999885559</v>
      </c>
      <c r="PP113">
        <v>116.946083068847</v>
      </c>
      <c r="PQ113">
        <v>78.126541137695298</v>
      </c>
      <c r="PR113">
        <v>7.4899997711181596</v>
      </c>
      <c r="PS113">
        <v>341.82000732421801</v>
      </c>
      <c r="PT113">
        <v>350.28427124023398</v>
      </c>
      <c r="PU113">
        <v>70.661735534667898</v>
      </c>
      <c r="PV113">
        <v>194.56799316406199</v>
      </c>
      <c r="PW113">
        <v>122.875312805175</v>
      </c>
      <c r="PX113">
        <v>31.600427627563398</v>
      </c>
      <c r="PY113">
        <v>335.8916015625</v>
      </c>
      <c r="PZ113">
        <v>117.77734375</v>
      </c>
      <c r="QA113">
        <v>52.659999847412102</v>
      </c>
      <c r="QB113">
        <v>118.534606933593</v>
      </c>
      <c r="QC113">
        <v>89.053054809570298</v>
      </c>
      <c r="QD113">
        <v>420.55999755859301</v>
      </c>
      <c r="QE113">
        <v>109.03432464599599</v>
      </c>
      <c r="QF113">
        <v>36.72505569458</v>
      </c>
      <c r="QG113">
        <v>33.029998779296797</v>
      </c>
      <c r="QH113">
        <v>351.89999389648398</v>
      </c>
      <c r="QI113">
        <v>59.049629211425703</v>
      </c>
      <c r="QJ113">
        <v>37.044811248779297</v>
      </c>
      <c r="QK113">
        <v>225.88000488281199</v>
      </c>
      <c r="QL113">
        <v>34.982070922851499</v>
      </c>
      <c r="QM113">
        <v>9.4700002670287997</v>
      </c>
      <c r="QN113">
        <v>8.5200004577636701</v>
      </c>
      <c r="QO113">
        <v>161.71490478515599</v>
      </c>
      <c r="QP113">
        <v>33.319999694824197</v>
      </c>
      <c r="QQ113">
        <v>280.34524536132801</v>
      </c>
      <c r="QR113">
        <v>99.228904724121094</v>
      </c>
      <c r="QS113">
        <v>142.05000305175699</v>
      </c>
      <c r="QT113">
        <v>94.900001525878906</v>
      </c>
      <c r="QU113">
        <v>15.5461463928222</v>
      </c>
      <c r="QV113">
        <v>58.572864532470703</v>
      </c>
      <c r="QW113">
        <v>113.25</v>
      </c>
      <c r="QX113">
        <v>35.691490173339801</v>
      </c>
      <c r="QY113">
        <v>204.16000366210901</v>
      </c>
      <c r="QZ113">
        <v>161.95283508300699</v>
      </c>
      <c r="RA113">
        <v>55.235012054443303</v>
      </c>
      <c r="RB113">
        <v>263.89001464843699</v>
      </c>
      <c r="RC113">
        <v>59.054256439208899</v>
      </c>
      <c r="RD113">
        <v>23.0024814605712</v>
      </c>
      <c r="RE113">
        <v>16.299999237060501</v>
      </c>
      <c r="RF113">
        <v>188.31115722656199</v>
      </c>
      <c r="RH113">
        <v>37.646831512451101</v>
      </c>
      <c r="RI113">
        <v>108.53663635253901</v>
      </c>
      <c r="RJ113">
        <v>55.725185394287102</v>
      </c>
      <c r="RK113">
        <v>59.791507720947202</v>
      </c>
      <c r="RL113">
        <v>119.16273498535099</v>
      </c>
      <c r="RM113">
        <v>39.813755035400298</v>
      </c>
      <c r="RN113">
        <v>112.639999389648</v>
      </c>
      <c r="RO113">
        <v>102.22938537597599</v>
      </c>
      <c r="RP113">
        <v>181.55000305175699</v>
      </c>
      <c r="RQ113">
        <v>90.153648376464801</v>
      </c>
      <c r="RR113">
        <v>26.5582675933837</v>
      </c>
      <c r="RS113">
        <v>50.22993850708</v>
      </c>
      <c r="RT113">
        <v>203.53086853027301</v>
      </c>
      <c r="RU113">
        <v>42.349998474121001</v>
      </c>
      <c r="RV113">
        <v>21.838150024413999</v>
      </c>
      <c r="RW113">
        <v>27.324333190917901</v>
      </c>
      <c r="RX113">
        <v>20.5483684539794</v>
      </c>
      <c r="RY113">
        <v>120.87997436523401</v>
      </c>
      <c r="RZ113">
        <v>17.505945205688398</v>
      </c>
      <c r="SA113">
        <v>183.86187744140599</v>
      </c>
      <c r="SB113">
        <v>89.739997863769503</v>
      </c>
      <c r="SC113">
        <v>63.8238105773925</v>
      </c>
      <c r="SD113">
        <v>15.410871505737299</v>
      </c>
      <c r="SE113">
        <v>89.160682678222599</v>
      </c>
      <c r="SF113">
        <v>63.414562225341797</v>
      </c>
      <c r="SG113">
        <v>89.824790954589801</v>
      </c>
      <c r="SH113">
        <v>250.19000244140599</v>
      </c>
      <c r="SI113">
        <v>120.480598449707</v>
      </c>
      <c r="SJ113">
        <v>33.060066223144503</v>
      </c>
      <c r="SK113">
        <v>130.71298217773401</v>
      </c>
    </row>
    <row r="114" spans="1:505" x14ac:dyDescent="0.25">
      <c r="A114" s="1">
        <v>43994</v>
      </c>
      <c r="B114">
        <v>88.381156921386705</v>
      </c>
      <c r="C114">
        <v>90.117889404296804</v>
      </c>
      <c r="D114">
        <v>241.67999267578099</v>
      </c>
      <c r="E114">
        <v>200.07069396972599</v>
      </c>
      <c r="F114">
        <v>71.680000305175696</v>
      </c>
      <c r="G114">
        <v>406.54000854492102</v>
      </c>
      <c r="H114">
        <v>53.5</v>
      </c>
      <c r="I114">
        <v>135.072998046875</v>
      </c>
      <c r="J114">
        <v>12.460451126098601</v>
      </c>
      <c r="K114">
        <v>36.130584716796797</v>
      </c>
      <c r="L114">
        <v>85.77490234375</v>
      </c>
      <c r="M114">
        <v>231.50431823730401</v>
      </c>
      <c r="N114">
        <v>100.33999633789</v>
      </c>
      <c r="O114">
        <v>38.470001220703097</v>
      </c>
      <c r="P114">
        <v>76.8076171875</v>
      </c>
      <c r="Q114">
        <v>156.20912170410099</v>
      </c>
      <c r="R114">
        <v>109.300003051757</v>
      </c>
      <c r="S114">
        <v>251.39999389648401</v>
      </c>
      <c r="T114">
        <v>101.46361541748</v>
      </c>
      <c r="U114">
        <v>47.878459930419901</v>
      </c>
      <c r="V114">
        <v>94.650123596191406</v>
      </c>
      <c r="W114">
        <v>1412.92004394531</v>
      </c>
      <c r="X114">
        <v>1413.18005371093</v>
      </c>
      <c r="Y114">
        <v>37.588508605957003</v>
      </c>
      <c r="Z114">
        <v>2545.02001953125</v>
      </c>
      <c r="AA114">
        <v>9.6135931015014595</v>
      </c>
      <c r="AB114">
        <v>70.830642700195298</v>
      </c>
      <c r="AC114">
        <v>16.7399997711181</v>
      </c>
      <c r="AD114">
        <v>80.468963623046804</v>
      </c>
      <c r="AE114">
        <v>100.79972076416</v>
      </c>
      <c r="AF114">
        <v>32.411231994628899</v>
      </c>
      <c r="AG114">
        <v>254.34049987792901</v>
      </c>
      <c r="AH114">
        <v>126.38759613037099</v>
      </c>
      <c r="AI114">
        <v>144.78422546386699</v>
      </c>
      <c r="AJ114">
        <v>94.090309143066406</v>
      </c>
      <c r="AK114">
        <v>87.361534118652301</v>
      </c>
      <c r="AL114">
        <v>214.98970031738199</v>
      </c>
      <c r="AM114">
        <v>94.323585510253906</v>
      </c>
      <c r="AN114">
        <v>117.28157043457</v>
      </c>
      <c r="AO114">
        <v>270.26998901367102</v>
      </c>
      <c r="AP114">
        <v>264.01647949218699</v>
      </c>
      <c r="AQ114">
        <v>181.116928100585</v>
      </c>
      <c r="AR114">
        <v>46.502449035644503</v>
      </c>
      <c r="AS114">
        <v>13.7089319229125</v>
      </c>
      <c r="AT114">
        <v>84.401947021484304</v>
      </c>
      <c r="AU114">
        <v>56.195987701416001</v>
      </c>
      <c r="AV114">
        <v>75.660003662109304</v>
      </c>
      <c r="AW114">
        <v>38.829532623291001</v>
      </c>
      <c r="AX114">
        <v>222.77999877929599</v>
      </c>
      <c r="AY114">
        <v>94.553565979003906</v>
      </c>
      <c r="AZ114">
        <v>105.96636199951099</v>
      </c>
      <c r="BA114">
        <v>29.438024520873999</v>
      </c>
      <c r="BB114">
        <v>99.234336853027301</v>
      </c>
      <c r="BC114">
        <v>222.96000671386699</v>
      </c>
      <c r="BD114">
        <v>145.25410461425699</v>
      </c>
      <c r="BE114">
        <v>1100.51000976562</v>
      </c>
      <c r="BF114">
        <v>158.70745849609301</v>
      </c>
      <c r="BG114">
        <v>112.460655212402</v>
      </c>
      <c r="BH114">
        <v>15.5884637832641</v>
      </c>
      <c r="BI114">
        <v>68.096153259277301</v>
      </c>
      <c r="BJ114">
        <v>24.456150054931602</v>
      </c>
      <c r="BK114">
        <v>37.792201995849602</v>
      </c>
      <c r="BL114">
        <v>83.462844848632798</v>
      </c>
      <c r="BM114">
        <v>229.30583190917901</v>
      </c>
      <c r="BO114">
        <v>76.937767028808594</v>
      </c>
      <c r="BP114">
        <v>448.850006103515</v>
      </c>
      <c r="BQ114">
        <v>279.26998901367102</v>
      </c>
      <c r="BR114">
        <v>521.24603271484295</v>
      </c>
      <c r="BS114">
        <v>189.509994506835</v>
      </c>
      <c r="BT114">
        <v>1623.92004394531</v>
      </c>
      <c r="BU114">
        <v>33.268531799316399</v>
      </c>
      <c r="BV114">
        <v>93.333908081054602</v>
      </c>
      <c r="BW114">
        <v>35.349998474121001</v>
      </c>
      <c r="BX114">
        <v>54.890769958496001</v>
      </c>
      <c r="BY114">
        <v>292.01510620117102</v>
      </c>
      <c r="BZ114">
        <v>120.638038635253</v>
      </c>
      <c r="CB114">
        <v>76.906906127929602</v>
      </c>
      <c r="CC114">
        <v>19.848346710205</v>
      </c>
      <c r="CD114">
        <v>89.459999084472599</v>
      </c>
      <c r="CE114">
        <v>46.4026489257812</v>
      </c>
      <c r="CF114">
        <v>70.429252624511705</v>
      </c>
      <c r="CG114">
        <v>51.381309509277301</v>
      </c>
      <c r="CH114">
        <v>89.980003356933594</v>
      </c>
      <c r="CI114">
        <v>19.9799995422363</v>
      </c>
      <c r="CJ114">
        <v>21.3427734375</v>
      </c>
      <c r="CK114">
        <v>69.569999694824205</v>
      </c>
      <c r="CL114">
        <v>121.492477416992</v>
      </c>
      <c r="CM114">
        <v>98.985183715820298</v>
      </c>
      <c r="CN114">
        <v>47.569999694824197</v>
      </c>
      <c r="CO114">
        <v>113.36329650878901</v>
      </c>
      <c r="CP114">
        <v>87.483413696289006</v>
      </c>
      <c r="CQ114">
        <v>61.939998626708899</v>
      </c>
      <c r="CR114">
        <v>17.760124206542901</v>
      </c>
      <c r="CS114">
        <v>66.592933654785099</v>
      </c>
      <c r="CT114">
        <v>28.857587814331001</v>
      </c>
      <c r="CU114">
        <v>36.225978851318303</v>
      </c>
      <c r="CV114">
        <v>522.57000732421795</v>
      </c>
      <c r="CW114">
        <v>89.756278991699205</v>
      </c>
      <c r="CX114">
        <v>991.83001708984295</v>
      </c>
      <c r="CY114">
        <v>123.48442840576099</v>
      </c>
      <c r="CZ114">
        <v>72.695106506347599</v>
      </c>
      <c r="DA114">
        <v>190.02000427246</v>
      </c>
      <c r="DB114">
        <v>59.519927978515597</v>
      </c>
      <c r="DC114">
        <v>263.43048095703102</v>
      </c>
      <c r="DD114">
        <v>44.309047698974602</v>
      </c>
      <c r="DE114">
        <v>51.092937469482401</v>
      </c>
      <c r="DF114">
        <v>25.065441131591701</v>
      </c>
      <c r="DG114">
        <v>140.01550292968699</v>
      </c>
      <c r="DH114">
        <v>203.077865600585</v>
      </c>
      <c r="DI114">
        <v>170.626373291015</v>
      </c>
      <c r="DJ114">
        <v>57.552474975585902</v>
      </c>
      <c r="DK114">
        <v>44.881927490234297</v>
      </c>
      <c r="DL114">
        <v>54.463706970214801</v>
      </c>
      <c r="DM114">
        <v>71.965850830078097</v>
      </c>
      <c r="DN114">
        <v>39.029979705810497</v>
      </c>
      <c r="DO114">
        <v>37.971778869628899</v>
      </c>
      <c r="DP114">
        <v>31.976030349731399</v>
      </c>
      <c r="DQ114">
        <v>57.517864227294901</v>
      </c>
      <c r="DR114">
        <v>42.762569427490199</v>
      </c>
      <c r="DS114">
        <v>73.914993286132798</v>
      </c>
      <c r="DT114">
        <v>168.83557128906199</v>
      </c>
      <c r="DU114">
        <v>288.37033081054602</v>
      </c>
      <c r="DV114">
        <v>85.040000915527301</v>
      </c>
      <c r="DW114">
        <v>26.585704803466701</v>
      </c>
      <c r="DX114">
        <v>27.3069248199462</v>
      </c>
      <c r="DY114">
        <v>289.89382934570301</v>
      </c>
      <c r="DZ114">
        <v>161.75030517578099</v>
      </c>
      <c r="EA114">
        <v>69.137153625488196</v>
      </c>
      <c r="EB114">
        <v>165.08256530761699</v>
      </c>
      <c r="EC114">
        <v>63.117340087890597</v>
      </c>
      <c r="ED114">
        <v>53.708896636962798</v>
      </c>
      <c r="EE114">
        <v>167.91744995117099</v>
      </c>
      <c r="EF114">
        <v>75.715461730957003</v>
      </c>
      <c r="EG114">
        <v>78.25</v>
      </c>
      <c r="EH114">
        <v>153.21160888671801</v>
      </c>
      <c r="EI114">
        <v>30.4300003051757</v>
      </c>
      <c r="EJ114">
        <v>43.094169616699197</v>
      </c>
      <c r="EK114">
        <v>12.291861534118601</v>
      </c>
      <c r="EL114">
        <v>370.23001098632801</v>
      </c>
      <c r="EM114">
        <v>46.024890899658203</v>
      </c>
      <c r="EN114">
        <v>133.79356384277301</v>
      </c>
      <c r="EO114">
        <v>52.2325019836425</v>
      </c>
      <c r="EP114">
        <v>22.069999694824201</v>
      </c>
      <c r="EQ114">
        <v>19.7000007629394</v>
      </c>
      <c r="ER114">
        <v>32.700000762939403</v>
      </c>
      <c r="ES114">
        <v>183.33784484863199</v>
      </c>
      <c r="ET114">
        <v>87.769996643066406</v>
      </c>
      <c r="EU114">
        <v>81.523254394531193</v>
      </c>
      <c r="EV114">
        <v>376.63479614257801</v>
      </c>
      <c r="EW114">
        <v>95.797599792480398</v>
      </c>
      <c r="EX114">
        <v>40.101066589355398</v>
      </c>
      <c r="EY114">
        <v>103.244491577148</v>
      </c>
      <c r="EZ114">
        <v>84.896965026855398</v>
      </c>
      <c r="FA114">
        <v>34.918201446533203</v>
      </c>
      <c r="FB114">
        <v>50.499809265136697</v>
      </c>
      <c r="FC114">
        <v>16.270000457763601</v>
      </c>
      <c r="FD114">
        <v>68.590690612792898</v>
      </c>
      <c r="FE114">
        <v>84.809074401855398</v>
      </c>
      <c r="FF114">
        <v>47.371391296386697</v>
      </c>
      <c r="FG114">
        <v>202.67936706542901</v>
      </c>
      <c r="FH114">
        <v>55.607185363769503</v>
      </c>
      <c r="FI114">
        <v>67.980003356933594</v>
      </c>
      <c r="FJ114">
        <v>121.807693481445</v>
      </c>
      <c r="FK114">
        <v>60.511951446533203</v>
      </c>
      <c r="FL114">
        <v>94.710266113281193</v>
      </c>
      <c r="FM114">
        <v>51.634742736816399</v>
      </c>
      <c r="FN114">
        <v>167.18807983398401</v>
      </c>
      <c r="FO114">
        <v>671.93341064453102</v>
      </c>
      <c r="FP114">
        <v>61.574741363525298</v>
      </c>
      <c r="FQ114">
        <v>242.76028442382801</v>
      </c>
      <c r="FR114">
        <v>190.54551696777301</v>
      </c>
      <c r="FS114">
        <v>79.760002136230398</v>
      </c>
      <c r="FT114">
        <v>58.923835754394503</v>
      </c>
      <c r="FU114">
        <v>83.178207397460895</v>
      </c>
      <c r="FV114">
        <v>211.980865478515</v>
      </c>
      <c r="FW114">
        <v>37.198246002197202</v>
      </c>
      <c r="FX114">
        <v>82.519996643066406</v>
      </c>
      <c r="FY114">
        <v>73.139961242675696</v>
      </c>
      <c r="FZ114">
        <v>95.145187377929602</v>
      </c>
      <c r="GA114">
        <v>45.167697906494098</v>
      </c>
      <c r="GB114">
        <v>140.32000732421801</v>
      </c>
      <c r="GC114">
        <v>228.58000183105401</v>
      </c>
      <c r="GD114">
        <v>39.299217224121001</v>
      </c>
      <c r="GE114">
        <v>87.144081115722599</v>
      </c>
      <c r="GF114">
        <v>131.41519165039</v>
      </c>
      <c r="GG114">
        <v>136.43234252929599</v>
      </c>
      <c r="GH114">
        <v>20.050319671630799</v>
      </c>
      <c r="GI114">
        <v>39.349880218505803</v>
      </c>
      <c r="GJ114">
        <v>106.34042358398401</v>
      </c>
      <c r="GK114">
        <v>100.33999633789</v>
      </c>
      <c r="GL114">
        <v>258.989990234375</v>
      </c>
      <c r="GM114">
        <v>40.8893432617187</v>
      </c>
      <c r="GN114">
        <v>27.4617710113525</v>
      </c>
      <c r="GO114">
        <v>96.084274291992102</v>
      </c>
      <c r="GP114">
        <v>6.46000003814697</v>
      </c>
      <c r="GQ114">
        <v>130.33999633789</v>
      </c>
      <c r="GR114">
        <v>53.160057067871001</v>
      </c>
      <c r="GS114">
        <v>58.071342468261697</v>
      </c>
      <c r="GT114">
        <v>28.056451797485298</v>
      </c>
      <c r="GU114">
        <v>27.7187595367431</v>
      </c>
      <c r="GV114">
        <v>20.984643936157202</v>
      </c>
      <c r="GW114">
        <v>10.4899997711181</v>
      </c>
      <c r="GX114">
        <v>10.539999961853001</v>
      </c>
      <c r="GY114">
        <v>90.643814086914006</v>
      </c>
      <c r="GZ114">
        <v>118.730003356933</v>
      </c>
      <c r="HA114">
        <v>146.97737121582</v>
      </c>
      <c r="HB114">
        <v>7.2205581665039</v>
      </c>
      <c r="HC114">
        <v>59.187522888183501</v>
      </c>
      <c r="HD114">
        <v>27.959999084472599</v>
      </c>
      <c r="HE114">
        <v>84.217330932617102</v>
      </c>
      <c r="HF114">
        <v>71.630256652832003</v>
      </c>
      <c r="HG114">
        <v>75.527236938476506</v>
      </c>
      <c r="HH114">
        <v>178.19189453125</v>
      </c>
      <c r="HI114">
        <v>199.47839355468699</v>
      </c>
      <c r="HJ114">
        <v>301.18777465820301</v>
      </c>
      <c r="HK114">
        <v>12.710879325866699</v>
      </c>
      <c r="HL114">
        <v>11.4676666259765</v>
      </c>
      <c r="HM114">
        <v>39.434940338134702</v>
      </c>
      <c r="HN114">
        <v>73.013908386230398</v>
      </c>
      <c r="HO114">
        <v>100.330421447753</v>
      </c>
      <c r="HP114">
        <v>26.780216217041001</v>
      </c>
      <c r="HQ114">
        <v>56.630001068115199</v>
      </c>
      <c r="HR114">
        <v>127.72214508056599</v>
      </c>
      <c r="HS114">
        <v>49.105495452880803</v>
      </c>
      <c r="HT114">
        <v>9.9234256744384695</v>
      </c>
      <c r="HU114">
        <v>77.449996948242102</v>
      </c>
      <c r="HV114">
        <v>30.476188659667901</v>
      </c>
      <c r="HW114">
        <v>50.150001525878899</v>
      </c>
      <c r="HX114">
        <v>239.87022399902301</v>
      </c>
      <c r="HY114">
        <v>143.02690124511699</v>
      </c>
      <c r="HZ114">
        <v>46.224296569824197</v>
      </c>
      <c r="IA114">
        <v>12.640000343322701</v>
      </c>
      <c r="IB114">
        <v>14</v>
      </c>
      <c r="IC114">
        <v>15.998847007751399</v>
      </c>
      <c r="ID114">
        <v>376.91925048828102</v>
      </c>
      <c r="IE114">
        <v>9.4822750091552699</v>
      </c>
      <c r="IF114">
        <v>179.86186218261699</v>
      </c>
      <c r="IG114">
        <v>151.71282958984301</v>
      </c>
      <c r="IH114">
        <v>302.829986572265</v>
      </c>
      <c r="II114">
        <v>69.513969421386705</v>
      </c>
      <c r="IJ114">
        <v>162.00675964355401</v>
      </c>
      <c r="IK114">
        <v>341.60998535156199</v>
      </c>
      <c r="IL114">
        <v>92.069999694824205</v>
      </c>
      <c r="IM114">
        <v>31.2199993133544</v>
      </c>
      <c r="IN114">
        <v>58.504249572753899</v>
      </c>
      <c r="IO114">
        <v>92.424255371093693</v>
      </c>
      <c r="IP114">
        <v>118.614440917968</v>
      </c>
      <c r="IQ114">
        <v>34.057037353515597</v>
      </c>
      <c r="IR114">
        <v>16.8517246246337</v>
      </c>
      <c r="IS114">
        <v>124.40084838867099</v>
      </c>
      <c r="IT114">
        <v>279.70709228515602</v>
      </c>
      <c r="IU114">
        <v>558.40997314453102</v>
      </c>
      <c r="IV114">
        <v>10.092759132385201</v>
      </c>
      <c r="IW114">
        <v>156.13999938964801</v>
      </c>
      <c r="IX114">
        <v>138.82000732421801</v>
      </c>
      <c r="IY114">
        <v>26.687442779541001</v>
      </c>
      <c r="IZ114">
        <v>171.336822509765</v>
      </c>
      <c r="JA114">
        <v>80.144294738769503</v>
      </c>
      <c r="JB114">
        <v>113.62221527099599</v>
      </c>
      <c r="JC114">
        <v>103.09991455078099</v>
      </c>
      <c r="JD114">
        <v>140.23568725585901</v>
      </c>
      <c r="JE114">
        <v>33.784580230712798</v>
      </c>
      <c r="JF114">
        <v>97.996864318847599</v>
      </c>
      <c r="JG114">
        <v>23.478073120117099</v>
      </c>
      <c r="JH114">
        <v>146.62823486328099</v>
      </c>
      <c r="JI114">
        <v>62.5097846984863</v>
      </c>
      <c r="JJ114">
        <v>12.880883216857899</v>
      </c>
      <c r="JK114">
        <v>95.669998168945298</v>
      </c>
      <c r="JL114">
        <v>133.966384887695</v>
      </c>
      <c r="JM114">
        <v>13.50315284729</v>
      </c>
      <c r="JN114">
        <v>14.8835182189941</v>
      </c>
      <c r="JO114">
        <v>183.18879699707</v>
      </c>
      <c r="JP114">
        <v>31.0680236816406</v>
      </c>
      <c r="JQ114">
        <v>31.912206649780199</v>
      </c>
      <c r="JR114">
        <v>15.649999618530201</v>
      </c>
      <c r="JS114">
        <v>191.41433715820301</v>
      </c>
      <c r="JT114">
        <v>167.72999572753901</v>
      </c>
      <c r="JU114">
        <v>281.58023071289</v>
      </c>
      <c r="JV114">
        <v>64.510536193847599</v>
      </c>
      <c r="JW114">
        <v>49.869998931884702</v>
      </c>
      <c r="JX114">
        <v>32.209377288818303</v>
      </c>
      <c r="JY114">
        <v>98.206451416015597</v>
      </c>
      <c r="JZ114">
        <v>58.959571838378899</v>
      </c>
      <c r="KA114">
        <v>142.11349487304599</v>
      </c>
      <c r="KB114">
        <v>39.313560485839801</v>
      </c>
      <c r="KC114">
        <v>200.434814453125</v>
      </c>
      <c r="KD114">
        <v>49.119998931884702</v>
      </c>
      <c r="KE114">
        <v>25.889999389648398</v>
      </c>
      <c r="KF114">
        <v>376.91705322265602</v>
      </c>
      <c r="KG114">
        <v>32.915767669677699</v>
      </c>
      <c r="KH114">
        <v>125.138702392578</v>
      </c>
      <c r="KI114">
        <v>9.8460168838500906</v>
      </c>
      <c r="KJ114">
        <v>64.824180603027301</v>
      </c>
      <c r="KK114">
        <v>106.853065490722</v>
      </c>
      <c r="KL114">
        <v>6.5439782142639098</v>
      </c>
      <c r="KM114">
        <v>35.556812286376903</v>
      </c>
      <c r="KN114">
        <v>491.70227050781199</v>
      </c>
      <c r="KO114">
        <v>92.260002136230398</v>
      </c>
      <c r="KP114">
        <v>103.497787475585</v>
      </c>
      <c r="KQ114">
        <v>196.09492492675699</v>
      </c>
      <c r="KR114">
        <v>45.552444458007798</v>
      </c>
      <c r="KS114">
        <v>297.04693603515602</v>
      </c>
      <c r="KT114">
        <v>82.419479370117102</v>
      </c>
      <c r="KU114">
        <v>56.76265335083</v>
      </c>
      <c r="KV114">
        <v>186.95851135253901</v>
      </c>
      <c r="KW114">
        <v>147.50036621093699</v>
      </c>
      <c r="KX114">
        <v>91.622932434082003</v>
      </c>
      <c r="KY114">
        <v>75.155570983886705</v>
      </c>
      <c r="KZ114">
        <v>36.545253753662102</v>
      </c>
      <c r="LA114">
        <v>764.41998291015602</v>
      </c>
      <c r="LB114">
        <v>19.165594100952099</v>
      </c>
      <c r="LC114">
        <v>98.9974365234375</v>
      </c>
      <c r="LD114">
        <v>48.689998626708899</v>
      </c>
      <c r="LE114">
        <v>186.79821777343699</v>
      </c>
      <c r="LF114">
        <v>117.069770812988</v>
      </c>
      <c r="LG114">
        <v>97.739997863769503</v>
      </c>
      <c r="LH114">
        <v>38.049999237060497</v>
      </c>
      <c r="LI114">
        <v>49.892257690429602</v>
      </c>
      <c r="LJ114">
        <v>68.300003051757798</v>
      </c>
      <c r="LK114">
        <v>265.91198730468699</v>
      </c>
      <c r="LL114">
        <v>45.6216621398925</v>
      </c>
      <c r="LM114">
        <v>13.2140588760375</v>
      </c>
      <c r="LN114">
        <v>139.42485046386699</v>
      </c>
      <c r="LO114">
        <v>319.61520385742102</v>
      </c>
      <c r="LP114">
        <v>114.27873229980401</v>
      </c>
      <c r="LQ114">
        <v>12.770000457763601</v>
      </c>
      <c r="LR114">
        <v>41.542201995849602</v>
      </c>
      <c r="LS114">
        <v>418.07000732421801</v>
      </c>
      <c r="LT114">
        <v>14.9202365875244</v>
      </c>
      <c r="LU114">
        <v>54.870849609375</v>
      </c>
      <c r="LV114">
        <v>11.643448829650801</v>
      </c>
      <c r="LW114">
        <v>11.672698020935</v>
      </c>
      <c r="LX114">
        <v>61.131061553955</v>
      </c>
      <c r="LY114">
        <v>15.007717132568301</v>
      </c>
      <c r="LZ114">
        <v>96.023666381835895</v>
      </c>
      <c r="MA114">
        <v>22.853782653808501</v>
      </c>
      <c r="MB114">
        <v>176.55755615234301</v>
      </c>
      <c r="MC114">
        <v>82.265838623046804</v>
      </c>
      <c r="MD114">
        <v>314.89105224609301</v>
      </c>
      <c r="ME114">
        <v>19.6082859039306</v>
      </c>
      <c r="MF114">
        <v>20.5</v>
      </c>
      <c r="MG114">
        <v>33.062980651855398</v>
      </c>
      <c r="MH114">
        <v>40.121318817138601</v>
      </c>
      <c r="MI114">
        <v>357.08761596679602</v>
      </c>
      <c r="MJ114">
        <v>3175.3701171875</v>
      </c>
      <c r="MK114">
        <v>410.350006103515</v>
      </c>
      <c r="ML114">
        <v>18.4722385406494</v>
      </c>
      <c r="MM114">
        <v>157.64649963378901</v>
      </c>
      <c r="MN114">
        <v>53.804393768310497</v>
      </c>
      <c r="MO114">
        <v>31.9776706695556</v>
      </c>
      <c r="MP114">
        <v>51.4334106445312</v>
      </c>
      <c r="MQ114">
        <v>55.694194793701101</v>
      </c>
      <c r="MR114">
        <v>72.061508178710895</v>
      </c>
      <c r="MS114">
        <v>97.449249267578097</v>
      </c>
      <c r="MT114">
        <v>178.67985534667901</v>
      </c>
      <c r="MU114">
        <v>72.578010559082003</v>
      </c>
      <c r="MV114">
        <v>302.79998779296801</v>
      </c>
      <c r="MW114">
        <v>155.259994506835</v>
      </c>
      <c r="MX114">
        <v>37.194969177246001</v>
      </c>
      <c r="MY114">
        <v>11.8036184310913</v>
      </c>
      <c r="MZ114">
        <v>127.173034667968</v>
      </c>
      <c r="NA114">
        <v>97.021919250488196</v>
      </c>
      <c r="NB114">
        <v>51.030815124511697</v>
      </c>
      <c r="NC114">
        <v>31.3881435394287</v>
      </c>
      <c r="ND114">
        <v>67.262626647949205</v>
      </c>
      <c r="NE114">
        <v>75.001106262207003</v>
      </c>
      <c r="NF114">
        <v>74.137718200683594</v>
      </c>
      <c r="NG114">
        <v>96.565284729003906</v>
      </c>
      <c r="NH114">
        <v>108.38916015625</v>
      </c>
      <c r="NI114">
        <v>251.75263977050699</v>
      </c>
      <c r="NJ114">
        <v>100.743942260742</v>
      </c>
      <c r="NK114">
        <v>25.785985946655199</v>
      </c>
      <c r="NL114">
        <v>40.8858642578125</v>
      </c>
      <c r="NM114">
        <v>114.260536193847</v>
      </c>
      <c r="NN114">
        <v>76.423606872558594</v>
      </c>
      <c r="NO114">
        <v>92.807716369628906</v>
      </c>
      <c r="NP114">
        <v>61.225948333740199</v>
      </c>
      <c r="NQ114">
        <v>48.824569702148402</v>
      </c>
      <c r="NR114">
        <v>192.91926574707</v>
      </c>
      <c r="NS114">
        <v>33.688194274902301</v>
      </c>
      <c r="NT114">
        <v>49.610000610351499</v>
      </c>
      <c r="NU114">
        <v>108.900001525878</v>
      </c>
      <c r="NV114">
        <v>36.936389923095703</v>
      </c>
      <c r="NW114">
        <v>84.421546936035099</v>
      </c>
      <c r="NX114">
        <v>109.53541564941401</v>
      </c>
      <c r="NY114">
        <v>74.769996643066406</v>
      </c>
      <c r="NZ114">
        <v>70.848251342773395</v>
      </c>
      <c r="OA114">
        <v>64.418968200683594</v>
      </c>
      <c r="OB114">
        <v>58.821945190429602</v>
      </c>
      <c r="OC114">
        <v>46.637966156005803</v>
      </c>
      <c r="OD114">
        <v>588.39001464843705</v>
      </c>
      <c r="OE114">
        <v>11.630983352661101</v>
      </c>
      <c r="OF114">
        <v>80.594337463378906</v>
      </c>
      <c r="OG114">
        <v>160.06410217285099</v>
      </c>
      <c r="OH114">
        <v>50.709972381591797</v>
      </c>
      <c r="OI114">
        <v>206.33898925781199</v>
      </c>
      <c r="OJ114">
        <v>27.4738368988037</v>
      </c>
      <c r="OK114">
        <v>388.79672241210898</v>
      </c>
      <c r="OL114">
        <v>92.480003356933594</v>
      </c>
      <c r="OM114">
        <v>61.180000305175703</v>
      </c>
      <c r="ON114">
        <v>315.69152832031199</v>
      </c>
      <c r="OO114">
        <v>175.11000061035099</v>
      </c>
      <c r="OP114">
        <v>296.45516967773398</v>
      </c>
      <c r="OQ114">
        <v>18.761579513549801</v>
      </c>
      <c r="OR114">
        <v>48.782787322997997</v>
      </c>
      <c r="OS114">
        <v>30.353404998779201</v>
      </c>
      <c r="OT114">
        <v>120.861640930175</v>
      </c>
      <c r="OU114">
        <v>385.13000488281199</v>
      </c>
      <c r="OV114">
        <v>545.510009765625</v>
      </c>
      <c r="OW114">
        <v>71.978431701660099</v>
      </c>
      <c r="OX114">
        <v>126.021286010742</v>
      </c>
      <c r="OY114">
        <v>48.677719116210902</v>
      </c>
      <c r="OZ114">
        <v>133.08624267578099</v>
      </c>
      <c r="PA114">
        <v>54.957141876220703</v>
      </c>
      <c r="PB114">
        <v>35.869998931884702</v>
      </c>
      <c r="PC114">
        <v>130.048828125</v>
      </c>
      <c r="PD114">
        <v>75.610206604003906</v>
      </c>
      <c r="PE114">
        <v>61.597911834716797</v>
      </c>
      <c r="PF114">
        <v>151.11822509765599</v>
      </c>
      <c r="PG114">
        <v>186.16105651855401</v>
      </c>
      <c r="PH114">
        <v>208.52999877929599</v>
      </c>
      <c r="PI114">
        <v>23.340856552123999</v>
      </c>
      <c r="PJ114">
        <v>179.600006103515</v>
      </c>
      <c r="PK114">
        <v>53.424087524413999</v>
      </c>
      <c r="PL114">
        <v>102.309997558593</v>
      </c>
      <c r="PM114">
        <v>119.35112762451099</v>
      </c>
      <c r="PN114">
        <v>134</v>
      </c>
      <c r="PO114">
        <v>14.4799995422363</v>
      </c>
      <c r="PP114">
        <v>115.84609222412099</v>
      </c>
      <c r="PQ114">
        <v>77.849182128906193</v>
      </c>
      <c r="PR114">
        <v>7.9499998092651296</v>
      </c>
      <c r="PS114">
        <v>333.54000854492102</v>
      </c>
      <c r="PT114">
        <v>351.60183715820301</v>
      </c>
      <c r="PU114">
        <v>71.599777221679602</v>
      </c>
      <c r="PV114">
        <v>187.05599975585901</v>
      </c>
      <c r="PW114">
        <v>122.244216918945</v>
      </c>
      <c r="PX114">
        <v>34.118076324462798</v>
      </c>
      <c r="PY114">
        <v>339.42816162109301</v>
      </c>
      <c r="PZ114">
        <v>117.43230438232401</v>
      </c>
      <c r="QA114">
        <v>52.459999084472599</v>
      </c>
      <c r="QB114">
        <v>117.778915405273</v>
      </c>
      <c r="QC114">
        <v>89.668113708496094</v>
      </c>
      <c r="QD114">
        <v>447.39001464843699</v>
      </c>
      <c r="QE114">
        <v>111.77620697021401</v>
      </c>
      <c r="QF114">
        <v>38.674972534179602</v>
      </c>
      <c r="QG114">
        <v>33.400001525878899</v>
      </c>
      <c r="QH114">
        <v>342.70999145507801</v>
      </c>
      <c r="QI114">
        <v>61.368206024169901</v>
      </c>
      <c r="QJ114">
        <v>38.309043884277301</v>
      </c>
      <c r="QK114">
        <v>226.63000488281199</v>
      </c>
      <c r="QL114">
        <v>36.308177947997997</v>
      </c>
      <c r="QM114">
        <v>9.6999998092651296</v>
      </c>
      <c r="QN114">
        <v>8.6800003051757795</v>
      </c>
      <c r="QO114">
        <v>164.57704162597599</v>
      </c>
      <c r="QP114">
        <v>39.659999847412102</v>
      </c>
      <c r="QQ114">
        <v>281.74832153320301</v>
      </c>
      <c r="QR114">
        <v>100.226425170898</v>
      </c>
      <c r="QS114">
        <v>143.49000549316401</v>
      </c>
      <c r="QT114">
        <v>95.580001831054602</v>
      </c>
      <c r="QU114">
        <v>16.5232219696044</v>
      </c>
      <c r="QV114">
        <v>61.574871063232401</v>
      </c>
      <c r="QW114">
        <v>115.290000915527</v>
      </c>
      <c r="QX114">
        <v>38.160655975341797</v>
      </c>
      <c r="QY114">
        <v>204.169998168945</v>
      </c>
      <c r="QZ114">
        <v>162.20211791992099</v>
      </c>
      <c r="RA114">
        <v>55.313289642333899</v>
      </c>
      <c r="RB114">
        <v>268.55999755859301</v>
      </c>
      <c r="RC114">
        <v>60.486171722412102</v>
      </c>
      <c r="RD114">
        <v>22.559177398681602</v>
      </c>
      <c r="RE114">
        <v>15.939999580383301</v>
      </c>
      <c r="RF114">
        <v>191.68096923828099</v>
      </c>
      <c r="RH114">
        <v>38.915931701660099</v>
      </c>
      <c r="RI114">
        <v>111.521423339843</v>
      </c>
      <c r="RJ114">
        <v>56.689563751220703</v>
      </c>
      <c r="RK114">
        <v>60.678413391113203</v>
      </c>
      <c r="RL114">
        <v>116.830879211425</v>
      </c>
      <c r="RM114">
        <v>40.448822021484297</v>
      </c>
      <c r="RN114">
        <v>115.48999786376901</v>
      </c>
      <c r="RO114">
        <v>102.91289520263599</v>
      </c>
      <c r="RP114">
        <v>185.55999755859301</v>
      </c>
      <c r="RQ114">
        <v>89.146781921386705</v>
      </c>
      <c r="RR114">
        <v>27.728059768676701</v>
      </c>
      <c r="RS114">
        <v>54.045612335205</v>
      </c>
      <c r="RT114">
        <v>200.49443054199199</v>
      </c>
      <c r="RU114">
        <v>42.950000762939403</v>
      </c>
      <c r="RV114">
        <v>21.857561111450099</v>
      </c>
      <c r="RW114">
        <v>27.887823104858398</v>
      </c>
      <c r="RX114">
        <v>21.6319561004638</v>
      </c>
      <c r="RY114">
        <v>120.504928588867</v>
      </c>
      <c r="RZ114">
        <v>17.5637493133544</v>
      </c>
      <c r="SA114">
        <v>184.87150573730401</v>
      </c>
      <c r="SB114">
        <v>92.309997558593693</v>
      </c>
      <c r="SC114">
        <v>62.836593627929602</v>
      </c>
      <c r="SD114">
        <v>16.3704528808593</v>
      </c>
      <c r="SE114">
        <v>90.114479064941406</v>
      </c>
      <c r="SF114">
        <v>63.772392272949197</v>
      </c>
      <c r="SG114">
        <v>90.429100036621094</v>
      </c>
      <c r="SH114">
        <v>258.329986572265</v>
      </c>
      <c r="SI114">
        <v>124.50856018066401</v>
      </c>
      <c r="SJ114">
        <v>34.248153686523402</v>
      </c>
      <c r="SK114">
        <v>133.71502685546801</v>
      </c>
    </row>
    <row r="115" spans="1:505" x14ac:dyDescent="0.25">
      <c r="A115" s="1">
        <v>43997</v>
      </c>
      <c r="B115">
        <v>88.907363891601506</v>
      </c>
      <c r="C115">
        <v>90.722183227539006</v>
      </c>
      <c r="D115">
        <v>246.33000183105401</v>
      </c>
      <c r="E115">
        <v>198.284255981445</v>
      </c>
      <c r="F115">
        <v>73.190002441406193</v>
      </c>
      <c r="G115">
        <v>401.33999633789</v>
      </c>
      <c r="H115">
        <v>54.680000305175703</v>
      </c>
      <c r="I115">
        <v>137.18273925781199</v>
      </c>
      <c r="J115">
        <v>12.666977882385201</v>
      </c>
      <c r="K115">
        <v>36.603912353515597</v>
      </c>
      <c r="L115">
        <v>86.621597290039006</v>
      </c>
      <c r="M115">
        <v>233.44468688964801</v>
      </c>
      <c r="N115">
        <v>100.540000915527</v>
      </c>
      <c r="O115">
        <v>37.770000457763601</v>
      </c>
      <c r="P115">
        <v>75.903648376464801</v>
      </c>
      <c r="Q115">
        <v>162.20170593261699</v>
      </c>
      <c r="R115">
        <v>110.44000244140599</v>
      </c>
      <c r="S115">
        <v>258.79998779296801</v>
      </c>
      <c r="T115">
        <v>102.020179748535</v>
      </c>
      <c r="U115">
        <v>48.243335723876903</v>
      </c>
      <c r="V115">
        <v>96.756759643554602</v>
      </c>
      <c r="W115">
        <v>1420.73999023437</v>
      </c>
      <c r="X115">
        <v>1419.84997558593</v>
      </c>
      <c r="Y115">
        <v>38.722023010253899</v>
      </c>
      <c r="Z115">
        <v>2572.67993164062</v>
      </c>
      <c r="AA115">
        <v>9.9957838058471609</v>
      </c>
      <c r="AB115">
        <v>71.413078308105398</v>
      </c>
      <c r="AC115">
        <v>16.7000007629394</v>
      </c>
      <c r="AD115">
        <v>80.429618835449205</v>
      </c>
      <c r="AE115">
        <v>103.05006408691401</v>
      </c>
      <c r="AF115">
        <v>32.558376312255803</v>
      </c>
      <c r="AG115">
        <v>258.68658447265602</v>
      </c>
      <c r="AH115">
        <v>128.30392456054599</v>
      </c>
      <c r="AI115">
        <v>148.27943420410099</v>
      </c>
      <c r="AJ115">
        <v>95.419296264648395</v>
      </c>
      <c r="AK115">
        <v>87.979423522949205</v>
      </c>
      <c r="AL115">
        <v>216.84460449218699</v>
      </c>
      <c r="AM115">
        <v>96.035667419433594</v>
      </c>
      <c r="AN115">
        <v>117.370712280273</v>
      </c>
      <c r="AO115">
        <v>274.829986572265</v>
      </c>
      <c r="AP115">
        <v>260.62860107421801</v>
      </c>
      <c r="AQ115">
        <v>183.25709533691401</v>
      </c>
      <c r="AR115">
        <v>47.195777893066399</v>
      </c>
      <c r="AS115">
        <v>14.017557144165</v>
      </c>
      <c r="AT115">
        <v>85.445755004882798</v>
      </c>
      <c r="AU115">
        <v>56.692859649658203</v>
      </c>
      <c r="AV115">
        <v>75.550003051757798</v>
      </c>
      <c r="AW115">
        <v>38.898464202880803</v>
      </c>
      <c r="AX115">
        <v>225.850006103515</v>
      </c>
      <c r="AY115">
        <v>94.365089416503906</v>
      </c>
      <c r="AZ115">
        <v>106.05547332763599</v>
      </c>
      <c r="BA115">
        <v>29.438024520873999</v>
      </c>
      <c r="BB115">
        <v>99.876602172851506</v>
      </c>
      <c r="BC115">
        <v>229</v>
      </c>
      <c r="BD115">
        <v>145.53076171875</v>
      </c>
      <c r="BE115">
        <v>1118.66003417968</v>
      </c>
      <c r="BF115">
        <v>155.76107788085901</v>
      </c>
      <c r="BG115">
        <v>114.462158203125</v>
      </c>
      <c r="BH115">
        <v>15.989423751831</v>
      </c>
      <c r="BI115">
        <v>67.966590881347599</v>
      </c>
      <c r="BJ115">
        <v>24.821313858032202</v>
      </c>
      <c r="BK115">
        <v>37.782371520996001</v>
      </c>
      <c r="BL115">
        <v>83.273986816406193</v>
      </c>
      <c r="BM115">
        <v>232.55352783203099</v>
      </c>
      <c r="BO115">
        <v>79.163978576660099</v>
      </c>
      <c r="BP115">
        <v>453.88000488281199</v>
      </c>
      <c r="BQ115">
        <v>278.489990234375</v>
      </c>
      <c r="BR115">
        <v>537.060302734375</v>
      </c>
      <c r="BS115">
        <v>190.94000244140599</v>
      </c>
      <c r="BT115">
        <v>1650.67004394531</v>
      </c>
      <c r="BU115">
        <v>33.575935363769503</v>
      </c>
      <c r="BV115">
        <v>91.796707153320298</v>
      </c>
      <c r="BW115">
        <v>35.869998931884702</v>
      </c>
      <c r="BX115">
        <v>53.845138549804602</v>
      </c>
      <c r="BY115">
        <v>295.74978637695301</v>
      </c>
      <c r="BZ115">
        <v>121.401763916015</v>
      </c>
      <c r="CB115">
        <v>77.302665710449205</v>
      </c>
      <c r="CC115">
        <v>19.185745239257798</v>
      </c>
      <c r="CD115">
        <v>90.849998474121094</v>
      </c>
      <c r="CE115">
        <v>47.694076538085902</v>
      </c>
      <c r="CF115">
        <v>70.967720031738196</v>
      </c>
      <c r="CG115">
        <v>51.935047149658203</v>
      </c>
      <c r="CH115">
        <v>92.830001831054602</v>
      </c>
      <c r="CI115">
        <v>19.440000534057599</v>
      </c>
      <c r="CJ115">
        <v>21.768835067748999</v>
      </c>
      <c r="CK115">
        <v>70.319999694824205</v>
      </c>
      <c r="CL115">
        <v>121.94627380371</v>
      </c>
      <c r="CM115">
        <v>100.174186706542</v>
      </c>
      <c r="CN115">
        <v>47.860000610351499</v>
      </c>
      <c r="CO115">
        <v>113.164581298828</v>
      </c>
      <c r="CP115">
        <v>87.947906494140597</v>
      </c>
      <c r="CQ115">
        <v>61.9799995422363</v>
      </c>
      <c r="CR115">
        <v>18.026527404785099</v>
      </c>
      <c r="CS115">
        <v>67.517837524414006</v>
      </c>
      <c r="CT115">
        <v>28.887037277221602</v>
      </c>
      <c r="CU115">
        <v>36.315158843994098</v>
      </c>
      <c r="CV115">
        <v>526.02001953125</v>
      </c>
      <c r="CW115">
        <v>88.629341125488196</v>
      </c>
      <c r="CX115">
        <v>1023.25</v>
      </c>
      <c r="CY115">
        <v>126.93283843994099</v>
      </c>
      <c r="CZ115">
        <v>73.480949401855398</v>
      </c>
      <c r="DA115">
        <v>187.13000488281199</v>
      </c>
      <c r="DB115">
        <v>60.407417297363203</v>
      </c>
      <c r="DC115">
        <v>263.75701904296801</v>
      </c>
      <c r="DD115">
        <v>44.584316253662102</v>
      </c>
      <c r="DE115">
        <v>51.806766510009702</v>
      </c>
      <c r="DF115">
        <v>25.8711853027343</v>
      </c>
      <c r="DG115">
        <v>142.49269104003901</v>
      </c>
      <c r="DH115">
        <v>205.958892822265</v>
      </c>
      <c r="DI115">
        <v>170.55802917480401</v>
      </c>
      <c r="DJ115">
        <v>57.7202949523925</v>
      </c>
      <c r="DK115">
        <v>45.570903778076101</v>
      </c>
      <c r="DL115">
        <v>54.334503173828097</v>
      </c>
      <c r="DM115">
        <v>72.064712524414006</v>
      </c>
      <c r="DN115">
        <v>39.395950317382798</v>
      </c>
      <c r="DO115">
        <v>38.980739593505803</v>
      </c>
      <c r="DP115">
        <v>32.883712768554602</v>
      </c>
      <c r="DQ115">
        <v>56.5559272766113</v>
      </c>
      <c r="DR115">
        <v>42.390972137451101</v>
      </c>
      <c r="DS115">
        <v>74.130714416503906</v>
      </c>
      <c r="DT115">
        <v>172.21664428710901</v>
      </c>
      <c r="DU115">
        <v>290.32012939453102</v>
      </c>
      <c r="DV115">
        <v>86.489997863769503</v>
      </c>
      <c r="DW115">
        <v>26.7732753753662</v>
      </c>
      <c r="DX115">
        <v>26.543441772460898</v>
      </c>
      <c r="DY115">
        <v>288.41860961914</v>
      </c>
      <c r="DZ115">
        <v>164.89933776855401</v>
      </c>
      <c r="EA115">
        <v>69.713554382324205</v>
      </c>
      <c r="EB115">
        <v>167.11793518066401</v>
      </c>
      <c r="EC115">
        <v>62.300697326660099</v>
      </c>
      <c r="ED115">
        <v>55.578765869140597</v>
      </c>
      <c r="EE115">
        <v>171.07873535156199</v>
      </c>
      <c r="EF115">
        <v>76.2738037109375</v>
      </c>
      <c r="EG115">
        <v>78.529998779296804</v>
      </c>
      <c r="EH115">
        <v>153.70594787597599</v>
      </c>
      <c r="EI115">
        <v>30.459999084472599</v>
      </c>
      <c r="EJ115">
        <v>43.600807189941399</v>
      </c>
      <c r="EK115">
        <v>12.378288269042899</v>
      </c>
      <c r="EL115">
        <v>398.75</v>
      </c>
      <c r="EM115">
        <v>47.161788940429602</v>
      </c>
      <c r="EN115">
        <v>137.25646972656199</v>
      </c>
      <c r="EO115">
        <v>53.770198822021399</v>
      </c>
      <c r="EP115">
        <v>22.75</v>
      </c>
      <c r="EQ115">
        <v>20.209999084472599</v>
      </c>
      <c r="ER115">
        <v>34.040000915527301</v>
      </c>
      <c r="ES115">
        <v>187.18394470214801</v>
      </c>
      <c r="ET115">
        <v>89.110000610351506</v>
      </c>
      <c r="EU115">
        <v>82.405654907226506</v>
      </c>
      <c r="EV115">
        <v>376.40573120117102</v>
      </c>
      <c r="EW115">
        <v>96.541297912597599</v>
      </c>
      <c r="EX115">
        <v>40.830532073974602</v>
      </c>
      <c r="EY115">
        <v>104.177978515625</v>
      </c>
      <c r="EZ115">
        <v>85.112289428710895</v>
      </c>
      <c r="FA115">
        <v>35.7677001953125</v>
      </c>
      <c r="FB115">
        <v>51.470012664794901</v>
      </c>
      <c r="FC115">
        <v>16.389999389648398</v>
      </c>
      <c r="FD115">
        <v>68.561134338378906</v>
      </c>
      <c r="FE115">
        <v>85.479583740234304</v>
      </c>
      <c r="FF115">
        <v>47.599998474121001</v>
      </c>
      <c r="FG115">
        <v>198.99591064453099</v>
      </c>
      <c r="FH115">
        <v>57.423091888427699</v>
      </c>
      <c r="FI115">
        <v>68.959999084472599</v>
      </c>
      <c r="FJ115">
        <v>126.35163116455</v>
      </c>
      <c r="FK115">
        <v>61.419387817382798</v>
      </c>
      <c r="FL115">
        <v>95.466613769531193</v>
      </c>
      <c r="FM115">
        <v>51.2811470031738</v>
      </c>
      <c r="FN115">
        <v>168.16346740722599</v>
      </c>
      <c r="FO115">
        <v>689.698974609375</v>
      </c>
      <c r="FP115">
        <v>61.351959228515597</v>
      </c>
      <c r="FQ115">
        <v>237.85997009277301</v>
      </c>
      <c r="FR115">
        <v>190.60525512695301</v>
      </c>
      <c r="FS115">
        <v>83.910003662109304</v>
      </c>
      <c r="FT115">
        <v>58.207878112792898</v>
      </c>
      <c r="FU115">
        <v>83.128883361816406</v>
      </c>
      <c r="FV115">
        <v>213.88421630859301</v>
      </c>
      <c r="FW115">
        <v>37.590732574462798</v>
      </c>
      <c r="FX115">
        <v>84.269996643066406</v>
      </c>
      <c r="FY115">
        <v>73.746398925781193</v>
      </c>
      <c r="FZ115">
        <v>95.843696594238196</v>
      </c>
      <c r="GA115">
        <v>45.138973236083899</v>
      </c>
      <c r="GB115">
        <v>140</v>
      </c>
      <c r="GC115">
        <v>232.5</v>
      </c>
      <c r="GD115">
        <v>39.936878204345703</v>
      </c>
      <c r="GE115">
        <v>86.739532470703097</v>
      </c>
      <c r="GF115">
        <v>132.36573791503901</v>
      </c>
      <c r="GG115">
        <v>136.79064941406199</v>
      </c>
      <c r="GH115">
        <v>20.676589965820298</v>
      </c>
      <c r="GI115">
        <v>39.3888130187988</v>
      </c>
      <c r="GJ115">
        <v>107.07793426513599</v>
      </c>
      <c r="GK115">
        <v>99.940002441406193</v>
      </c>
      <c r="GL115">
        <v>258.73001098632801</v>
      </c>
      <c r="GM115">
        <v>41.424488067626903</v>
      </c>
      <c r="GN115">
        <v>27.7952346801757</v>
      </c>
      <c r="GO115">
        <v>97.061500549316406</v>
      </c>
      <c r="GP115">
        <v>6.5</v>
      </c>
      <c r="GQ115">
        <v>135.91000366210901</v>
      </c>
      <c r="GR115">
        <v>53.778099060058501</v>
      </c>
      <c r="GS115">
        <v>60.994796752929602</v>
      </c>
      <c r="GT115">
        <v>29.0481967926025</v>
      </c>
      <c r="GU115">
        <v>28.621231079101499</v>
      </c>
      <c r="GV115">
        <v>21.408380508422798</v>
      </c>
      <c r="GW115">
        <v>10.4700002670288</v>
      </c>
      <c r="GX115">
        <v>10.4899997711181</v>
      </c>
      <c r="GY115">
        <v>92.522544860839801</v>
      </c>
      <c r="GZ115">
        <v>120.680000305175</v>
      </c>
      <c r="HA115">
        <v>150.80941772460901</v>
      </c>
      <c r="HB115">
        <v>7.2105984687805096</v>
      </c>
      <c r="HC115">
        <v>59.895999908447202</v>
      </c>
      <c r="HD115">
        <v>27.770000457763601</v>
      </c>
      <c r="HE115">
        <v>84.246856689453097</v>
      </c>
      <c r="HF115">
        <v>72.383758544921804</v>
      </c>
      <c r="HG115">
        <v>76.482521057128906</v>
      </c>
      <c r="HH115">
        <v>179.62876892089801</v>
      </c>
      <c r="HI115">
        <v>203.95674133300699</v>
      </c>
      <c r="HJ115">
        <v>300.25573730468699</v>
      </c>
      <c r="HK115">
        <v>12.959526062011699</v>
      </c>
      <c r="HL115">
        <v>11.4089584350585</v>
      </c>
      <c r="HM115">
        <v>40.252605438232401</v>
      </c>
      <c r="HN115">
        <v>74.202964782714801</v>
      </c>
      <c r="HO115">
        <v>103.31388854980401</v>
      </c>
      <c r="HP115">
        <v>27.4428997039794</v>
      </c>
      <c r="HQ115">
        <v>58.180000305175703</v>
      </c>
      <c r="HR115">
        <v>128.731185913085</v>
      </c>
      <c r="HS115">
        <v>49.095592498779297</v>
      </c>
      <c r="HT115">
        <v>9.9820871353149396</v>
      </c>
      <c r="HU115">
        <v>77.480003356933594</v>
      </c>
      <c r="HV115">
        <v>30.573308944702099</v>
      </c>
      <c r="HW115">
        <v>52.400001525878899</v>
      </c>
      <c r="HX115">
        <v>238.79182434082</v>
      </c>
      <c r="HY115">
        <v>145.12516784667901</v>
      </c>
      <c r="HZ115">
        <v>46.640285491943303</v>
      </c>
      <c r="IA115">
        <v>12.449999809265099</v>
      </c>
      <c r="IB115">
        <v>14.520000457763601</v>
      </c>
      <c r="IC115">
        <v>16.578657150268501</v>
      </c>
      <c r="ID115">
        <v>377.04864501953102</v>
      </c>
      <c r="IE115">
        <v>9.7027921676635707</v>
      </c>
      <c r="IF115">
        <v>179.65467834472599</v>
      </c>
      <c r="IG115">
        <v>151.84208679199199</v>
      </c>
      <c r="IH115">
        <v>309.22000122070301</v>
      </c>
      <c r="II115">
        <v>70.071594238281193</v>
      </c>
      <c r="IJ115">
        <v>162.01657104492099</v>
      </c>
      <c r="IK115">
        <v>348.42999267578102</v>
      </c>
      <c r="IL115">
        <v>93.510002136230398</v>
      </c>
      <c r="IM115">
        <v>31.020000457763601</v>
      </c>
      <c r="IN115">
        <v>59.263526916503899</v>
      </c>
      <c r="IO115">
        <v>93.229583740234304</v>
      </c>
      <c r="IP115">
        <v>118.36146545410099</v>
      </c>
      <c r="IQ115">
        <v>34.193580627441399</v>
      </c>
      <c r="IR115">
        <v>17.251564025878899</v>
      </c>
      <c r="IS115">
        <v>124.881393432617</v>
      </c>
      <c r="IT115">
        <v>282.15856933593699</v>
      </c>
      <c r="IU115">
        <v>571.280029296875</v>
      </c>
      <c r="IV115">
        <v>10.4831953048706</v>
      </c>
      <c r="IW115">
        <v>160.42999267578099</v>
      </c>
      <c r="IX115">
        <v>139.57000732421801</v>
      </c>
      <c r="IY115">
        <v>26.8793029785156</v>
      </c>
      <c r="IZ115">
        <v>173.01786804199199</v>
      </c>
      <c r="JA115">
        <v>82.036148071289006</v>
      </c>
      <c r="JB115">
        <v>115.195594787597</v>
      </c>
      <c r="JC115">
        <v>104.18310546875</v>
      </c>
      <c r="JD115">
        <v>139.34780883789</v>
      </c>
      <c r="JE115">
        <v>34.667194366455</v>
      </c>
      <c r="JF115">
        <v>99.350982666015597</v>
      </c>
      <c r="JG115">
        <v>23.2815227508544</v>
      </c>
      <c r="JH115">
        <v>147.48448181152301</v>
      </c>
      <c r="JI115">
        <v>64.377502441406193</v>
      </c>
      <c r="JJ115">
        <v>13.027035713195801</v>
      </c>
      <c r="JK115">
        <v>98.540000915527301</v>
      </c>
      <c r="JL115">
        <v>137.09034729003901</v>
      </c>
      <c r="JM115">
        <v>13.3657665252685</v>
      </c>
      <c r="JN115">
        <v>15.2195978164672</v>
      </c>
      <c r="JO115">
        <v>186.22390747070301</v>
      </c>
      <c r="JP115">
        <v>31.380657196044901</v>
      </c>
      <c r="JQ115">
        <v>31.734153747558501</v>
      </c>
      <c r="JR115">
        <v>15.520000457763601</v>
      </c>
      <c r="JS115">
        <v>186.40972900390599</v>
      </c>
      <c r="JT115">
        <v>170.509994506835</v>
      </c>
      <c r="JU115">
        <v>288.13180541992102</v>
      </c>
      <c r="JV115">
        <v>65.056640625</v>
      </c>
      <c r="JW115">
        <v>49.060001373291001</v>
      </c>
      <c r="JX115">
        <v>33.11226272583</v>
      </c>
      <c r="JY115">
        <v>97.918518066406193</v>
      </c>
      <c r="JZ115">
        <v>63.1887397766113</v>
      </c>
      <c r="KA115">
        <v>140.11358642578099</v>
      </c>
      <c r="KB115">
        <v>40.395942687988203</v>
      </c>
      <c r="KC115">
        <v>201.72514343261699</v>
      </c>
      <c r="KD115">
        <v>49.400001525878899</v>
      </c>
      <c r="KE115">
        <v>27.149999618530199</v>
      </c>
      <c r="KF115">
        <v>368.4384765625</v>
      </c>
      <c r="KG115">
        <v>33.4739990234375</v>
      </c>
      <c r="KH115">
        <v>126.806549072265</v>
      </c>
      <c r="KI115">
        <v>9.9143915176391602</v>
      </c>
      <c r="KJ115">
        <v>65.476211547851506</v>
      </c>
      <c r="KK115">
        <v>108.579040527343</v>
      </c>
      <c r="KL115">
        <v>6.5638685226440403</v>
      </c>
      <c r="KM115">
        <v>36.7413940429687</v>
      </c>
      <c r="KN115">
        <v>500.02386474609301</v>
      </c>
      <c r="KO115">
        <v>90.790000915527301</v>
      </c>
      <c r="KP115">
        <v>105.144393920898</v>
      </c>
      <c r="KQ115">
        <v>198.22454833984301</v>
      </c>
      <c r="KR115">
        <v>46.786006927490199</v>
      </c>
      <c r="KS115">
        <v>296.42849731445301</v>
      </c>
      <c r="KT115">
        <v>84.329772949218693</v>
      </c>
      <c r="KU115">
        <v>57.884990692138601</v>
      </c>
      <c r="KV115">
        <v>187.27476501464801</v>
      </c>
      <c r="KW115">
        <v>150.95281982421801</v>
      </c>
      <c r="KX115">
        <v>92.025955200195298</v>
      </c>
      <c r="KY115">
        <v>72.909759521484304</v>
      </c>
      <c r="KZ115">
        <v>37.150276184082003</v>
      </c>
      <c r="LA115">
        <v>773.78997802734295</v>
      </c>
      <c r="LB115">
        <v>19.445531845092699</v>
      </c>
      <c r="LC115">
        <v>100.60715484619099</v>
      </c>
      <c r="LD115">
        <v>49.240001678466797</v>
      </c>
      <c r="LE115">
        <v>187.99220275878901</v>
      </c>
      <c r="LF115">
        <v>116.01782989501901</v>
      </c>
      <c r="LG115">
        <v>97.720001220703097</v>
      </c>
      <c r="LH115">
        <v>38.259998321533203</v>
      </c>
      <c r="LI115">
        <v>50.374168395996001</v>
      </c>
      <c r="LJ115">
        <v>68.800003051757798</v>
      </c>
      <c r="LK115">
        <v>269.12905883789</v>
      </c>
      <c r="LL115">
        <v>46.725730895996001</v>
      </c>
      <c r="LM115">
        <v>13.303611755371</v>
      </c>
      <c r="LN115">
        <v>136.410232543945</v>
      </c>
      <c r="LO115">
        <v>320.78030395507801</v>
      </c>
      <c r="LP115">
        <v>116.48194122314401</v>
      </c>
      <c r="LQ115">
        <v>12.439999580383301</v>
      </c>
      <c r="LR115">
        <v>42.109664916992102</v>
      </c>
      <c r="LS115">
        <v>425.5</v>
      </c>
      <c r="LT115">
        <v>14.5399169921875</v>
      </c>
      <c r="LU115">
        <v>56.256221771240199</v>
      </c>
      <c r="LV115">
        <v>11.7129917144775</v>
      </c>
      <c r="LW115">
        <v>11.762105941772401</v>
      </c>
      <c r="LX115">
        <v>61.5420532226562</v>
      </c>
      <c r="LY115">
        <v>15.087122917175201</v>
      </c>
      <c r="LZ115">
        <v>97.427719116210895</v>
      </c>
      <c r="MA115">
        <v>23.069940567016602</v>
      </c>
      <c r="MB115">
        <v>175.99273681640599</v>
      </c>
      <c r="MC115">
        <v>82.177268981933594</v>
      </c>
      <c r="MD115">
        <v>310.86669921875</v>
      </c>
      <c r="ME115">
        <v>20.0132942199707</v>
      </c>
      <c r="MF115">
        <v>19.9899997711181</v>
      </c>
      <c r="MG115">
        <v>32.699760437011697</v>
      </c>
      <c r="MH115">
        <v>40.822467803955</v>
      </c>
      <c r="MI115">
        <v>366.73193359375</v>
      </c>
      <c r="MJ115">
        <v>3236.34008789062</v>
      </c>
      <c r="MK115">
        <v>415.70999145507801</v>
      </c>
      <c r="ML115">
        <v>19.021409988403299</v>
      </c>
      <c r="MM115">
        <v>161.94012451171801</v>
      </c>
      <c r="MN115">
        <v>55.065666198730398</v>
      </c>
      <c r="MO115">
        <v>34.182056427001903</v>
      </c>
      <c r="MP115">
        <v>52.811977386474602</v>
      </c>
      <c r="MQ115">
        <v>57.314132690429602</v>
      </c>
      <c r="MR115">
        <v>72.603179931640597</v>
      </c>
      <c r="MS115">
        <v>97.991073608398395</v>
      </c>
      <c r="MT115">
        <v>182.13127136230401</v>
      </c>
      <c r="MU115">
        <v>73.847343444824205</v>
      </c>
      <c r="MV115">
        <v>307.72000122070301</v>
      </c>
      <c r="MW115">
        <v>157.55000305175699</v>
      </c>
      <c r="MX115">
        <v>37.492527008056598</v>
      </c>
      <c r="MY115">
        <v>11.793942451476999</v>
      </c>
      <c r="MZ115">
        <v>128.632064819335</v>
      </c>
      <c r="NA115">
        <v>98.150550842285099</v>
      </c>
      <c r="NB115">
        <v>52.031810760497997</v>
      </c>
      <c r="NC115">
        <v>31.025434494018501</v>
      </c>
      <c r="ND115">
        <v>68.962821960449205</v>
      </c>
      <c r="NE115">
        <v>73.389633178710895</v>
      </c>
      <c r="NF115">
        <v>75.598892211914006</v>
      </c>
      <c r="NG115">
        <v>93.930702209472599</v>
      </c>
      <c r="NH115">
        <v>110.55184173583901</v>
      </c>
      <c r="NI115">
        <v>254.20372009277301</v>
      </c>
      <c r="NJ115">
        <v>102.300254821777</v>
      </c>
      <c r="NK115">
        <v>26.019081115722599</v>
      </c>
      <c r="NL115">
        <v>41.989040374755803</v>
      </c>
      <c r="NM115">
        <v>115.31795501708901</v>
      </c>
      <c r="NN115">
        <v>79.107421875</v>
      </c>
      <c r="NO115">
        <v>93.311897277832003</v>
      </c>
      <c r="NP115">
        <v>62.563690185546797</v>
      </c>
      <c r="NQ115">
        <v>49.01118850708</v>
      </c>
      <c r="NR115">
        <v>195.59011840820301</v>
      </c>
      <c r="NS115">
        <v>35.507293701171797</v>
      </c>
      <c r="NT115">
        <v>50.169998168945298</v>
      </c>
      <c r="NU115">
        <v>109.720001220703</v>
      </c>
      <c r="NV115">
        <v>37.943294525146399</v>
      </c>
      <c r="NW115">
        <v>85.560501098632798</v>
      </c>
      <c r="NX115">
        <v>111.694435119628</v>
      </c>
      <c r="NY115">
        <v>73.739997863769503</v>
      </c>
      <c r="NZ115">
        <v>72.095024108886705</v>
      </c>
      <c r="OA115">
        <v>66.074531555175696</v>
      </c>
      <c r="OB115">
        <v>60.904994964599602</v>
      </c>
      <c r="OC115">
        <v>46.686660766601499</v>
      </c>
      <c r="OD115">
        <v>590.57000732421795</v>
      </c>
      <c r="OE115">
        <v>11.8851060867309</v>
      </c>
      <c r="OF115">
        <v>80.525314331054602</v>
      </c>
      <c r="OG115">
        <v>163.11219787597599</v>
      </c>
      <c r="OH115">
        <v>51.016464233398402</v>
      </c>
      <c r="OI115">
        <v>208.60861206054599</v>
      </c>
      <c r="OJ115">
        <v>27.832105636596602</v>
      </c>
      <c r="OK115">
        <v>393.01574707031199</v>
      </c>
      <c r="OL115">
        <v>91.330001831054602</v>
      </c>
      <c r="OM115">
        <v>60.830001831054602</v>
      </c>
      <c r="ON115">
        <v>318.42098999023398</v>
      </c>
      <c r="OO115">
        <v>178.61000061035099</v>
      </c>
      <c r="OP115">
        <v>298.44903564453102</v>
      </c>
      <c r="OQ115">
        <v>19.0775642395019</v>
      </c>
      <c r="OR115">
        <v>48.908092498779297</v>
      </c>
      <c r="OS115">
        <v>30.710739135742099</v>
      </c>
      <c r="OT115">
        <v>122.030799865722</v>
      </c>
      <c r="OU115">
        <v>392.5</v>
      </c>
      <c r="OV115">
        <v>567.813720703125</v>
      </c>
      <c r="OW115">
        <v>70.47216796875</v>
      </c>
      <c r="OX115">
        <v>126.348976135253</v>
      </c>
      <c r="OY115">
        <v>47.996978759765597</v>
      </c>
      <c r="OZ115">
        <v>133.52983093261699</v>
      </c>
      <c r="PA115">
        <v>55.201744079589801</v>
      </c>
      <c r="PB115">
        <v>36.340000152587798</v>
      </c>
      <c r="PC115">
        <v>134.304763793945</v>
      </c>
      <c r="PD115">
        <v>76.184364318847599</v>
      </c>
      <c r="PE115">
        <v>61.139247894287102</v>
      </c>
      <c r="PF115">
        <v>153.13883972167901</v>
      </c>
      <c r="PG115">
        <v>186.84506225585901</v>
      </c>
      <c r="PH115">
        <v>216.64999389648401</v>
      </c>
      <c r="PI115">
        <v>23.949663162231399</v>
      </c>
      <c r="PJ115">
        <v>184.05000305175699</v>
      </c>
      <c r="PK115">
        <v>54.034542083740199</v>
      </c>
      <c r="PL115">
        <v>104.680000305175</v>
      </c>
      <c r="PM115">
        <v>121.94678497314401</v>
      </c>
      <c r="PN115">
        <v>137.14999389648401</v>
      </c>
      <c r="PO115">
        <v>14.189999580383301</v>
      </c>
      <c r="PP115">
        <v>117.084823608398</v>
      </c>
      <c r="PQ115">
        <v>79.186462402343693</v>
      </c>
      <c r="PR115">
        <v>8.1899995803833008</v>
      </c>
      <c r="PS115">
        <v>335.44000244140602</v>
      </c>
      <c r="PT115">
        <v>359.18786621093699</v>
      </c>
      <c r="PU115">
        <v>74.413864135742102</v>
      </c>
      <c r="PV115">
        <v>198.17999267578099</v>
      </c>
      <c r="PW115">
        <v>122.500602722167</v>
      </c>
      <c r="PX115">
        <v>33.808361053466797</v>
      </c>
      <c r="PY115">
        <v>340.48712158203102</v>
      </c>
      <c r="PZ115">
        <v>118.39841461181599</v>
      </c>
      <c r="QA115">
        <v>52.599998474121001</v>
      </c>
      <c r="QB115">
        <v>120.7818069458</v>
      </c>
      <c r="QC115">
        <v>89.926040649414006</v>
      </c>
      <c r="QD115">
        <v>459.739990234375</v>
      </c>
      <c r="QE115">
        <v>113.27536010742099</v>
      </c>
      <c r="QF115">
        <v>39.027721405029297</v>
      </c>
      <c r="QG115">
        <v>34.110000610351499</v>
      </c>
      <c r="QH115">
        <v>341.079986572265</v>
      </c>
      <c r="QI115">
        <v>61.920711517333899</v>
      </c>
      <c r="QJ115">
        <v>38.054237365722599</v>
      </c>
      <c r="QK115">
        <v>225.49000549316401</v>
      </c>
      <c r="QL115">
        <v>37.537483215332003</v>
      </c>
      <c r="QM115">
        <v>9.8599996566772408</v>
      </c>
      <c r="QN115">
        <v>8.8000001907348597</v>
      </c>
      <c r="QO115">
        <v>166.31015014648401</v>
      </c>
      <c r="QP115">
        <v>39</v>
      </c>
      <c r="QQ115">
        <v>282.86483764648398</v>
      </c>
      <c r="QR115">
        <v>104.33504486083901</v>
      </c>
      <c r="QS115">
        <v>147.03999328613199</v>
      </c>
      <c r="QT115">
        <v>100.52999877929599</v>
      </c>
      <c r="QU115">
        <v>16.6393108367919</v>
      </c>
      <c r="QV115">
        <v>61.381813049316399</v>
      </c>
      <c r="QW115">
        <v>117.01999664306599</v>
      </c>
      <c r="QX115">
        <v>38.644805908203097</v>
      </c>
      <c r="QY115">
        <v>205.850006103515</v>
      </c>
      <c r="QZ115">
        <v>164.92425537109301</v>
      </c>
      <c r="RA115">
        <v>54.941471099853501</v>
      </c>
      <c r="RB115">
        <v>267.76998901367102</v>
      </c>
      <c r="RC115">
        <v>62.332851409912102</v>
      </c>
      <c r="RD115">
        <v>24.5195617675781</v>
      </c>
      <c r="RE115">
        <v>15.899999618530201</v>
      </c>
      <c r="RF115">
        <v>191.18247985839801</v>
      </c>
      <c r="RH115">
        <v>38.944995880126903</v>
      </c>
      <c r="RI115">
        <v>112.655647277832</v>
      </c>
      <c r="RJ115">
        <v>57.932323455810497</v>
      </c>
      <c r="RK115">
        <v>61.545394897460902</v>
      </c>
      <c r="RL115">
        <v>117.168258666992</v>
      </c>
      <c r="RM115">
        <v>40.536754608154297</v>
      </c>
      <c r="RN115">
        <v>117.08000183105401</v>
      </c>
      <c r="RO115">
        <v>103.50725555419901</v>
      </c>
      <c r="RP115">
        <v>188.11999511718699</v>
      </c>
      <c r="RQ115">
        <v>89.304725646972599</v>
      </c>
      <c r="RR115">
        <v>27.965984344482401</v>
      </c>
      <c r="RS115">
        <v>54.906585693359297</v>
      </c>
      <c r="RT115">
        <v>209.12428283691401</v>
      </c>
      <c r="RU115">
        <v>42.930000305175703</v>
      </c>
      <c r="RV115">
        <v>21.676191329956001</v>
      </c>
      <c r="RW115">
        <v>27.937252044677699</v>
      </c>
      <c r="RX115">
        <v>21.969955444335898</v>
      </c>
      <c r="RY115">
        <v>123.959213256835</v>
      </c>
      <c r="RZ115">
        <v>18.421226501464801</v>
      </c>
      <c r="SA115">
        <v>187.43518066406199</v>
      </c>
      <c r="SB115">
        <v>92</v>
      </c>
      <c r="SC115">
        <v>62.698375701904297</v>
      </c>
      <c r="SD115">
        <v>16.111366271972599</v>
      </c>
      <c r="SE115">
        <v>90.044929504394503</v>
      </c>
      <c r="SF115">
        <v>64.130218505859304</v>
      </c>
      <c r="SG115">
        <v>90.587615966796804</v>
      </c>
      <c r="SH115">
        <v>259.41000366210898</v>
      </c>
      <c r="SI115">
        <v>126.43798828125</v>
      </c>
      <c r="SJ115">
        <v>35.446048736572202</v>
      </c>
      <c r="SK115">
        <v>132.94705200195301</v>
      </c>
    </row>
    <row r="116" spans="1:505" x14ac:dyDescent="0.25">
      <c r="A116" s="1">
        <v>43998</v>
      </c>
      <c r="B116">
        <v>89.095993041992102</v>
      </c>
      <c r="C116">
        <v>93.626693725585895</v>
      </c>
      <c r="D116">
        <v>249.13999938964801</v>
      </c>
      <c r="E116">
        <v>202.85951232910099</v>
      </c>
      <c r="F116">
        <v>73</v>
      </c>
      <c r="G116">
        <v>411.67001342773398</v>
      </c>
      <c r="H116">
        <v>54.459999084472599</v>
      </c>
      <c r="I116">
        <v>141.96945190429599</v>
      </c>
      <c r="J116">
        <v>13.434078216552701</v>
      </c>
      <c r="K116">
        <v>36.830711364746001</v>
      </c>
      <c r="L116">
        <v>87.099723815917898</v>
      </c>
      <c r="M116">
        <v>234.45918273925699</v>
      </c>
      <c r="N116">
        <v>100.040000915527</v>
      </c>
      <c r="O116">
        <v>38.209999084472599</v>
      </c>
      <c r="P116">
        <v>78.704963684082003</v>
      </c>
      <c r="Q116">
        <v>165.92868041992099</v>
      </c>
      <c r="R116">
        <v>113.400001525878</v>
      </c>
      <c r="S116">
        <v>264.79000854492102</v>
      </c>
      <c r="T116">
        <v>103.888633728027</v>
      </c>
      <c r="U116">
        <v>48.322235107421797</v>
      </c>
      <c r="V116">
        <v>98.032608032226506</v>
      </c>
      <c r="W116">
        <v>1446.46997070312</v>
      </c>
      <c r="X116">
        <v>1442.71997070312</v>
      </c>
      <c r="Y116">
        <v>39.471294403076101</v>
      </c>
      <c r="Z116">
        <v>2615.27001953125</v>
      </c>
      <c r="AA116">
        <v>10.054583549499499</v>
      </c>
      <c r="AB116">
        <v>71.620399475097599</v>
      </c>
      <c r="AC116">
        <v>17.030000686645501</v>
      </c>
      <c r="AD116">
        <v>80.272209167480398</v>
      </c>
      <c r="AE116">
        <v>104.705604553222</v>
      </c>
      <c r="AF116">
        <v>32.656475067138601</v>
      </c>
      <c r="AG116">
        <v>260.94342041015602</v>
      </c>
      <c r="AH116">
        <v>128.740798950195</v>
      </c>
      <c r="AI116">
        <v>151.567291259765</v>
      </c>
      <c r="AJ116">
        <v>98.295471191406193</v>
      </c>
      <c r="AK116">
        <v>90.431045532226506</v>
      </c>
      <c r="AL116">
        <v>223.83990478515599</v>
      </c>
      <c r="AM116">
        <v>98.116035461425696</v>
      </c>
      <c r="AN116">
        <v>121.520782470703</v>
      </c>
      <c r="AO116">
        <v>282.58999633789</v>
      </c>
      <c r="AP116">
        <v>265.69552612304602</v>
      </c>
      <c r="AQ116">
        <v>185.26783752441401</v>
      </c>
      <c r="AR116">
        <v>47.423580169677699</v>
      </c>
      <c r="AS116">
        <v>14.505383491516101</v>
      </c>
      <c r="AT116">
        <v>87.710258483886705</v>
      </c>
      <c r="AU116">
        <v>58.173530578613203</v>
      </c>
      <c r="AV116">
        <v>76.150001525878906</v>
      </c>
      <c r="AW116">
        <v>40.129428863525298</v>
      </c>
      <c r="AX116">
        <v>229.55999755859301</v>
      </c>
      <c r="AY116">
        <v>94.880905151367102</v>
      </c>
      <c r="AZ116">
        <v>107.44155120849599</v>
      </c>
      <c r="BA116">
        <v>29.708274841308501</v>
      </c>
      <c r="BB116">
        <v>101.042556762695</v>
      </c>
      <c r="BC116">
        <v>240.92999267578099</v>
      </c>
      <c r="BD116">
        <v>149.96713256835901</v>
      </c>
      <c r="BE116">
        <v>1139.69995117187</v>
      </c>
      <c r="BF116">
        <v>162.17721557617099</v>
      </c>
      <c r="BG116">
        <v>115.28456115722599</v>
      </c>
      <c r="BH116">
        <v>16.4686164855957</v>
      </c>
      <c r="BI116">
        <v>69.9398193359375</v>
      </c>
      <c r="BJ116">
        <v>25.462820053100501</v>
      </c>
      <c r="BK116">
        <v>38.067481994628899</v>
      </c>
      <c r="BL116">
        <v>84.476676940917898</v>
      </c>
      <c r="BM116">
        <v>234.84779357910099</v>
      </c>
      <c r="BO116">
        <v>82.587387084960895</v>
      </c>
      <c r="BP116">
        <v>455.010009765625</v>
      </c>
      <c r="BQ116">
        <v>282.11999511718699</v>
      </c>
      <c r="BR116">
        <v>544.34924316406205</v>
      </c>
      <c r="BS116">
        <v>197.77000427246</v>
      </c>
      <c r="BT116">
        <v>1673.73999023437</v>
      </c>
      <c r="BU116">
        <v>33.318111419677699</v>
      </c>
      <c r="BV116">
        <v>95.876564025878906</v>
      </c>
      <c r="BW116">
        <v>36.700000762939403</v>
      </c>
      <c r="BX116">
        <v>55.760505676269503</v>
      </c>
      <c r="BY116">
        <v>302.19793701171801</v>
      </c>
      <c r="BZ116">
        <v>124.08966064453099</v>
      </c>
      <c r="CB116">
        <v>77.263092041015597</v>
      </c>
      <c r="CC116">
        <v>19.096738815307599</v>
      </c>
      <c r="CD116">
        <v>92.019996643066406</v>
      </c>
      <c r="CE116">
        <v>48.472873687744098</v>
      </c>
      <c r="CF116">
        <v>73.390808105468693</v>
      </c>
      <c r="CG116">
        <v>52.945388793945298</v>
      </c>
      <c r="CH116">
        <v>96.360000610351506</v>
      </c>
      <c r="CI116">
        <v>20.420000076293899</v>
      </c>
      <c r="CJ116">
        <v>21.867921829223601</v>
      </c>
      <c r="CK116">
        <v>71.620002746582003</v>
      </c>
      <c r="CL116">
        <v>128.358795166015</v>
      </c>
      <c r="CM116">
        <v>100.520988464355</v>
      </c>
      <c r="CN116">
        <v>48.369998931884702</v>
      </c>
      <c r="CO116">
        <v>118.59926605224599</v>
      </c>
      <c r="CP116">
        <v>88.847259521484304</v>
      </c>
      <c r="CQ116">
        <v>64.080001831054602</v>
      </c>
      <c r="CR116">
        <v>18.1449279785156</v>
      </c>
      <c r="CS116">
        <v>69.059349060058594</v>
      </c>
      <c r="CT116">
        <v>30.2415752410888</v>
      </c>
      <c r="CU116">
        <v>36.582691192626903</v>
      </c>
      <c r="CV116">
        <v>532.45001220703102</v>
      </c>
      <c r="CW116">
        <v>91.349525451660099</v>
      </c>
      <c r="CX116">
        <v>1031.80004882812</v>
      </c>
      <c r="CY116">
        <v>128.17074584960901</v>
      </c>
      <c r="CZ116">
        <v>74.346359252929602</v>
      </c>
      <c r="DA116">
        <v>193.02000427246</v>
      </c>
      <c r="DB116">
        <v>62.258834838867102</v>
      </c>
      <c r="DC116">
        <v>270.78317260742102</v>
      </c>
      <c r="DD116">
        <v>45.695240020751903</v>
      </c>
      <c r="DE116">
        <v>53.244216918945298</v>
      </c>
      <c r="DF116">
        <v>26.443943023681602</v>
      </c>
      <c r="DG116">
        <v>144.71121215820301</v>
      </c>
      <c r="DH116">
        <v>206.651931762695</v>
      </c>
      <c r="DI116">
        <v>171.983795166015</v>
      </c>
      <c r="DJ116">
        <v>58.371833801269503</v>
      </c>
      <c r="DK116">
        <v>46.033504486083899</v>
      </c>
      <c r="DL116">
        <v>55.030208587646399</v>
      </c>
      <c r="DM116">
        <v>72.697463989257798</v>
      </c>
      <c r="DN116">
        <v>39.316822052001903</v>
      </c>
      <c r="DO116">
        <v>40.2322387695312</v>
      </c>
      <c r="DP116">
        <v>33.791393280029297</v>
      </c>
      <c r="DQ116">
        <v>57.597198486328097</v>
      </c>
      <c r="DR116">
        <v>44.112041473388601</v>
      </c>
      <c r="DS116">
        <v>74.885757446289006</v>
      </c>
      <c r="DT116">
        <v>175.954666137695</v>
      </c>
      <c r="DU116">
        <v>300.06912231445301</v>
      </c>
      <c r="DV116">
        <v>88.290000915527301</v>
      </c>
      <c r="DW116">
        <v>27.306369781494102</v>
      </c>
      <c r="DX116">
        <v>27.5845546722412</v>
      </c>
      <c r="DY116">
        <v>292.47537231445301</v>
      </c>
      <c r="DZ116">
        <v>166.88713073730401</v>
      </c>
      <c r="EA116">
        <v>69.9222412109375</v>
      </c>
      <c r="EB116">
        <v>169.30152893066401</v>
      </c>
      <c r="EC116">
        <v>64.524322509765597</v>
      </c>
      <c r="ED116">
        <v>57.697280883788999</v>
      </c>
      <c r="EE116">
        <v>174.419509887695</v>
      </c>
      <c r="EF116">
        <v>76.483184814453097</v>
      </c>
      <c r="EG116">
        <v>78.970001220703097</v>
      </c>
      <c r="EH116">
        <v>156.503814697265</v>
      </c>
      <c r="EI116">
        <v>31.299999237060501</v>
      </c>
      <c r="EJ116">
        <v>44.882305145263601</v>
      </c>
      <c r="EK116">
        <v>12.7720127105712</v>
      </c>
      <c r="EL116">
        <v>393</v>
      </c>
      <c r="EM116">
        <v>48.974952697753899</v>
      </c>
      <c r="EN116">
        <v>140.19795227050699</v>
      </c>
      <c r="EO116">
        <v>55.120613098144503</v>
      </c>
      <c r="EP116">
        <v>22.2600002288818</v>
      </c>
      <c r="EQ116">
        <v>20.030000686645501</v>
      </c>
      <c r="ER116">
        <v>35.240001678466797</v>
      </c>
      <c r="ES116">
        <v>190.19308471679599</v>
      </c>
      <c r="ET116">
        <v>91.129997253417898</v>
      </c>
      <c r="EU116">
        <v>83.258628845214801</v>
      </c>
      <c r="EV116">
        <v>373.35797119140602</v>
      </c>
      <c r="EW116">
        <v>97.602302551269503</v>
      </c>
      <c r="EX116">
        <v>41.0931396484375</v>
      </c>
      <c r="EY116">
        <v>106.10393524169901</v>
      </c>
      <c r="EZ116">
        <v>85.102500915527301</v>
      </c>
      <c r="FA116">
        <v>36.459148406982401</v>
      </c>
      <c r="FB116">
        <v>52.598609924316399</v>
      </c>
      <c r="FC116">
        <v>16.2199993133544</v>
      </c>
      <c r="FD116">
        <v>70.491882324218693</v>
      </c>
      <c r="FE116">
        <v>87.698158264160099</v>
      </c>
      <c r="FF116">
        <v>47.828605651855398</v>
      </c>
      <c r="FG116">
        <v>205.30754089355401</v>
      </c>
      <c r="FH116">
        <v>58.456611633300703</v>
      </c>
      <c r="FI116">
        <v>70.209999084472599</v>
      </c>
      <c r="FJ116">
        <v>125.562690734863</v>
      </c>
      <c r="FK116">
        <v>62.593128204345703</v>
      </c>
      <c r="FL116">
        <v>96.183670043945298</v>
      </c>
      <c r="FM116">
        <v>53.628623962402301</v>
      </c>
      <c r="FN116">
        <v>168.93978881835901</v>
      </c>
      <c r="FO116">
        <v>692.35040283203102</v>
      </c>
      <c r="FP116">
        <v>62.659587860107401</v>
      </c>
      <c r="FQ116">
        <v>244.61735534667901</v>
      </c>
      <c r="FR116">
        <v>195.34449768066401</v>
      </c>
      <c r="FS116">
        <v>84.550003051757798</v>
      </c>
      <c r="FT116">
        <v>58.815952301025298</v>
      </c>
      <c r="FU116">
        <v>83.049949645996094</v>
      </c>
      <c r="FV116">
        <v>217.53309631347599</v>
      </c>
      <c r="FW116">
        <v>37.865478515625</v>
      </c>
      <c r="FX116">
        <v>85.300003051757798</v>
      </c>
      <c r="FY116">
        <v>73.547569274902301</v>
      </c>
      <c r="FZ116">
        <v>96.040466308593693</v>
      </c>
      <c r="GA116">
        <v>46.153980255126903</v>
      </c>
      <c r="GB116">
        <v>141.77999877929599</v>
      </c>
      <c r="GC116">
        <v>235.64999389648401</v>
      </c>
      <c r="GD116">
        <v>41.015987396240199</v>
      </c>
      <c r="GE116">
        <v>89.407691955566406</v>
      </c>
      <c r="GF116">
        <v>134.20745849609301</v>
      </c>
      <c r="GG116">
        <v>139.91581726074199</v>
      </c>
      <c r="GH116">
        <v>21.235418319702099</v>
      </c>
      <c r="GI116">
        <v>39.427738189697202</v>
      </c>
      <c r="GJ116">
        <v>110.705665588378</v>
      </c>
      <c r="GK116">
        <v>103.31999969482401</v>
      </c>
      <c r="GL116">
        <v>262.41000366210898</v>
      </c>
      <c r="GM116">
        <v>42.742542266845703</v>
      </c>
      <c r="GN116">
        <v>29.119285583496001</v>
      </c>
      <c r="GO116">
        <v>99.124542236328097</v>
      </c>
      <c r="GP116">
        <v>6.5500001907348597</v>
      </c>
      <c r="GQ116">
        <v>136.72999572753901</v>
      </c>
      <c r="GR116">
        <v>56.6344604492187</v>
      </c>
      <c r="GS116">
        <v>63.202304840087798</v>
      </c>
      <c r="GT116">
        <v>28.0762844085693</v>
      </c>
      <c r="GU116">
        <v>27.788181304931602</v>
      </c>
      <c r="GV116">
        <v>21.658769607543899</v>
      </c>
      <c r="GW116">
        <v>10.779999732971101</v>
      </c>
      <c r="GX116">
        <v>11.3800001144409</v>
      </c>
      <c r="GY116">
        <v>94.005760192871094</v>
      </c>
      <c r="GZ116">
        <v>122.08000183105401</v>
      </c>
      <c r="HA116">
        <v>153.66622924804599</v>
      </c>
      <c r="HB116">
        <v>7.4396643638610804</v>
      </c>
      <c r="HC116">
        <v>60.801277160644503</v>
      </c>
      <c r="HD116">
        <v>27.780000686645501</v>
      </c>
      <c r="HE116">
        <v>87.159385681152301</v>
      </c>
      <c r="HF116">
        <v>73.019813537597599</v>
      </c>
      <c r="HG116">
        <v>77.835845947265597</v>
      </c>
      <c r="HH116">
        <v>185.52590942382801</v>
      </c>
      <c r="HI116">
        <v>207.19931030273401</v>
      </c>
      <c r="HJ116">
        <v>308.03952026367102</v>
      </c>
      <c r="HK116">
        <v>13.4568223953247</v>
      </c>
      <c r="HL116">
        <v>11.8394861221313</v>
      </c>
      <c r="HM116">
        <v>40.873237609863203</v>
      </c>
      <c r="HN116">
        <v>75.775260925292898</v>
      </c>
      <c r="HO116">
        <v>104.03231048583901</v>
      </c>
      <c r="HP116">
        <v>27.8229675292968</v>
      </c>
      <c r="HQ116">
        <v>59.790000915527301</v>
      </c>
      <c r="HR116">
        <v>131.15483093261699</v>
      </c>
      <c r="HS116">
        <v>51.679050445556598</v>
      </c>
      <c r="HT116">
        <v>10.177622795104901</v>
      </c>
      <c r="HU116">
        <v>78.25</v>
      </c>
      <c r="HV116">
        <v>31.758171081542901</v>
      </c>
      <c r="HW116">
        <v>52.830001831054602</v>
      </c>
      <c r="HX116">
        <v>247.29042053222599</v>
      </c>
      <c r="HY116">
        <v>147.57969665527301</v>
      </c>
      <c r="HZ116">
        <v>47.343502044677699</v>
      </c>
      <c r="IA116">
        <v>12.810000419616699</v>
      </c>
      <c r="IB116">
        <v>15.2299995422363</v>
      </c>
      <c r="IC116">
        <v>16.952093124389599</v>
      </c>
      <c r="ID116">
        <v>376.20266723632801</v>
      </c>
      <c r="IE116">
        <v>10.0044841766357</v>
      </c>
      <c r="IF116">
        <v>183.10804748535099</v>
      </c>
      <c r="IG116">
        <v>154.09904479980401</v>
      </c>
      <c r="IH116">
        <v>312.489990234375</v>
      </c>
      <c r="II116">
        <v>71.963539123535099</v>
      </c>
      <c r="IJ116">
        <v>166.387451171875</v>
      </c>
      <c r="IK116">
        <v>355.04000854492102</v>
      </c>
      <c r="IL116">
        <v>95.529998779296804</v>
      </c>
      <c r="IM116">
        <v>31.370000839233398</v>
      </c>
      <c r="IN116">
        <v>59.559356689453097</v>
      </c>
      <c r="IO116">
        <v>94.114463806152301</v>
      </c>
      <c r="IP116">
        <v>121.76685333251901</v>
      </c>
      <c r="IQ116">
        <v>34.827518463134702</v>
      </c>
      <c r="IR116">
        <v>17.3978462219238</v>
      </c>
      <c r="IS116">
        <v>126.558380126953</v>
      </c>
      <c r="IT116">
        <v>287.57968139648398</v>
      </c>
      <c r="IU116">
        <v>575.07000732421795</v>
      </c>
      <c r="IV116">
        <v>10.8736314773559</v>
      </c>
      <c r="IW116">
        <v>161.97000122070301</v>
      </c>
      <c r="IX116">
        <v>141.03999328613199</v>
      </c>
      <c r="IY116">
        <v>27.023195266723601</v>
      </c>
      <c r="IZ116">
        <v>174.95753479003901</v>
      </c>
      <c r="JA116">
        <v>84.754417419433594</v>
      </c>
      <c r="JB116">
        <v>116.201370239257</v>
      </c>
      <c r="JC116">
        <v>106.418418884277</v>
      </c>
      <c r="JD116">
        <v>142.51458740234301</v>
      </c>
      <c r="JE116">
        <v>34.745651245117102</v>
      </c>
      <c r="JF116">
        <v>100.145790100097</v>
      </c>
      <c r="JG116">
        <v>23.9497985839843</v>
      </c>
      <c r="JH116">
        <v>147.95245361328099</v>
      </c>
      <c r="JI116">
        <v>65.547294616699205</v>
      </c>
      <c r="JJ116">
        <v>13.368058204650801</v>
      </c>
      <c r="JK116">
        <v>101.449996948242</v>
      </c>
      <c r="JL116">
        <v>138.59812927246</v>
      </c>
      <c r="JM116">
        <v>13.8662462234497</v>
      </c>
      <c r="JN116">
        <v>15.334825515746999</v>
      </c>
      <c r="JO116">
        <v>191.42132568359301</v>
      </c>
      <c r="JP116">
        <v>31.976617813110298</v>
      </c>
      <c r="JQ116">
        <v>32.179298400878899</v>
      </c>
      <c r="JR116">
        <v>16.139999389648398</v>
      </c>
      <c r="JS116">
        <v>189.29356384277301</v>
      </c>
      <c r="JT116">
        <v>173.72000122070301</v>
      </c>
      <c r="JU116">
        <v>303.52255249023398</v>
      </c>
      <c r="JV116">
        <v>67.479385375976506</v>
      </c>
      <c r="JW116">
        <v>49.400001525878899</v>
      </c>
      <c r="JX116">
        <v>34.554908752441399</v>
      </c>
      <c r="JY116">
        <v>99.576629638671804</v>
      </c>
      <c r="JZ116">
        <v>63.626583099365199</v>
      </c>
      <c r="KA116">
        <v>162.08306884765599</v>
      </c>
      <c r="KB116">
        <v>41.0337715148925</v>
      </c>
      <c r="KC116">
        <v>206.72756958007801</v>
      </c>
      <c r="KD116">
        <v>49.200000762939403</v>
      </c>
      <c r="KE116">
        <v>27.920000076293899</v>
      </c>
      <c r="KF116">
        <v>377.80535888671801</v>
      </c>
      <c r="KG116">
        <v>33.812919616699197</v>
      </c>
      <c r="KH116">
        <v>130.78756713867099</v>
      </c>
      <c r="KI116">
        <v>10.2074279785156</v>
      </c>
      <c r="KJ116">
        <v>67.208488464355398</v>
      </c>
      <c r="KK116">
        <v>111.069923400878</v>
      </c>
      <c r="KL116">
        <v>6.7031021118164</v>
      </c>
      <c r="KM116">
        <v>37.518165588378899</v>
      </c>
      <c r="KN116">
        <v>497.888580322265</v>
      </c>
      <c r="KO116">
        <v>93.989997863769503</v>
      </c>
      <c r="KP116">
        <v>106.50333404541</v>
      </c>
      <c r="KQ116">
        <v>213.09214782714801</v>
      </c>
      <c r="KR116">
        <v>48.079265594482401</v>
      </c>
      <c r="KS116">
        <v>303.72024536132801</v>
      </c>
      <c r="KT116">
        <v>85.601646423339801</v>
      </c>
      <c r="KU116">
        <v>59.474147796630803</v>
      </c>
      <c r="KV116">
        <v>188.09507751464801</v>
      </c>
      <c r="KW116">
        <v>155.52957153320301</v>
      </c>
      <c r="KX116">
        <v>93.923088073730398</v>
      </c>
      <c r="KY116">
        <v>75.815521240234304</v>
      </c>
      <c r="KZ116">
        <v>37.755298614501903</v>
      </c>
      <c r="LA116">
        <v>784.04998779296795</v>
      </c>
      <c r="LB116">
        <v>19.345554351806602</v>
      </c>
      <c r="LC116">
        <v>103.121086120605</v>
      </c>
      <c r="LD116">
        <v>51.020000457763601</v>
      </c>
      <c r="LE116">
        <v>192.59898376464801</v>
      </c>
      <c r="LF116">
        <v>119.04582977294901</v>
      </c>
      <c r="LG116">
        <v>98.25</v>
      </c>
      <c r="LH116">
        <v>39.799999237060497</v>
      </c>
      <c r="LI116">
        <v>51.711711883544901</v>
      </c>
      <c r="LJ116">
        <v>69.5</v>
      </c>
      <c r="LK116">
        <v>273.45166015625</v>
      </c>
      <c r="LL116">
        <v>47.869232177734297</v>
      </c>
      <c r="LM116">
        <v>13.572271347045801</v>
      </c>
      <c r="LN116">
        <v>140.733795166015</v>
      </c>
      <c r="LO116">
        <v>321.55706787109301</v>
      </c>
      <c r="LP116">
        <v>117.633155822753</v>
      </c>
      <c r="LQ116">
        <v>12.9799995422363</v>
      </c>
      <c r="LR116">
        <v>43.391345977783203</v>
      </c>
      <c r="LS116">
        <v>436.13000488281199</v>
      </c>
      <c r="LT116">
        <v>15.3395633697509</v>
      </c>
      <c r="LU116">
        <v>55.365623474121001</v>
      </c>
      <c r="LV116">
        <v>11.862011909484799</v>
      </c>
      <c r="LW116">
        <v>12.0402631759643</v>
      </c>
      <c r="LX116">
        <v>61.443016052246001</v>
      </c>
      <c r="LY116">
        <v>15.0771980285644</v>
      </c>
      <c r="LZ116">
        <v>98.622665405273395</v>
      </c>
      <c r="MA116">
        <v>23.227148056030199</v>
      </c>
      <c r="MB116">
        <v>177.1025390625</v>
      </c>
      <c r="MC116">
        <v>83.564613342285099</v>
      </c>
      <c r="MD116">
        <v>321.889068603515</v>
      </c>
      <c r="ME116">
        <v>20.082441329956001</v>
      </c>
      <c r="MF116">
        <v>20.959999084472599</v>
      </c>
      <c r="MG116">
        <v>33.141513824462798</v>
      </c>
      <c r="MH116">
        <v>43.422565460205</v>
      </c>
      <c r="MI116">
        <v>362.5244140625</v>
      </c>
      <c r="MJ116">
        <v>3450.06005859375</v>
      </c>
      <c r="MK116">
        <v>426.25</v>
      </c>
      <c r="ML116">
        <v>20.2595520019531</v>
      </c>
      <c r="MM116">
        <v>162.030014038085</v>
      </c>
      <c r="MN116">
        <v>55.104774475097599</v>
      </c>
      <c r="MO116">
        <v>36.020610809326101</v>
      </c>
      <c r="MP116">
        <v>54.140956878662102</v>
      </c>
      <c r="MQ116">
        <v>57.493022918701101</v>
      </c>
      <c r="MR116">
        <v>73.381217956542898</v>
      </c>
      <c r="MS116">
        <v>99.429359436035099</v>
      </c>
      <c r="MT116">
        <v>188.00262451171801</v>
      </c>
      <c r="MU116">
        <v>75.2347412109375</v>
      </c>
      <c r="MV116">
        <v>312.64001464843699</v>
      </c>
      <c r="MW116">
        <v>161.22000122070301</v>
      </c>
      <c r="MX116">
        <v>38.494312286376903</v>
      </c>
      <c r="MY116">
        <v>12.171272277831999</v>
      </c>
      <c r="MZ116">
        <v>129.80520629882801</v>
      </c>
      <c r="NA116">
        <v>98.759811401367102</v>
      </c>
      <c r="NB116">
        <v>52.993156433105398</v>
      </c>
      <c r="NC116">
        <v>31.062635421752901</v>
      </c>
      <c r="ND116">
        <v>71.312530517578097</v>
      </c>
      <c r="NE116">
        <v>74.787528991699205</v>
      </c>
      <c r="NF116">
        <v>75.736190795898395</v>
      </c>
      <c r="NG116">
        <v>95.415107727050696</v>
      </c>
      <c r="NH116">
        <v>112.479682922363</v>
      </c>
      <c r="NI116">
        <v>262.42376708984301</v>
      </c>
      <c r="NJ116">
        <v>103.84665679931599</v>
      </c>
      <c r="NK116">
        <v>26.397859573364201</v>
      </c>
      <c r="NL116">
        <v>43.150794982910099</v>
      </c>
      <c r="NM116">
        <v>116.74102020263599</v>
      </c>
      <c r="NN116">
        <v>80.244789123535099</v>
      </c>
      <c r="NO116">
        <v>95.793228149414006</v>
      </c>
      <c r="NP116">
        <v>63.785106658935497</v>
      </c>
      <c r="NQ116">
        <v>49.816585540771399</v>
      </c>
      <c r="NR116">
        <v>195.26608276367099</v>
      </c>
      <c r="NS116">
        <v>36.312469482421797</v>
      </c>
      <c r="NT116">
        <v>52.569999694824197</v>
      </c>
      <c r="NU116">
        <v>112.58000183105401</v>
      </c>
      <c r="NV116">
        <v>38.641147613525298</v>
      </c>
      <c r="NW116">
        <v>88.660446166992102</v>
      </c>
      <c r="NX116">
        <v>112.77394104003901</v>
      </c>
      <c r="NY116">
        <v>76.419998168945298</v>
      </c>
      <c r="NZ116">
        <v>72.718406677246094</v>
      </c>
      <c r="OA116">
        <v>66.833320617675696</v>
      </c>
      <c r="OB116">
        <v>61.479297637939403</v>
      </c>
      <c r="OC116">
        <v>47.787117004394503</v>
      </c>
      <c r="OD116">
        <v>592.90002441406205</v>
      </c>
      <c r="OE116">
        <v>12.2956113815307</v>
      </c>
      <c r="OF116">
        <v>81.619888305664006</v>
      </c>
      <c r="OG116">
        <v>168.331787109375</v>
      </c>
      <c r="OH116">
        <v>51.777755737304602</v>
      </c>
      <c r="OI116">
        <v>211.83964538574199</v>
      </c>
      <c r="OJ116">
        <v>28.110755920410099</v>
      </c>
      <c r="OK116">
        <v>397.61373901367102</v>
      </c>
      <c r="OL116">
        <v>97.620002746582003</v>
      </c>
      <c r="OM116">
        <v>62.5</v>
      </c>
      <c r="ON116">
        <v>323.68069458007801</v>
      </c>
      <c r="OO116">
        <v>180.47999572753901</v>
      </c>
      <c r="OP116">
        <v>301.11083984375</v>
      </c>
      <c r="OQ116">
        <v>19.3046779632568</v>
      </c>
      <c r="OR116">
        <v>49.814151763916001</v>
      </c>
      <c r="OS116">
        <v>31.633846282958899</v>
      </c>
      <c r="OT116">
        <v>121.16366577148401</v>
      </c>
      <c r="OU116">
        <v>398.45999145507801</v>
      </c>
      <c r="OV116">
        <v>574.13922119140602</v>
      </c>
      <c r="OW116">
        <v>71.542648315429602</v>
      </c>
      <c r="OX116">
        <v>127.490921020507</v>
      </c>
      <c r="OY116">
        <v>50.141780853271399</v>
      </c>
      <c r="OZ116">
        <v>135.30416870117099</v>
      </c>
      <c r="PA116">
        <v>55.006065368652301</v>
      </c>
      <c r="PB116">
        <v>36.569999694824197</v>
      </c>
      <c r="PC116">
        <v>137.22140502929599</v>
      </c>
      <c r="PD116">
        <v>77.055496215820298</v>
      </c>
      <c r="PE116">
        <v>62.720180511474602</v>
      </c>
      <c r="PF116">
        <v>154.18397521972599</v>
      </c>
      <c r="PG116">
        <v>189.80912780761699</v>
      </c>
      <c r="PH116">
        <v>221.80999755859301</v>
      </c>
      <c r="PI116">
        <v>24.705760955810501</v>
      </c>
      <c r="PJ116">
        <v>186.14999389648401</v>
      </c>
      <c r="PK116">
        <v>55.659122467041001</v>
      </c>
      <c r="PL116">
        <v>102.889999389648</v>
      </c>
      <c r="PM116">
        <v>123.239685058593</v>
      </c>
      <c r="PN116">
        <v>135.669998168945</v>
      </c>
      <c r="PO116">
        <v>14.9899997711181</v>
      </c>
      <c r="PP116">
        <v>118.13526916503901</v>
      </c>
      <c r="PQ116">
        <v>81.425155639648395</v>
      </c>
      <c r="PR116">
        <v>8.4899997711181605</v>
      </c>
      <c r="PS116">
        <v>338.29000854492102</v>
      </c>
      <c r="PT116">
        <v>363.499908447265</v>
      </c>
      <c r="PU116">
        <v>76.868713378906193</v>
      </c>
      <c r="PV116">
        <v>196.42599487304599</v>
      </c>
      <c r="PW116">
        <v>124.354431152343</v>
      </c>
      <c r="PX116">
        <v>34.947296142578097</v>
      </c>
      <c r="PY116">
        <v>346.880859375</v>
      </c>
      <c r="PZ116">
        <v>119.049072265625</v>
      </c>
      <c r="QA116">
        <v>55.549999237060497</v>
      </c>
      <c r="QB116">
        <v>123.138381958007</v>
      </c>
      <c r="QC116">
        <v>90.947807312011705</v>
      </c>
      <c r="QD116">
        <v>465.20001220703102</v>
      </c>
      <c r="QE116">
        <v>114.55754089355401</v>
      </c>
      <c r="QF116">
        <v>40.242744445800703</v>
      </c>
      <c r="QG116">
        <v>34.630001068115199</v>
      </c>
      <c r="QH116">
        <v>342.79998779296801</v>
      </c>
      <c r="QI116">
        <v>63.982769012451101</v>
      </c>
      <c r="QJ116">
        <v>39.298858642578097</v>
      </c>
      <c r="QK116">
        <v>225.89999389648401</v>
      </c>
      <c r="QL116">
        <v>38.079544067382798</v>
      </c>
      <c r="QM116">
        <v>10.3599996566772</v>
      </c>
      <c r="QN116">
        <v>9.2799997329711896</v>
      </c>
      <c r="QO116">
        <v>169.32084655761699</v>
      </c>
      <c r="QP116">
        <v>40.209999084472599</v>
      </c>
      <c r="QQ116">
        <v>289.50469970703102</v>
      </c>
      <c r="QR116">
        <v>104.52269744873</v>
      </c>
      <c r="QS116">
        <v>158.28999328613199</v>
      </c>
      <c r="QT116">
        <v>102</v>
      </c>
      <c r="QU116">
        <v>16.987575531005799</v>
      </c>
      <c r="QV116">
        <v>63.862575531005803</v>
      </c>
      <c r="QW116">
        <v>117.83000183105401</v>
      </c>
      <c r="QX116">
        <v>39.719619750976499</v>
      </c>
      <c r="QY116">
        <v>207.39999389648401</v>
      </c>
      <c r="QZ116">
        <v>165.94132995605401</v>
      </c>
      <c r="RA116">
        <v>55.694896697997997</v>
      </c>
      <c r="RB116">
        <v>273.76998901367102</v>
      </c>
      <c r="RC116">
        <v>65.147315979003906</v>
      </c>
      <c r="RD116">
        <v>23.829980850219702</v>
      </c>
      <c r="RE116">
        <v>16.129999160766602</v>
      </c>
      <c r="RF116">
        <v>192.29910278320301</v>
      </c>
      <c r="RH116">
        <v>40.117221832275298</v>
      </c>
      <c r="RI116">
        <v>122.52532196044901</v>
      </c>
      <c r="RJ116">
        <v>58.2206420898437</v>
      </c>
      <c r="RK116">
        <v>62.661502838134702</v>
      </c>
      <c r="RL116">
        <v>118.72613525390599</v>
      </c>
      <c r="RM116">
        <v>41.181594848632798</v>
      </c>
      <c r="RN116">
        <v>118.44000244140599</v>
      </c>
      <c r="RO116">
        <v>104.70587158203099</v>
      </c>
      <c r="RP116">
        <v>189.41000366210901</v>
      </c>
      <c r="RQ116">
        <v>89.650215148925696</v>
      </c>
      <c r="RR116">
        <v>28.2733039855957</v>
      </c>
      <c r="RS116">
        <v>56.393722534179602</v>
      </c>
      <c r="RT116">
        <v>210.23297119140599</v>
      </c>
      <c r="RU116">
        <v>44.470001220703097</v>
      </c>
      <c r="RV116">
        <v>21.558544158935501</v>
      </c>
      <c r="RW116">
        <v>28.599601745605401</v>
      </c>
      <c r="RX116">
        <v>22.894483566284102</v>
      </c>
      <c r="RY116">
        <v>124.669799804687</v>
      </c>
      <c r="RZ116">
        <v>18.652452468871999</v>
      </c>
      <c r="SA116">
        <v>189.68211364746</v>
      </c>
      <c r="SB116">
        <v>90.510002136230398</v>
      </c>
      <c r="SC116">
        <v>62.925441741943303</v>
      </c>
      <c r="SD116">
        <v>16.687114715576101</v>
      </c>
      <c r="SE116">
        <v>92.876541137695298</v>
      </c>
      <c r="SF116">
        <v>66.495834350585895</v>
      </c>
      <c r="SG116">
        <v>91.003700256347599</v>
      </c>
      <c r="SH116">
        <v>266.45999145507801</v>
      </c>
      <c r="SI116">
        <v>130.34660339355401</v>
      </c>
      <c r="SJ116">
        <v>36.300289154052699</v>
      </c>
      <c r="SK116">
        <v>135.87927246093699</v>
      </c>
    </row>
    <row r="117" spans="1:505" x14ac:dyDescent="0.25">
      <c r="A117" s="1">
        <v>43999</v>
      </c>
      <c r="B117">
        <v>90.247673034667898</v>
      </c>
      <c r="C117">
        <v>93.314804077148395</v>
      </c>
      <c r="D117">
        <v>254.72999572753901</v>
      </c>
      <c r="E117">
        <v>203.65348815917901</v>
      </c>
      <c r="F117">
        <v>75.529998779296804</v>
      </c>
      <c r="G117">
        <v>413.489990234375</v>
      </c>
      <c r="H117">
        <v>54.549999237060497</v>
      </c>
      <c r="I117">
        <v>147.92051696777301</v>
      </c>
      <c r="J117">
        <v>13.1882123947143</v>
      </c>
      <c r="K117">
        <v>36.278499603271399</v>
      </c>
      <c r="L117">
        <v>87.577857971191406</v>
      </c>
      <c r="M117">
        <v>233.87808227539</v>
      </c>
      <c r="N117">
        <v>101.41000366210901</v>
      </c>
      <c r="O117">
        <v>37.409999847412102</v>
      </c>
      <c r="P117">
        <v>78.645355224609304</v>
      </c>
      <c r="Q117">
        <v>167.64503479003901</v>
      </c>
      <c r="R117">
        <v>115.51999664306599</v>
      </c>
      <c r="S117">
        <v>262.20999145507801</v>
      </c>
      <c r="T117">
        <v>103.61035919189401</v>
      </c>
      <c r="U117">
        <v>48.2334785461425</v>
      </c>
      <c r="V117">
        <v>96.875442504882798</v>
      </c>
      <c r="W117">
        <v>1452.5400390625</v>
      </c>
      <c r="X117">
        <v>1451.11999511718</v>
      </c>
      <c r="Y117">
        <v>39.250354766845703</v>
      </c>
      <c r="Z117">
        <v>2640.97998046875</v>
      </c>
      <c r="AA117">
        <v>10.064382553100501</v>
      </c>
      <c r="AB117">
        <v>71.531547546386705</v>
      </c>
      <c r="AC117">
        <v>16.9799995422363</v>
      </c>
      <c r="AD117">
        <v>80.911643981933594</v>
      </c>
      <c r="AE117">
        <v>103.05997467041</v>
      </c>
      <c r="AF117">
        <v>31.665697097778299</v>
      </c>
      <c r="AG117">
        <v>260.14514160156199</v>
      </c>
      <c r="AH117">
        <v>128.93937683105401</v>
      </c>
      <c r="AI117">
        <v>147.795639038085</v>
      </c>
      <c r="AJ117">
        <v>99.326919555664006</v>
      </c>
      <c r="AK117">
        <v>89.673637390136705</v>
      </c>
      <c r="AL117">
        <v>222.95193481445301</v>
      </c>
      <c r="AM117">
        <v>98.016494750976506</v>
      </c>
      <c r="AN117">
        <v>121.3623046875</v>
      </c>
      <c r="AO117">
        <v>285.64001464843699</v>
      </c>
      <c r="AP117">
        <v>263.99661254882801</v>
      </c>
      <c r="AQ117">
        <v>191.05123901367099</v>
      </c>
      <c r="AR117">
        <v>47.235393524169901</v>
      </c>
      <c r="AS117">
        <v>13.8283996582031</v>
      </c>
      <c r="AT117">
        <v>87.588195800781193</v>
      </c>
      <c r="AU117">
        <v>59.624393463134702</v>
      </c>
      <c r="AV117">
        <v>76.050003051757798</v>
      </c>
      <c r="AW117">
        <v>39.853694915771399</v>
      </c>
      <c r="AX117">
        <v>226.53999328613199</v>
      </c>
      <c r="AY117">
        <v>97.559196472167898</v>
      </c>
      <c r="AZ117">
        <v>104.986206054687</v>
      </c>
      <c r="BA117">
        <v>29.206382751464801</v>
      </c>
      <c r="BB117">
        <v>99.975410461425696</v>
      </c>
      <c r="BC117">
        <v>237.03999328613199</v>
      </c>
      <c r="BD117">
        <v>148.88026428222599</v>
      </c>
      <c r="BE117">
        <v>1147.35998535156</v>
      </c>
      <c r="BF117">
        <v>157.72856140136699</v>
      </c>
      <c r="BG117">
        <v>114.690055847167</v>
      </c>
      <c r="BH117">
        <v>15.744935989379799</v>
      </c>
      <c r="BI117">
        <v>69.361793518066406</v>
      </c>
      <c r="BJ117">
        <v>24.673274993896399</v>
      </c>
      <c r="BK117">
        <v>38.077312469482401</v>
      </c>
      <c r="BL117">
        <v>84.586021423339801</v>
      </c>
      <c r="BM117">
        <v>235.65226745605401</v>
      </c>
      <c r="BO117">
        <v>82.359817504882798</v>
      </c>
      <c r="BP117">
        <v>455.489990234375</v>
      </c>
      <c r="BQ117">
        <v>281.45999145507801</v>
      </c>
      <c r="BR117">
        <v>549.12609863281205</v>
      </c>
      <c r="BS117">
        <v>192.53999328613199</v>
      </c>
      <c r="BT117">
        <v>1638.23999023437</v>
      </c>
      <c r="BU117">
        <v>33.060295104980398</v>
      </c>
      <c r="BV117">
        <v>94.146011352539006</v>
      </c>
      <c r="BW117">
        <v>36.889999389648402</v>
      </c>
      <c r="BX117">
        <v>55.653007507324197</v>
      </c>
      <c r="BY117">
        <v>304.84335327148398</v>
      </c>
      <c r="BZ117">
        <v>125.081504821777</v>
      </c>
      <c r="CB117">
        <v>77.807266235351506</v>
      </c>
      <c r="CC117">
        <v>18.681377410888601</v>
      </c>
      <c r="CD117">
        <v>93.069999694824205</v>
      </c>
      <c r="CE117">
        <v>48.70947265625</v>
      </c>
      <c r="CF117">
        <v>71.266868591308594</v>
      </c>
      <c r="CG117">
        <v>52.129348754882798</v>
      </c>
      <c r="CH117">
        <v>96.989997863769503</v>
      </c>
      <c r="CI117">
        <v>19.090000152587798</v>
      </c>
      <c r="CJ117">
        <v>21.0653381347656</v>
      </c>
      <c r="CK117">
        <v>71.269996643066406</v>
      </c>
      <c r="CL117">
        <v>126.504089355468</v>
      </c>
      <c r="CM117">
        <v>100.114738464355</v>
      </c>
      <c r="CN117">
        <v>47.790000915527301</v>
      </c>
      <c r="CO117">
        <v>116.4234085083</v>
      </c>
      <c r="CP117">
        <v>88.01708984375</v>
      </c>
      <c r="CQ117">
        <v>63.529998779296797</v>
      </c>
      <c r="CR117">
        <v>18.213994979858398</v>
      </c>
      <c r="CS117">
        <v>69.228408813476506</v>
      </c>
      <c r="CT117">
        <v>29.672275543212798</v>
      </c>
      <c r="CU117">
        <v>36.334972381591797</v>
      </c>
      <c r="CV117">
        <v>534.22998046875</v>
      </c>
      <c r="CW117">
        <v>88.930503845214801</v>
      </c>
      <c r="CX117">
        <v>1022.88000488281</v>
      </c>
      <c r="CY117">
        <v>127.42404937744099</v>
      </c>
      <c r="CZ117">
        <v>74.973037719726506</v>
      </c>
      <c r="DA117">
        <v>191.80000305175699</v>
      </c>
      <c r="DB117">
        <v>61.116470336913999</v>
      </c>
      <c r="DC117">
        <v>270.43679809570301</v>
      </c>
      <c r="DD117">
        <v>45.390472412109297</v>
      </c>
      <c r="DE117">
        <v>51.826328277587798</v>
      </c>
      <c r="DF117">
        <v>25.599369049072202</v>
      </c>
      <c r="DG117">
        <v>144.62167358398401</v>
      </c>
      <c r="DH117">
        <v>209.88937377929599</v>
      </c>
      <c r="DI117">
        <v>174.18110656738199</v>
      </c>
      <c r="DJ117">
        <v>58.3619575500488</v>
      </c>
      <c r="DK117">
        <v>45.8464965820312</v>
      </c>
      <c r="DL117">
        <v>55.1494750976562</v>
      </c>
      <c r="DM117">
        <v>72.974296569824205</v>
      </c>
      <c r="DN117">
        <v>38.792594909667898</v>
      </c>
      <c r="DO117">
        <v>38.757606506347599</v>
      </c>
      <c r="DP117">
        <v>33.840724945068303</v>
      </c>
      <c r="DQ117">
        <v>56.456756591796797</v>
      </c>
      <c r="DR117">
        <v>43.046154022216797</v>
      </c>
      <c r="DS117">
        <v>73.826744079589801</v>
      </c>
      <c r="DT117">
        <v>177.19406127929599</v>
      </c>
      <c r="DU117">
        <v>302.49887084960898</v>
      </c>
      <c r="DV117">
        <v>87.349998474121094</v>
      </c>
      <c r="DW117">
        <v>26.901613235473601</v>
      </c>
      <c r="DX117">
        <v>27.118532180786101</v>
      </c>
      <c r="DY117">
        <v>290.77697753906199</v>
      </c>
      <c r="DZ117">
        <v>166.74934387207</v>
      </c>
      <c r="EA117">
        <v>69.465103149414006</v>
      </c>
      <c r="EB117">
        <v>169.37066650390599</v>
      </c>
      <c r="EC117">
        <v>63.953651428222599</v>
      </c>
      <c r="ED117">
        <v>58.2144775390625</v>
      </c>
      <c r="EE117">
        <v>175.84559631347599</v>
      </c>
      <c r="EF117">
        <v>73.970634460449205</v>
      </c>
      <c r="EG117">
        <v>78.239997863769503</v>
      </c>
      <c r="EH117">
        <v>153.74546813964801</v>
      </c>
      <c r="EI117">
        <v>30.7199993133544</v>
      </c>
      <c r="EJ117">
        <v>44.455142974853501</v>
      </c>
      <c r="EK117">
        <v>12.1286106109619</v>
      </c>
      <c r="EL117">
        <v>403.17999267578102</v>
      </c>
      <c r="EM117">
        <v>45.623054504394503</v>
      </c>
      <c r="EN117">
        <v>143.13943481445301</v>
      </c>
      <c r="EO117">
        <v>54.2926216125488</v>
      </c>
      <c r="EP117">
        <v>22.170000076293899</v>
      </c>
      <c r="EQ117">
        <v>20</v>
      </c>
      <c r="ER117">
        <v>35.290000915527301</v>
      </c>
      <c r="ES117">
        <v>189.07710266113199</v>
      </c>
      <c r="ET117">
        <v>89.089996337890597</v>
      </c>
      <c r="EU117">
        <v>82.503700256347599</v>
      </c>
      <c r="EV117">
        <v>379.14471435546801</v>
      </c>
      <c r="EW117">
        <v>96.918098449707003</v>
      </c>
      <c r="EX117">
        <v>40.042709350585902</v>
      </c>
      <c r="EY117">
        <v>105.317832946777</v>
      </c>
      <c r="EZ117">
        <v>84.378227233886705</v>
      </c>
      <c r="FA117">
        <v>36.271469116210902</v>
      </c>
      <c r="FB117">
        <v>52.242210388183501</v>
      </c>
      <c r="FC117">
        <v>15.810000419616699</v>
      </c>
      <c r="FD117">
        <v>69.447700500488196</v>
      </c>
      <c r="FE117">
        <v>87.599555969238196</v>
      </c>
      <c r="FF117">
        <v>48.136730194091797</v>
      </c>
      <c r="FG117">
        <v>204.14279174804599</v>
      </c>
      <c r="FH117">
        <v>57.848087310791001</v>
      </c>
      <c r="FI117">
        <v>69.830001831054602</v>
      </c>
      <c r="FJ117">
        <v>127.93952178955</v>
      </c>
      <c r="FK117">
        <v>61.735015869140597</v>
      </c>
      <c r="FL117">
        <v>95.348739624023395</v>
      </c>
      <c r="FM117">
        <v>51.546340942382798</v>
      </c>
      <c r="FN117">
        <v>169.66633605957</v>
      </c>
      <c r="FO117">
        <v>693.14483642578102</v>
      </c>
      <c r="FP117">
        <v>60.5576972961425</v>
      </c>
      <c r="FQ117">
        <v>236.36267089843699</v>
      </c>
      <c r="FR117">
        <v>194.33891296386699</v>
      </c>
      <c r="FS117">
        <v>86.319999694824205</v>
      </c>
      <c r="FT117">
        <v>58.727684020996001</v>
      </c>
      <c r="FU117">
        <v>83.888542175292898</v>
      </c>
      <c r="FV117">
        <v>212.93745422363199</v>
      </c>
      <c r="FW117">
        <v>37.7281074523925</v>
      </c>
      <c r="FX117">
        <v>84.669998168945298</v>
      </c>
      <c r="FY117">
        <v>73.547569274902301</v>
      </c>
      <c r="FZ117">
        <v>95.420654296875</v>
      </c>
      <c r="GA117">
        <v>44.650623321533203</v>
      </c>
      <c r="GB117">
        <v>140.19000244140599</v>
      </c>
      <c r="GC117">
        <v>235.52999877929599</v>
      </c>
      <c r="GD117">
        <v>41.261238098144503</v>
      </c>
      <c r="GE117">
        <v>86.094154357910099</v>
      </c>
      <c r="GF117">
        <v>134.32627868652301</v>
      </c>
      <c r="GG117">
        <v>137.93521118164</v>
      </c>
      <c r="GH117">
        <v>20.695859909057599</v>
      </c>
      <c r="GI117">
        <v>39.174690246582003</v>
      </c>
      <c r="GJ117">
        <v>109.958190917968</v>
      </c>
      <c r="GK117">
        <v>103.150001525878</v>
      </c>
      <c r="GL117">
        <v>258.25</v>
      </c>
      <c r="GM117">
        <v>41.216381072997997</v>
      </c>
      <c r="GN117">
        <v>27.765810012817301</v>
      </c>
      <c r="GO117">
        <v>99.282485961914006</v>
      </c>
      <c r="GP117">
        <v>6.3299999237060502</v>
      </c>
      <c r="GQ117">
        <v>135.47999572753901</v>
      </c>
      <c r="GR117">
        <v>56.709629058837798</v>
      </c>
      <c r="GS117">
        <v>62.327255249023402</v>
      </c>
      <c r="GT117">
        <v>27.8382663726806</v>
      </c>
      <c r="GU117">
        <v>27.530332565307599</v>
      </c>
      <c r="GV117">
        <v>21.668401718139599</v>
      </c>
      <c r="GW117">
        <v>10.699999809265099</v>
      </c>
      <c r="GX117">
        <v>10.7600002288818</v>
      </c>
      <c r="GY117">
        <v>94.895683288574205</v>
      </c>
      <c r="GZ117">
        <v>121.16000366210901</v>
      </c>
      <c r="HA117">
        <v>154.71043395996</v>
      </c>
      <c r="HB117">
        <v>7.2105984687805096</v>
      </c>
      <c r="HC117">
        <v>60.811119079589801</v>
      </c>
      <c r="HD117">
        <v>27.159999847412099</v>
      </c>
      <c r="HE117">
        <v>87.267616271972599</v>
      </c>
      <c r="HF117">
        <v>72.178260803222599</v>
      </c>
      <c r="HG117">
        <v>76.104393005371094</v>
      </c>
      <c r="HH117">
        <v>180.57670593261699</v>
      </c>
      <c r="HI117">
        <v>203.83810424804599</v>
      </c>
      <c r="HJ117">
        <v>307.65280151367102</v>
      </c>
      <c r="HK117">
        <v>12.889905929565399</v>
      </c>
      <c r="HL117">
        <v>11.5948686599731</v>
      </c>
      <c r="HM117">
        <v>40.459480285644503</v>
      </c>
      <c r="HN117">
        <v>75.323226928710895</v>
      </c>
      <c r="HO117">
        <v>98.883583068847599</v>
      </c>
      <c r="HP117">
        <v>27.257738113403299</v>
      </c>
      <c r="HQ117">
        <v>59.770000457763601</v>
      </c>
      <c r="HR117">
        <v>130.85806274414</v>
      </c>
      <c r="HS117">
        <v>49.8973579406738</v>
      </c>
      <c r="HT117">
        <v>9.8158817291259695</v>
      </c>
      <c r="HU117">
        <v>76.419998168945298</v>
      </c>
      <c r="HV117">
        <v>30.145982742309499</v>
      </c>
      <c r="HW117">
        <v>52.639999389648402</v>
      </c>
      <c r="HX117">
        <v>248.18086242675699</v>
      </c>
      <c r="HY117">
        <v>146.817611694335</v>
      </c>
      <c r="HZ117">
        <v>47.551498413085902</v>
      </c>
      <c r="IA117">
        <v>12.310000419616699</v>
      </c>
      <c r="IB117">
        <v>14.800000190734799</v>
      </c>
      <c r="IC117">
        <v>16.52952003479</v>
      </c>
      <c r="ID117">
        <v>378.19317626953102</v>
      </c>
      <c r="IE117">
        <v>9.84877204895019</v>
      </c>
      <c r="IF117">
        <v>181.499755859375</v>
      </c>
      <c r="IG117">
        <v>153.79081726074199</v>
      </c>
      <c r="IH117">
        <v>316.20999145507801</v>
      </c>
      <c r="II117">
        <v>71.296379089355398</v>
      </c>
      <c r="IJ117">
        <v>169.36355590820301</v>
      </c>
      <c r="IK117">
        <v>360.66000366210898</v>
      </c>
      <c r="IL117">
        <v>96.279998779296804</v>
      </c>
      <c r="IM117">
        <v>29.549999237060501</v>
      </c>
      <c r="IN117">
        <v>59.648101806640597</v>
      </c>
      <c r="IO117">
        <v>94.074684143066406</v>
      </c>
      <c r="IP117">
        <v>120.793891906738</v>
      </c>
      <c r="IQ117">
        <v>34.310615539550703</v>
      </c>
      <c r="IR117">
        <v>17.0272617340087</v>
      </c>
      <c r="IS117">
        <v>126.166091918945</v>
      </c>
      <c r="IT117">
        <v>285.49691772460898</v>
      </c>
      <c r="IU117">
        <v>578.489990234375</v>
      </c>
      <c r="IV117">
        <v>10.951717376708901</v>
      </c>
      <c r="IW117">
        <v>163.63999938964801</v>
      </c>
      <c r="IX117">
        <v>138.919998168945</v>
      </c>
      <c r="IY117">
        <v>26.716222763061499</v>
      </c>
      <c r="IZ117">
        <v>176.857421875</v>
      </c>
      <c r="JA117">
        <v>85.053123474121094</v>
      </c>
      <c r="JB117">
        <v>119.318267822265</v>
      </c>
      <c r="JC117">
        <v>107.38343811035099</v>
      </c>
      <c r="JD117">
        <v>142.08050537109301</v>
      </c>
      <c r="JE117">
        <v>34.569126129150298</v>
      </c>
      <c r="JF117">
        <v>97.614181518554602</v>
      </c>
      <c r="JG117">
        <v>23.576349258422798</v>
      </c>
      <c r="JH117">
        <v>146.61827087402301</v>
      </c>
      <c r="JI117">
        <v>65.940498352050696</v>
      </c>
      <c r="JJ117">
        <v>13.134213447570801</v>
      </c>
      <c r="JK117">
        <v>104.309997558593</v>
      </c>
      <c r="JL117">
        <v>139.98767089843699</v>
      </c>
      <c r="JM117">
        <v>13.081179618835399</v>
      </c>
      <c r="JN117">
        <v>15.0563592910766</v>
      </c>
      <c r="JO117">
        <v>192.31399536132801</v>
      </c>
      <c r="JP117">
        <v>32.045005798339801</v>
      </c>
      <c r="JQ117">
        <v>32.456279754638601</v>
      </c>
      <c r="JR117">
        <v>15.4600000381469</v>
      </c>
      <c r="JS117">
        <v>189.70979309082</v>
      </c>
      <c r="JT117">
        <v>170.22000122070301</v>
      </c>
      <c r="JU117">
        <v>311.76937866210898</v>
      </c>
      <c r="JV117">
        <v>67.350311279296804</v>
      </c>
      <c r="JW117">
        <v>48.900001525878899</v>
      </c>
      <c r="JX117">
        <v>33.622581481933501</v>
      </c>
      <c r="JY117">
        <v>99.477340698242102</v>
      </c>
      <c r="JZ117">
        <v>63.148937225341797</v>
      </c>
      <c r="KA117">
        <v>158.38023376464801</v>
      </c>
      <c r="KB117">
        <v>39.361885070800703</v>
      </c>
      <c r="KC117">
        <v>205.93353271484301</v>
      </c>
      <c r="KD117">
        <v>48</v>
      </c>
      <c r="KE117">
        <v>26.899999618530199</v>
      </c>
      <c r="KF117">
        <v>377.15393066406199</v>
      </c>
      <c r="KG117">
        <v>33.294563293457003</v>
      </c>
      <c r="KH117">
        <v>134.66928100585901</v>
      </c>
      <c r="KI117">
        <v>9.9827671051025302</v>
      </c>
      <c r="KJ117">
        <v>65.038276672363196</v>
      </c>
      <c r="KK117">
        <v>107.941604614257</v>
      </c>
      <c r="KL117">
        <v>6.3351278305053702</v>
      </c>
      <c r="KM117">
        <v>36.052009582519503</v>
      </c>
      <c r="KN117">
        <v>507.86648559570301</v>
      </c>
      <c r="KO117">
        <v>91.129997253417898</v>
      </c>
      <c r="KP117">
        <v>107.663887023925</v>
      </c>
      <c r="KQ117">
        <v>209.70861816406199</v>
      </c>
      <c r="KR117">
        <v>48.129005432128899</v>
      </c>
      <c r="KS117">
        <v>303.00204467773398</v>
      </c>
      <c r="KT117">
        <v>86.180671691894503</v>
      </c>
      <c r="KU117">
        <v>59.921100616455</v>
      </c>
      <c r="KV117">
        <v>188.5595703125</v>
      </c>
      <c r="KW117">
        <v>153.66900634765599</v>
      </c>
      <c r="KX117">
        <v>93.854278564453097</v>
      </c>
      <c r="KY117">
        <v>75.145713806152301</v>
      </c>
      <c r="KZ117">
        <v>36.906318664550703</v>
      </c>
      <c r="LA117">
        <v>782.36999511718705</v>
      </c>
      <c r="LB117">
        <v>18.965639114379801</v>
      </c>
      <c r="LC117">
        <v>103.92594909667901</v>
      </c>
      <c r="LD117">
        <v>50.959999084472599</v>
      </c>
      <c r="LE117">
        <v>193.265625</v>
      </c>
      <c r="LF117">
        <v>116.63719177246</v>
      </c>
      <c r="LG117">
        <v>95.349998474121094</v>
      </c>
      <c r="LH117">
        <v>38.770000457763601</v>
      </c>
      <c r="LI117">
        <v>51.839561462402301</v>
      </c>
      <c r="LJ117">
        <v>69.540000915527301</v>
      </c>
      <c r="LK117">
        <v>273.91979980468699</v>
      </c>
      <c r="LL117">
        <v>47.080608367919901</v>
      </c>
      <c r="LM117">
        <v>13.243909835815399</v>
      </c>
      <c r="LN117">
        <v>138.88934326171801</v>
      </c>
      <c r="LO117">
        <v>324.54461669921801</v>
      </c>
      <c r="LP117">
        <v>117.23617553710901</v>
      </c>
      <c r="LQ117">
        <v>12.25</v>
      </c>
      <c r="LR117">
        <v>42.236854553222599</v>
      </c>
      <c r="LS117">
        <v>447.76998901367102</v>
      </c>
      <c r="LT117">
        <v>15.417577743530201</v>
      </c>
      <c r="LU117">
        <v>54.999488830566399</v>
      </c>
      <c r="LV117">
        <v>12.2196607589721</v>
      </c>
      <c r="LW117">
        <v>12.2985534667968</v>
      </c>
      <c r="LX117">
        <v>61.648513793945298</v>
      </c>
      <c r="LY117">
        <v>14.888608932495099</v>
      </c>
      <c r="LZ117">
        <v>98.791946411132798</v>
      </c>
      <c r="MA117">
        <v>23.138719558715799</v>
      </c>
      <c r="MB117">
        <v>175.35858154296801</v>
      </c>
      <c r="MC117">
        <v>82.472457885742102</v>
      </c>
      <c r="MD117">
        <v>319.46057128906199</v>
      </c>
      <c r="ME117">
        <v>19.973779678344702</v>
      </c>
      <c r="MF117">
        <v>19.2000007629394</v>
      </c>
      <c r="MG117">
        <v>32.9746284484863</v>
      </c>
      <c r="MH117">
        <v>42.848007202148402</v>
      </c>
      <c r="MI117">
        <v>369.22042846679602</v>
      </c>
      <c r="MJ117">
        <v>3482.10009765625</v>
      </c>
      <c r="MK117">
        <v>426.329986572265</v>
      </c>
      <c r="ML117">
        <v>19.011426925659102</v>
      </c>
      <c r="MM117">
        <v>163.118392944335</v>
      </c>
      <c r="MN117">
        <v>54.156375885009702</v>
      </c>
      <c r="MO117">
        <v>33.928787231445298</v>
      </c>
      <c r="MP117">
        <v>51.0962104797363</v>
      </c>
      <c r="MQ117">
        <v>56.389877319335902</v>
      </c>
      <c r="MR117">
        <v>73.174392700195298</v>
      </c>
      <c r="MS117">
        <v>97.606872558593693</v>
      </c>
      <c r="MT117">
        <v>182.96437072753901</v>
      </c>
      <c r="MU117">
        <v>74.732917785644503</v>
      </c>
      <c r="MV117">
        <v>309.01998901367102</v>
      </c>
      <c r="MW117">
        <v>163.83000183105401</v>
      </c>
      <c r="MX117">
        <v>37.928951263427699</v>
      </c>
      <c r="MY117">
        <v>11.677842140197701</v>
      </c>
      <c r="MZ117">
        <v>129.89393615722599</v>
      </c>
      <c r="NA117">
        <v>98.480148315429602</v>
      </c>
      <c r="NB117">
        <v>53.409412384033203</v>
      </c>
      <c r="NC117">
        <v>31.211439132690401</v>
      </c>
      <c r="ND117">
        <v>70.768081665039006</v>
      </c>
      <c r="NE117">
        <v>70.749160766601506</v>
      </c>
      <c r="NF117">
        <v>74.775146484375</v>
      </c>
      <c r="NG117">
        <v>92.642898559570298</v>
      </c>
      <c r="NH117">
        <v>109.40689086914</v>
      </c>
      <c r="NI117">
        <v>264.44638061523398</v>
      </c>
      <c r="NJ117">
        <v>103.95570373535099</v>
      </c>
      <c r="NK117">
        <v>26.067642211913999</v>
      </c>
      <c r="NL117">
        <v>41.832836151122997</v>
      </c>
      <c r="NM117">
        <v>116.54337310791</v>
      </c>
      <c r="NN117">
        <v>79.027603149414006</v>
      </c>
      <c r="NO117">
        <v>95.595504760742102</v>
      </c>
      <c r="NP117">
        <v>61.865737915038999</v>
      </c>
      <c r="NQ117">
        <v>49.561210632324197</v>
      </c>
      <c r="NR117">
        <v>194.185943603515</v>
      </c>
      <c r="NS117">
        <v>36.1832466125488</v>
      </c>
      <c r="NT117">
        <v>49.590000152587798</v>
      </c>
      <c r="NU117">
        <v>112.639999389648</v>
      </c>
      <c r="NV117">
        <v>38.800655364990199</v>
      </c>
      <c r="NW117">
        <v>89.076416015625</v>
      </c>
      <c r="NX117">
        <v>112.605575561523</v>
      </c>
      <c r="NY117">
        <v>74.480003356933594</v>
      </c>
      <c r="NZ117">
        <v>71.590377807617102</v>
      </c>
      <c r="OA117">
        <v>65.926704406738196</v>
      </c>
      <c r="OB117">
        <v>61.3819580078125</v>
      </c>
      <c r="OC117">
        <v>45.634895324707003</v>
      </c>
      <c r="OD117">
        <v>603.09997558593705</v>
      </c>
      <c r="OE117">
        <v>12.080584526061999</v>
      </c>
      <c r="OF117">
        <v>81.471977233886705</v>
      </c>
      <c r="OG117">
        <v>171.72848510742099</v>
      </c>
      <c r="OH117">
        <v>51.926063537597599</v>
      </c>
      <c r="OI117">
        <v>209.98626708984301</v>
      </c>
      <c r="OJ117">
        <v>28.104122161865199</v>
      </c>
      <c r="OK117">
        <v>401.18444824218699</v>
      </c>
      <c r="OL117">
        <v>96.680000305175696</v>
      </c>
      <c r="OM117">
        <v>58.029998779296797</v>
      </c>
      <c r="ON117">
        <v>325.06539916992102</v>
      </c>
      <c r="OO117">
        <v>181.39999389648401</v>
      </c>
      <c r="OP117">
        <v>296.97357177734301</v>
      </c>
      <c r="OQ117">
        <v>19.581163406371999</v>
      </c>
      <c r="OR117">
        <v>49.177982330322202</v>
      </c>
      <c r="OS117">
        <v>31.187181472778299</v>
      </c>
      <c r="OT117">
        <v>120.978553771972</v>
      </c>
      <c r="OU117">
        <v>400.64999389648398</v>
      </c>
      <c r="OV117">
        <v>579.75750732421795</v>
      </c>
      <c r="OW117">
        <v>67.895416259765597</v>
      </c>
      <c r="OX117">
        <v>129.82447814941401</v>
      </c>
      <c r="OY117">
        <v>48.155502319335902</v>
      </c>
      <c r="OZ117">
        <v>134.03256225585901</v>
      </c>
      <c r="PA117">
        <v>54.829952239990199</v>
      </c>
      <c r="PB117">
        <v>36.310001373291001</v>
      </c>
      <c r="PC117">
        <v>134.23530578613199</v>
      </c>
      <c r="PD117">
        <v>76.322952270507798</v>
      </c>
      <c r="PE117">
        <v>61.685741424560497</v>
      </c>
      <c r="PF117">
        <v>154.22380065917901</v>
      </c>
      <c r="PG117">
        <v>187.91571044921801</v>
      </c>
      <c r="PH117">
        <v>219.14999389648401</v>
      </c>
      <c r="PI117">
        <v>24.303163528442301</v>
      </c>
      <c r="PJ117">
        <v>188.97000122070301</v>
      </c>
      <c r="PK117">
        <v>53.640701293945298</v>
      </c>
      <c r="PL117">
        <v>102.629997253417</v>
      </c>
      <c r="PM117">
        <v>123.68380737304599</v>
      </c>
      <c r="PN117">
        <v>138.919998168945</v>
      </c>
      <c r="PO117">
        <v>14.2200002670288</v>
      </c>
      <c r="PP117">
        <v>117.203735351562</v>
      </c>
      <c r="PQ117">
        <v>80.642601013183594</v>
      </c>
      <c r="PR117">
        <v>8</v>
      </c>
      <c r="PS117">
        <v>332.41000366210898</v>
      </c>
      <c r="PT117">
        <v>367.133209228515</v>
      </c>
      <c r="PU117">
        <v>78.255805969238196</v>
      </c>
      <c r="PV117">
        <v>198.35800170898401</v>
      </c>
      <c r="PW117">
        <v>124.46289825439401</v>
      </c>
      <c r="PX117">
        <v>34.557662963867102</v>
      </c>
      <c r="PY117">
        <v>349.50827026367102</v>
      </c>
      <c r="PZ117">
        <v>119.76872253417901</v>
      </c>
      <c r="QA117">
        <v>54.540000915527301</v>
      </c>
      <c r="QB117">
        <v>124.09294128417901</v>
      </c>
      <c r="QC117">
        <v>91.116447448730398</v>
      </c>
      <c r="QD117">
        <v>459.69000244140602</v>
      </c>
      <c r="QE117">
        <v>113.24577331542901</v>
      </c>
      <c r="QF117">
        <v>39.468658447265597</v>
      </c>
      <c r="QG117">
        <v>34.340000152587798</v>
      </c>
      <c r="QH117">
        <v>339.04998779296801</v>
      </c>
      <c r="QI117">
        <v>62.640953063964801</v>
      </c>
      <c r="QJ117">
        <v>37.730827331542898</v>
      </c>
      <c r="QK117">
        <v>223.64999389648401</v>
      </c>
      <c r="QL117">
        <v>37.276134490966797</v>
      </c>
      <c r="QM117">
        <v>9.8100004196166992</v>
      </c>
      <c r="QN117">
        <v>8.8500003814697195</v>
      </c>
      <c r="QO117">
        <v>169.51890563964801</v>
      </c>
      <c r="QP117">
        <v>39.25</v>
      </c>
      <c r="QQ117">
        <v>289.10943603515602</v>
      </c>
      <c r="QR117">
        <v>105.668365478515</v>
      </c>
      <c r="QS117">
        <v>155.55999755859301</v>
      </c>
      <c r="QT117">
        <v>96.860000610351506</v>
      </c>
      <c r="QU117">
        <v>16.4651775360107</v>
      </c>
      <c r="QV117">
        <v>60.155918121337798</v>
      </c>
      <c r="QW117">
        <v>118.400001525878</v>
      </c>
      <c r="QX117">
        <v>38.412410736083899</v>
      </c>
      <c r="QY117">
        <v>209</v>
      </c>
      <c r="QZ117">
        <v>166.56953430175699</v>
      </c>
      <c r="RA117">
        <v>55.430709838867102</v>
      </c>
      <c r="RB117">
        <v>280.08999633789</v>
      </c>
      <c r="RC117">
        <v>62.816741943359297</v>
      </c>
      <c r="RD117">
        <v>22.953224182128899</v>
      </c>
      <c r="RE117">
        <v>15.9700002670288</v>
      </c>
      <c r="RF117">
        <v>192.97705078125</v>
      </c>
      <c r="RH117">
        <v>38.712490081787102</v>
      </c>
      <c r="RI117">
        <v>118.386421203613</v>
      </c>
      <c r="RJ117">
        <v>57.982032775878899</v>
      </c>
      <c r="RK117">
        <v>61.017234802246001</v>
      </c>
      <c r="RL117">
        <v>118.11092376708901</v>
      </c>
      <c r="RM117">
        <v>41.181594848632798</v>
      </c>
      <c r="RN117">
        <v>117.650001525878</v>
      </c>
      <c r="RO117">
        <v>104.70587158203099</v>
      </c>
      <c r="RP117">
        <v>188.5</v>
      </c>
      <c r="RQ117">
        <v>89.25537109375</v>
      </c>
      <c r="RR117">
        <v>27.212558746337798</v>
      </c>
      <c r="RS117">
        <v>54.808750152587798</v>
      </c>
      <c r="RT117">
        <v>211.00207519531199</v>
      </c>
      <c r="RU117">
        <v>43.709999084472599</v>
      </c>
      <c r="RV117">
        <v>21.440900802612301</v>
      </c>
      <c r="RW117">
        <v>28.441429138183501</v>
      </c>
      <c r="RX117">
        <v>22.248306274413999</v>
      </c>
      <c r="RY117">
        <v>124.590843200683</v>
      </c>
      <c r="RZ117">
        <v>18.286340713500898</v>
      </c>
      <c r="SA117">
        <v>195.34396362304599</v>
      </c>
      <c r="SB117">
        <v>88.699996948242102</v>
      </c>
      <c r="SC117">
        <v>63.073520660400298</v>
      </c>
      <c r="SD117">
        <v>16.0633850097656</v>
      </c>
      <c r="SE117">
        <v>92.896400451660099</v>
      </c>
      <c r="SF117">
        <v>66.664810180664006</v>
      </c>
      <c r="SG117">
        <v>90.409294128417898</v>
      </c>
      <c r="SH117">
        <v>260.82000732421801</v>
      </c>
      <c r="SI117">
        <v>127.37287902832</v>
      </c>
      <c r="SJ117">
        <v>35.279129028320298</v>
      </c>
      <c r="SK117">
        <v>136.427810668945</v>
      </c>
    </row>
    <row r="118" spans="1:505" x14ac:dyDescent="0.25">
      <c r="A118" s="1">
        <v>44000</v>
      </c>
      <c r="B118">
        <v>89.632125854492102</v>
      </c>
      <c r="C118">
        <v>93.792396545410099</v>
      </c>
      <c r="D118">
        <v>253.36000061035099</v>
      </c>
      <c r="E118">
        <v>201.40058898925699</v>
      </c>
      <c r="F118">
        <v>76.010002136230398</v>
      </c>
      <c r="G118">
        <v>420.45999145507801</v>
      </c>
      <c r="H118">
        <v>54.040000915527301</v>
      </c>
      <c r="I118">
        <v>147.24266052246</v>
      </c>
      <c r="J118">
        <v>13.217715263366699</v>
      </c>
      <c r="K118">
        <v>36.594051361083899</v>
      </c>
      <c r="L118">
        <v>87.866729736328097</v>
      </c>
      <c r="M118">
        <v>234.52813720703099</v>
      </c>
      <c r="N118">
        <v>100.69000244140599</v>
      </c>
      <c r="O118">
        <v>37.450000762939403</v>
      </c>
      <c r="P118">
        <v>78.287742614746094</v>
      </c>
      <c r="Q118">
        <v>166.96830749511699</v>
      </c>
      <c r="R118">
        <v>116.31999969482401</v>
      </c>
      <c r="S118">
        <v>264.60998535156199</v>
      </c>
      <c r="T118">
        <v>102.35808563232401</v>
      </c>
      <c r="U118">
        <v>48.351814270019503</v>
      </c>
      <c r="V118">
        <v>97.666664123535099</v>
      </c>
      <c r="W118">
        <v>1434.11999511718</v>
      </c>
      <c r="X118">
        <v>1435.9599609375</v>
      </c>
      <c r="Y118">
        <v>39.8363227844238</v>
      </c>
      <c r="Z118">
        <v>2653.97998046875</v>
      </c>
      <c r="AA118">
        <v>10.0741825103759</v>
      </c>
      <c r="AB118">
        <v>71.531547546386705</v>
      </c>
      <c r="AC118">
        <v>16.4899997711181</v>
      </c>
      <c r="AD118">
        <v>80.439445495605398</v>
      </c>
      <c r="AE118">
        <v>101.27556610107401</v>
      </c>
      <c r="AF118">
        <v>31.8520812988281</v>
      </c>
      <c r="AG118">
        <v>254.92977905273401</v>
      </c>
      <c r="AH118">
        <v>128.25427246093699</v>
      </c>
      <c r="AI118">
        <v>148.625</v>
      </c>
      <c r="AJ118">
        <v>99.426094055175696</v>
      </c>
      <c r="AK118">
        <v>88.896286010742102</v>
      </c>
      <c r="AL118">
        <v>227.24383544921801</v>
      </c>
      <c r="AM118">
        <v>97.508850097656193</v>
      </c>
      <c r="AN118">
        <v>121.63963317871</v>
      </c>
      <c r="AO118">
        <v>289.35998535156199</v>
      </c>
      <c r="AP118">
        <v>263.807861328125</v>
      </c>
      <c r="AQ118">
        <v>190.11555480957</v>
      </c>
      <c r="AR118">
        <v>47.473106384277301</v>
      </c>
      <c r="AS118">
        <v>14.1569366455078</v>
      </c>
      <c r="AT118">
        <v>87.623077392578097</v>
      </c>
      <c r="AU118">
        <v>60.0020141601562</v>
      </c>
      <c r="AV118">
        <v>76.610000610351506</v>
      </c>
      <c r="AW118">
        <v>39.962017059326101</v>
      </c>
      <c r="AX118">
        <v>219.44999694824199</v>
      </c>
      <c r="AY118">
        <v>98.372604370117102</v>
      </c>
      <c r="AZ118">
        <v>105.96636199951099</v>
      </c>
      <c r="BA118">
        <v>29.293247222900298</v>
      </c>
      <c r="BB118">
        <v>100.24219512939401</v>
      </c>
      <c r="BC118">
        <v>238.07000732421801</v>
      </c>
      <c r="BD118">
        <v>149.917724609375</v>
      </c>
      <c r="BE118">
        <v>1140.06005859375</v>
      </c>
      <c r="BF118">
        <v>155.37338256835901</v>
      </c>
      <c r="BG118">
        <v>115.40346527099599</v>
      </c>
      <c r="BH118">
        <v>15.7547159194946</v>
      </c>
      <c r="BI118">
        <v>70.228828430175696</v>
      </c>
      <c r="BJ118">
        <v>24.712753295898398</v>
      </c>
      <c r="BK118">
        <v>37.979000091552699</v>
      </c>
      <c r="BL118">
        <v>83.343566894531193</v>
      </c>
      <c r="BM118">
        <v>234.61935424804599</v>
      </c>
      <c r="BO118">
        <v>81.429763793945298</v>
      </c>
      <c r="BP118">
        <v>454.17999267578102</v>
      </c>
      <c r="BQ118">
        <v>260.29998779296801</v>
      </c>
      <c r="BR118">
        <v>550.649169921875</v>
      </c>
      <c r="BS118">
        <v>192.28999328613199</v>
      </c>
      <c r="BT118">
        <v>1628.34997558593</v>
      </c>
      <c r="BU118">
        <v>32.971050262451101</v>
      </c>
      <c r="BV118">
        <v>91.680702209472599</v>
      </c>
      <c r="BW118">
        <v>36.680000305175703</v>
      </c>
      <c r="BX118">
        <v>54.695327758788999</v>
      </c>
      <c r="BY118">
        <v>309.96881103515602</v>
      </c>
      <c r="BZ118">
        <v>124.91289520263599</v>
      </c>
      <c r="CB118">
        <v>77.035530090332003</v>
      </c>
      <c r="CC118">
        <v>18.5627040863037</v>
      </c>
      <c r="CD118">
        <v>93.730003356933594</v>
      </c>
      <c r="CE118">
        <v>48.354576110839801</v>
      </c>
      <c r="CF118">
        <v>69.781105041503906</v>
      </c>
      <c r="CG118">
        <v>51.595035552978501</v>
      </c>
      <c r="CH118">
        <v>97.910003662109304</v>
      </c>
      <c r="CI118">
        <v>18.819999694824201</v>
      </c>
      <c r="CJ118">
        <v>21.0554294586181</v>
      </c>
      <c r="CK118">
        <v>70.790000915527301</v>
      </c>
      <c r="CL118">
        <v>125.87270355224599</v>
      </c>
      <c r="CM118">
        <v>99.331977844238196</v>
      </c>
      <c r="CN118">
        <v>47.4799995422363</v>
      </c>
      <c r="CO118">
        <v>116.483016967773</v>
      </c>
      <c r="CP118">
        <v>87.107864379882798</v>
      </c>
      <c r="CQ118">
        <v>63.950000762939403</v>
      </c>
      <c r="CR118">
        <v>18.105463027954102</v>
      </c>
      <c r="CS118">
        <v>69.337806701660099</v>
      </c>
      <c r="CT118">
        <v>29.436702728271399</v>
      </c>
      <c r="CU118">
        <v>36.543060302734297</v>
      </c>
      <c r="CV118">
        <v>535.10998535156205</v>
      </c>
      <c r="CW118">
        <v>89.319107055664006</v>
      </c>
      <c r="CX118">
        <v>1030</v>
      </c>
      <c r="CY118">
        <v>128.145584106445</v>
      </c>
      <c r="CZ118">
        <v>77.410133361816406</v>
      </c>
      <c r="DA118">
        <v>189.97999572753901</v>
      </c>
      <c r="DB118">
        <v>62.170200347900298</v>
      </c>
      <c r="DC118">
        <v>272.94046020507801</v>
      </c>
      <c r="DD118">
        <v>45.0562133789062</v>
      </c>
      <c r="DE118">
        <v>51.865440368652301</v>
      </c>
      <c r="DF118">
        <v>25.385797500610298</v>
      </c>
      <c r="DG118">
        <v>145.97467041015599</v>
      </c>
      <c r="DH118">
        <v>212.45358276367099</v>
      </c>
      <c r="DI118">
        <v>172.18888854980401</v>
      </c>
      <c r="DJ118">
        <v>58.273113250732401</v>
      </c>
      <c r="DK118">
        <v>46.250041961669901</v>
      </c>
      <c r="DL118">
        <v>54.553153991699197</v>
      </c>
      <c r="DM118">
        <v>72.776565551757798</v>
      </c>
      <c r="DN118">
        <v>39.010196685791001</v>
      </c>
      <c r="DO118">
        <v>38.864322662353501</v>
      </c>
      <c r="DP118">
        <v>33.781528472900298</v>
      </c>
      <c r="DQ118">
        <v>56.516262054443303</v>
      </c>
      <c r="DR118">
        <v>43.466644287109297</v>
      </c>
      <c r="DS118">
        <v>73.414901733398395</v>
      </c>
      <c r="DT118">
        <v>182.68707275390599</v>
      </c>
      <c r="DU118">
        <v>301.86892700195301</v>
      </c>
      <c r="DV118">
        <v>86.430000305175696</v>
      </c>
      <c r="DW118">
        <v>27.0003337860107</v>
      </c>
      <c r="DX118">
        <v>27.247430801391602</v>
      </c>
      <c r="DY118">
        <v>290.73815917968699</v>
      </c>
      <c r="DZ118">
        <v>162.616287231445</v>
      </c>
      <c r="EA118">
        <v>69.037780761718693</v>
      </c>
      <c r="EB118">
        <v>169.18295288085901</v>
      </c>
      <c r="EC118">
        <v>63.451866149902301</v>
      </c>
      <c r="ED118">
        <v>57.001052856445298</v>
      </c>
      <c r="EE118">
        <v>175.516510009765</v>
      </c>
      <c r="EF118">
        <v>73.910812377929602</v>
      </c>
      <c r="EG118">
        <v>78.129997253417898</v>
      </c>
      <c r="EH118">
        <v>153.11274719238199</v>
      </c>
      <c r="EI118">
        <v>30.790000915527301</v>
      </c>
      <c r="EJ118">
        <v>43.878959655761697</v>
      </c>
      <c r="EK118">
        <v>12.435905456542899</v>
      </c>
      <c r="EL118">
        <v>401.91000366210898</v>
      </c>
      <c r="EM118">
        <v>45.662258148193303</v>
      </c>
      <c r="EN118">
        <v>140.83741760253901</v>
      </c>
      <c r="EO118">
        <v>53.060489654541001</v>
      </c>
      <c r="EP118">
        <v>22.520000457763601</v>
      </c>
      <c r="EQ118">
        <v>20.329999923706001</v>
      </c>
      <c r="ER118">
        <v>36.889999389648402</v>
      </c>
      <c r="ES118">
        <v>190.63150024414</v>
      </c>
      <c r="ET118">
        <v>90.690002441406193</v>
      </c>
      <c r="EU118">
        <v>82.876258850097599</v>
      </c>
      <c r="EV118">
        <v>374.04519653320301</v>
      </c>
      <c r="EW118">
        <v>96.531379699707003</v>
      </c>
      <c r="EX118">
        <v>40.4414863586425</v>
      </c>
      <c r="EY118">
        <v>105.858283996582</v>
      </c>
      <c r="EZ118">
        <v>83.947570800781193</v>
      </c>
      <c r="FA118">
        <v>36.123298645019503</v>
      </c>
      <c r="FB118">
        <v>52.054111480712798</v>
      </c>
      <c r="FC118">
        <v>15.6599998474121</v>
      </c>
      <c r="FD118">
        <v>69.388603210449205</v>
      </c>
      <c r="FE118">
        <v>86.307846069335895</v>
      </c>
      <c r="FF118">
        <v>48.1466674804687</v>
      </c>
      <c r="FG118">
        <v>204.32199096679599</v>
      </c>
      <c r="FH118">
        <v>56.833885192871001</v>
      </c>
      <c r="FI118">
        <v>69.980003356933594</v>
      </c>
      <c r="FJ118">
        <v>129.17787170410099</v>
      </c>
      <c r="FK118">
        <v>60.551406860351499</v>
      </c>
      <c r="FL118">
        <v>95.771110534667898</v>
      </c>
      <c r="FM118">
        <v>51.988338470458899</v>
      </c>
      <c r="FN118">
        <v>170.03459167480401</v>
      </c>
      <c r="FO118">
        <v>691.66516113281205</v>
      </c>
      <c r="FP118">
        <v>59.995903015136697</v>
      </c>
      <c r="FQ118">
        <v>236.19735717773401</v>
      </c>
      <c r="FR118">
        <v>195.29472351074199</v>
      </c>
      <c r="FS118">
        <v>87</v>
      </c>
      <c r="FT118">
        <v>59.394599914550703</v>
      </c>
      <c r="FU118">
        <v>83.582702636718693</v>
      </c>
      <c r="FV118">
        <v>212.52325439453099</v>
      </c>
      <c r="FW118">
        <v>37.482803344726499</v>
      </c>
      <c r="FX118">
        <v>84.400001525878906</v>
      </c>
      <c r="FY118">
        <v>73.189674377441406</v>
      </c>
      <c r="FZ118">
        <v>93.974441528320298</v>
      </c>
      <c r="GA118">
        <v>44.928310394287102</v>
      </c>
      <c r="GB118">
        <v>138.58000183105401</v>
      </c>
      <c r="GC118">
        <v>235.94000244140599</v>
      </c>
      <c r="GD118">
        <v>41.192573547363203</v>
      </c>
      <c r="GE118">
        <v>84.909370422363196</v>
      </c>
      <c r="GF118">
        <v>137.02943420410099</v>
      </c>
      <c r="GG118">
        <v>139.28878784179599</v>
      </c>
      <c r="GH118">
        <v>20.801845550537099</v>
      </c>
      <c r="GI118">
        <v>39.427738189697202</v>
      </c>
      <c r="GJ118">
        <v>110.406677246093</v>
      </c>
      <c r="GK118">
        <v>104.02999877929599</v>
      </c>
      <c r="GL118">
        <v>261.329986572265</v>
      </c>
      <c r="GM118">
        <v>39.868595123291001</v>
      </c>
      <c r="GN118">
        <v>27.528749465942301</v>
      </c>
      <c r="GO118">
        <v>97.712997436523395</v>
      </c>
      <c r="GP118">
        <v>6.3299999237060502</v>
      </c>
      <c r="GQ118">
        <v>135.63999938964801</v>
      </c>
      <c r="GR118">
        <v>56.9434814453125</v>
      </c>
      <c r="GS118">
        <v>62.197986602783203</v>
      </c>
      <c r="GT118">
        <v>28.7605895996093</v>
      </c>
      <c r="GU118">
        <v>28.422885894775298</v>
      </c>
      <c r="GV118">
        <v>21.7261848449707</v>
      </c>
      <c r="GW118">
        <v>10.560000419616699</v>
      </c>
      <c r="GX118">
        <v>10.9099998474121</v>
      </c>
      <c r="GY118">
        <v>94.114524841308594</v>
      </c>
      <c r="GZ118">
        <v>121.870002746582</v>
      </c>
      <c r="HA118">
        <v>156.69049072265599</v>
      </c>
      <c r="HB118">
        <v>7.2504367828369096</v>
      </c>
      <c r="HC118">
        <v>60.771755218505803</v>
      </c>
      <c r="HD118">
        <v>27.090000152587798</v>
      </c>
      <c r="HE118">
        <v>86.824836730957003</v>
      </c>
      <c r="HF118">
        <v>72.452247619628906</v>
      </c>
      <c r="HG118">
        <v>76.263603210449205</v>
      </c>
      <c r="HH118">
        <v>180.0478515625</v>
      </c>
      <c r="HI118">
        <v>201.514892578125</v>
      </c>
      <c r="HJ118">
        <v>301.90173339843699</v>
      </c>
      <c r="HK118">
        <v>13.1186609268188</v>
      </c>
      <c r="HL118">
        <v>11.5557289123535</v>
      </c>
      <c r="HM118">
        <v>40.597400665283203</v>
      </c>
      <c r="HN118">
        <v>73.859024047851506</v>
      </c>
      <c r="HO118">
        <v>99.881401062011705</v>
      </c>
      <c r="HP118">
        <v>27.286973953246999</v>
      </c>
      <c r="HQ118">
        <v>59.369998931884702</v>
      </c>
      <c r="HR118">
        <v>131.11526489257801</v>
      </c>
      <c r="HS118">
        <v>51.124752044677699</v>
      </c>
      <c r="HT118">
        <v>9.9136505126953107</v>
      </c>
      <c r="HU118">
        <v>78.160003662109304</v>
      </c>
      <c r="HV118">
        <v>31.622203826904201</v>
      </c>
      <c r="HW118">
        <v>53.069999694824197</v>
      </c>
      <c r="HX118">
        <v>246.55830383300699</v>
      </c>
      <c r="HY118">
        <v>146.708724975585</v>
      </c>
      <c r="HZ118">
        <v>47.690166473388601</v>
      </c>
      <c r="IA118">
        <v>12.199999809265099</v>
      </c>
      <c r="IB118">
        <v>14.579999923706</v>
      </c>
      <c r="IC118">
        <v>16.627794265746999</v>
      </c>
      <c r="ID118">
        <v>377.267578125</v>
      </c>
      <c r="IE118">
        <v>9.8877000808715803</v>
      </c>
      <c r="IF118">
        <v>179.07254028320301</v>
      </c>
      <c r="IG118">
        <v>152.22985839843699</v>
      </c>
      <c r="IH118">
        <v>313.01998901367102</v>
      </c>
      <c r="II118">
        <v>71.366073608398395</v>
      </c>
      <c r="IJ118">
        <v>167.45805358886699</v>
      </c>
      <c r="IK118">
        <v>362.92001342773398</v>
      </c>
      <c r="IL118">
        <v>97.360000610351506</v>
      </c>
      <c r="IM118">
        <v>29.379999160766602</v>
      </c>
      <c r="IN118">
        <v>59.243808746337798</v>
      </c>
      <c r="IO118">
        <v>93.846008300781193</v>
      </c>
      <c r="IP118">
        <v>120.803619384765</v>
      </c>
      <c r="IQ118">
        <v>34.213088989257798</v>
      </c>
      <c r="IR118">
        <v>17.115032196044901</v>
      </c>
      <c r="IS118">
        <v>126.048416137695</v>
      </c>
      <c r="IT118">
        <v>286.23440551757801</v>
      </c>
      <c r="IU118">
        <v>585.53997802734295</v>
      </c>
      <c r="IV118">
        <v>11.059087753295801</v>
      </c>
      <c r="IW118">
        <v>162.52000427246</v>
      </c>
      <c r="IX118">
        <v>138.11999511718699</v>
      </c>
      <c r="IY118">
        <v>25.881639480590799</v>
      </c>
      <c r="IZ118">
        <v>178.85676574707</v>
      </c>
      <c r="JA118">
        <v>84.774330139160099</v>
      </c>
      <c r="JB118">
        <v>118.80043792724599</v>
      </c>
      <c r="JC118">
        <v>106.930465698242</v>
      </c>
      <c r="JD118">
        <v>141.47872924804599</v>
      </c>
      <c r="JE118">
        <v>34.039558410644503</v>
      </c>
      <c r="JF118">
        <v>97.084312438964801</v>
      </c>
      <c r="JG118">
        <v>23.379798889160099</v>
      </c>
      <c r="JH118">
        <v>144.38803100585901</v>
      </c>
      <c r="JI118">
        <v>66.59912109375</v>
      </c>
      <c r="JJ118">
        <v>13.2316493988037</v>
      </c>
      <c r="JK118">
        <v>102.58999633789</v>
      </c>
      <c r="JL118">
        <v>140.34243774414</v>
      </c>
      <c r="JM118">
        <v>13.081179618835399</v>
      </c>
      <c r="JN118">
        <v>15.1427793502807</v>
      </c>
      <c r="JO118">
        <v>192.16522216796801</v>
      </c>
      <c r="JP118">
        <v>32.416259765625</v>
      </c>
      <c r="JQ118">
        <v>31.467061996459901</v>
      </c>
      <c r="JR118">
        <v>15.619999885559</v>
      </c>
      <c r="JS118">
        <v>186.55836486816401</v>
      </c>
      <c r="JT118">
        <v>168.42999267578099</v>
      </c>
      <c r="JU118">
        <v>312.78283691406199</v>
      </c>
      <c r="JV118">
        <v>67.310600280761705</v>
      </c>
      <c r="JW118">
        <v>48.200000762939403</v>
      </c>
      <c r="JX118">
        <v>33.966075897216797</v>
      </c>
      <c r="JY118">
        <v>98.623466491699205</v>
      </c>
      <c r="JZ118">
        <v>61.596588134765597</v>
      </c>
      <c r="KA118">
        <v>159.46929931640599</v>
      </c>
      <c r="KB118">
        <v>39.265243530273402</v>
      </c>
      <c r="KC118">
        <v>206.608474731445</v>
      </c>
      <c r="KD118">
        <v>48.319999694824197</v>
      </c>
      <c r="KE118">
        <v>25.9799995422363</v>
      </c>
      <c r="KF118">
        <v>373.48220825195301</v>
      </c>
      <c r="KG118">
        <v>33.773048400878899</v>
      </c>
      <c r="KH118">
        <v>133.57723999023401</v>
      </c>
      <c r="KI118">
        <v>9.9143915176391602</v>
      </c>
      <c r="KJ118">
        <v>65.145332336425696</v>
      </c>
      <c r="KK118">
        <v>108.314247131347</v>
      </c>
      <c r="KL118">
        <v>6.4544706344604403</v>
      </c>
      <c r="KM118">
        <v>37.353103637695298</v>
      </c>
      <c r="KN118">
        <v>499.75442504882801</v>
      </c>
      <c r="KO118">
        <v>92.75</v>
      </c>
      <c r="KP118">
        <v>107.54485321044901</v>
      </c>
      <c r="KQ118">
        <v>210.98240661621</v>
      </c>
      <c r="KR118">
        <v>48.009628295898402</v>
      </c>
      <c r="KS118">
        <v>304.08932495117102</v>
      </c>
      <c r="KT118">
        <v>86.052001953125</v>
      </c>
      <c r="KU118">
        <v>60.149539947509702</v>
      </c>
      <c r="KV118">
        <v>187.27476501464801</v>
      </c>
      <c r="KW118">
        <v>152.64421081542901</v>
      </c>
      <c r="KX118">
        <v>92.822158813476506</v>
      </c>
      <c r="KY118">
        <v>75.076766967773395</v>
      </c>
      <c r="KZ118">
        <v>37.189311981201101</v>
      </c>
      <c r="LA118">
        <v>782.739990234375</v>
      </c>
      <c r="LB118">
        <v>18.575729370117099</v>
      </c>
      <c r="LC118">
        <v>103.62785339355401</v>
      </c>
      <c r="LD118">
        <v>50.4799995422363</v>
      </c>
      <c r="LE118">
        <v>195.335189819335</v>
      </c>
      <c r="LF118">
        <v>115.113357543945</v>
      </c>
      <c r="LG118">
        <v>94.889999389648395</v>
      </c>
      <c r="LH118">
        <v>39.080001831054602</v>
      </c>
      <c r="LI118">
        <v>52.213287353515597</v>
      </c>
      <c r="LJ118">
        <v>69.709999084472599</v>
      </c>
      <c r="LK118">
        <v>273.79031372070301</v>
      </c>
      <c r="LL118">
        <v>46.903171539306598</v>
      </c>
      <c r="LM118">
        <v>13.025001525878899</v>
      </c>
      <c r="LN118">
        <v>140.18840026855401</v>
      </c>
      <c r="LO118">
        <v>328.697265625</v>
      </c>
      <c r="LP118">
        <v>118.387405395507</v>
      </c>
      <c r="LQ118">
        <v>12.270000457763601</v>
      </c>
      <c r="LR118">
        <v>41.8650703430175</v>
      </c>
      <c r="LS118">
        <v>449.86999511718699</v>
      </c>
      <c r="LT118">
        <v>15.0665130615234</v>
      </c>
      <c r="LU118">
        <v>54.950008392333899</v>
      </c>
      <c r="LV118">
        <v>11.852077484130801</v>
      </c>
      <c r="LW118">
        <v>11.9011840820312</v>
      </c>
      <c r="LX118">
        <v>61.631179809570298</v>
      </c>
      <c r="LY118">
        <v>14.9779405593872</v>
      </c>
      <c r="LZ118">
        <v>98.035140991210895</v>
      </c>
      <c r="MA118">
        <v>23.315574645996001</v>
      </c>
      <c r="MB118">
        <v>172.79216003417901</v>
      </c>
      <c r="MC118">
        <v>81.291755676269503</v>
      </c>
      <c r="MD118">
        <v>315.03970336914</v>
      </c>
      <c r="ME118">
        <v>19.815729141235298</v>
      </c>
      <c r="MF118">
        <v>19.309999465942301</v>
      </c>
      <c r="MG118">
        <v>33.013896942138601</v>
      </c>
      <c r="MH118">
        <v>42.380577087402301</v>
      </c>
      <c r="MI118">
        <v>368.50085449218699</v>
      </c>
      <c r="MJ118">
        <v>3360.96997070312</v>
      </c>
      <c r="MK118">
        <v>425.94000244140602</v>
      </c>
      <c r="ML118">
        <v>19.640480041503899</v>
      </c>
      <c r="MM118">
        <v>164.436431884765</v>
      </c>
      <c r="MN118">
        <v>54.185710906982401</v>
      </c>
      <c r="MO118">
        <v>34.097629547119098</v>
      </c>
      <c r="MP118">
        <v>53.248359680175703</v>
      </c>
      <c r="MQ118">
        <v>57.135246276855398</v>
      </c>
      <c r="MR118">
        <v>73.341819763183594</v>
      </c>
      <c r="MS118">
        <v>96.168586730957003</v>
      </c>
      <c r="MT118">
        <v>183.79747009277301</v>
      </c>
      <c r="MU118">
        <v>74.319648742675696</v>
      </c>
      <c r="MV118">
        <v>316.29998779296801</v>
      </c>
      <c r="MW118">
        <v>168.05000305175699</v>
      </c>
      <c r="MX118">
        <v>37.611553192138601</v>
      </c>
      <c r="MY118">
        <v>11.581091880798301</v>
      </c>
      <c r="MZ118">
        <v>130.899490356445</v>
      </c>
      <c r="NA118">
        <v>97.870895385742102</v>
      </c>
      <c r="NB118">
        <v>54.083347320556598</v>
      </c>
      <c r="NC118">
        <v>30.913833618163999</v>
      </c>
      <c r="ND118">
        <v>71.255218505859304</v>
      </c>
      <c r="NE118">
        <v>74.010925292968693</v>
      </c>
      <c r="NF118">
        <v>75.167411804199205</v>
      </c>
      <c r="NG118">
        <v>92.937820434570298</v>
      </c>
      <c r="NH118">
        <v>108.359802246093</v>
      </c>
      <c r="NI118">
        <v>264.18731689453102</v>
      </c>
      <c r="NJ118">
        <v>103.509620666503</v>
      </c>
      <c r="NK118">
        <v>26.106491088867099</v>
      </c>
      <c r="NL118">
        <v>41.247081756591797</v>
      </c>
      <c r="NM118">
        <v>117.87750244140599</v>
      </c>
      <c r="NN118">
        <v>80.683784484863196</v>
      </c>
      <c r="NO118">
        <v>94.003898620605398</v>
      </c>
      <c r="NP118">
        <v>62.079002380371001</v>
      </c>
      <c r="NQ118">
        <v>49.472812652587798</v>
      </c>
      <c r="NR118">
        <v>192.722885131835</v>
      </c>
      <c r="NS118">
        <v>35.39794921875</v>
      </c>
      <c r="NT118">
        <v>49.720001220703097</v>
      </c>
      <c r="NU118">
        <v>111.25</v>
      </c>
      <c r="NV118">
        <v>38.242378234863203</v>
      </c>
      <c r="NW118">
        <v>89.056610107421804</v>
      </c>
      <c r="NX118">
        <v>110.020698547363</v>
      </c>
      <c r="NY118">
        <v>73.940002441406193</v>
      </c>
      <c r="NZ118">
        <v>71.481536865234304</v>
      </c>
      <c r="OA118">
        <v>65.906990051269503</v>
      </c>
      <c r="OB118">
        <v>61.703174591064403</v>
      </c>
      <c r="OC118">
        <v>45.2356147766113</v>
      </c>
      <c r="OD118">
        <v>597.34997558593705</v>
      </c>
      <c r="OE118">
        <v>12.080584526061999</v>
      </c>
      <c r="OF118">
        <v>81.373359680175696</v>
      </c>
      <c r="OG118">
        <v>173.06327819824199</v>
      </c>
      <c r="OH118">
        <v>51.095561981201101</v>
      </c>
      <c r="OI118">
        <v>207.80581665039</v>
      </c>
      <c r="OJ118">
        <v>28.104122161865199</v>
      </c>
      <c r="OK118">
        <v>401.08468627929602</v>
      </c>
      <c r="OL118">
        <v>92.379997253417898</v>
      </c>
      <c r="OM118">
        <v>59.349998474121001</v>
      </c>
      <c r="ON118">
        <v>325.55349731445301</v>
      </c>
      <c r="OO118">
        <v>187.66000366210901</v>
      </c>
      <c r="OP118">
        <v>288.40005493164</v>
      </c>
      <c r="OQ118">
        <v>19.926773071288999</v>
      </c>
      <c r="OR118">
        <v>47.847805023193303</v>
      </c>
      <c r="OS118">
        <v>31.4154758453369</v>
      </c>
      <c r="OT118">
        <v>121.358528137207</v>
      </c>
      <c r="OU118">
        <v>401.02999877929602</v>
      </c>
      <c r="OV118">
        <v>579.45867919921795</v>
      </c>
      <c r="OW118">
        <v>67.222808837890597</v>
      </c>
      <c r="OX118">
        <v>128.19595336914</v>
      </c>
      <c r="OY118">
        <v>49.917976379394503</v>
      </c>
      <c r="OZ118">
        <v>133.67768859863199</v>
      </c>
      <c r="PA118">
        <v>54.898441314697202</v>
      </c>
      <c r="PB118">
        <v>35.849998474121001</v>
      </c>
      <c r="PC118">
        <v>135.67378234863199</v>
      </c>
      <c r="PD118">
        <v>75.540916442871094</v>
      </c>
      <c r="PE118">
        <v>61.871162414550703</v>
      </c>
      <c r="PF118">
        <v>152.65109252929599</v>
      </c>
      <c r="PG118">
        <v>188.37171936035099</v>
      </c>
      <c r="PH118">
        <v>220.58000183105401</v>
      </c>
      <c r="PI118">
        <v>23.812191009521399</v>
      </c>
      <c r="PJ118">
        <v>189.88000488281199</v>
      </c>
      <c r="PK118">
        <v>55.068363189697202</v>
      </c>
      <c r="PL118">
        <v>106.389999389648</v>
      </c>
      <c r="PM118">
        <v>123.94041442871</v>
      </c>
      <c r="PN118">
        <v>141.25</v>
      </c>
      <c r="PO118">
        <v>13.9799995422363</v>
      </c>
      <c r="PP118">
        <v>116.24249267578099</v>
      </c>
      <c r="PQ118">
        <v>80.5633544921875</v>
      </c>
      <c r="PR118">
        <v>7.8299999237060502</v>
      </c>
      <c r="PS118">
        <v>327.80999755859301</v>
      </c>
      <c r="PT118">
        <v>364.89733886718699</v>
      </c>
      <c r="PU118">
        <v>79.443321228027301</v>
      </c>
      <c r="PV118">
        <v>200.79200744628901</v>
      </c>
      <c r="PW118">
        <v>124.22624206542901</v>
      </c>
      <c r="PX118">
        <v>34.977268218994098</v>
      </c>
      <c r="PY118">
        <v>347.10064697265602</v>
      </c>
      <c r="PZ118">
        <v>119.187088012695</v>
      </c>
      <c r="QA118">
        <v>53.450000762939403</v>
      </c>
      <c r="QB118">
        <v>124.928184509277</v>
      </c>
      <c r="QC118">
        <v>89.350669860839801</v>
      </c>
      <c r="QD118">
        <v>465.75</v>
      </c>
      <c r="QE118">
        <v>114.45890808105401</v>
      </c>
      <c r="QF118">
        <v>39.684226989746001</v>
      </c>
      <c r="QG118">
        <v>34.029998779296797</v>
      </c>
      <c r="QH118">
        <v>342.54998779296801</v>
      </c>
      <c r="QI118">
        <v>63.163864135742102</v>
      </c>
      <c r="QJ118">
        <v>37.172214508056598</v>
      </c>
      <c r="QK118">
        <v>218.97000122070301</v>
      </c>
      <c r="QL118">
        <v>37.334213256835902</v>
      </c>
      <c r="QM118">
        <v>9.7799997329711896</v>
      </c>
      <c r="QN118">
        <v>8.8100004196166992</v>
      </c>
      <c r="QO118">
        <v>169.20199584960901</v>
      </c>
      <c r="QP118">
        <v>39.340000152587798</v>
      </c>
      <c r="QQ118">
        <v>288.00277709960898</v>
      </c>
      <c r="QR118">
        <v>106.251075744628</v>
      </c>
      <c r="QS118">
        <v>153.80999755859301</v>
      </c>
      <c r="QT118">
        <v>97.769996643066406</v>
      </c>
      <c r="QU118">
        <v>16.5812664031982</v>
      </c>
      <c r="QV118">
        <v>62.38570022583</v>
      </c>
      <c r="QW118">
        <v>119.470001220703</v>
      </c>
      <c r="QX118">
        <v>38.102554321288999</v>
      </c>
      <c r="QY118">
        <v>207.22999572753901</v>
      </c>
      <c r="QZ118">
        <v>166.37010192871</v>
      </c>
      <c r="RA118">
        <v>55.665542602538999</v>
      </c>
      <c r="RB118">
        <v>279.19000244140602</v>
      </c>
      <c r="RC118">
        <v>62.708118438720703</v>
      </c>
      <c r="RD118">
        <v>24.1353664398193</v>
      </c>
      <c r="RE118">
        <v>16.329999923706001</v>
      </c>
      <c r="RF118">
        <v>193.32600402832</v>
      </c>
      <c r="RH118">
        <v>38.789993286132798</v>
      </c>
      <c r="RI118">
        <v>120.41607666015599</v>
      </c>
      <c r="RJ118">
        <v>58.0416870117187</v>
      </c>
      <c r="RK118">
        <v>60.937515258788999</v>
      </c>
      <c r="RL118">
        <v>117.07894897460901</v>
      </c>
      <c r="RM118">
        <v>41.015495300292898</v>
      </c>
      <c r="RN118">
        <v>118.370002746582</v>
      </c>
      <c r="RO118">
        <v>103.65584564208901</v>
      </c>
      <c r="RP118">
        <v>193.600006103515</v>
      </c>
      <c r="RQ118">
        <v>88.702583312988196</v>
      </c>
      <c r="RR118">
        <v>27.311691284179599</v>
      </c>
      <c r="RS118">
        <v>54.6032905578613</v>
      </c>
      <c r="RT118">
        <v>212.40043640136699</v>
      </c>
      <c r="RU118">
        <v>42.819999694824197</v>
      </c>
      <c r="RV118">
        <v>21.2546272277832</v>
      </c>
      <c r="RW118">
        <v>28.0262241363525</v>
      </c>
      <c r="RX118">
        <v>22.278129577636701</v>
      </c>
      <c r="RY118">
        <v>124.97576141357401</v>
      </c>
      <c r="RZ118">
        <v>18.7391662597656</v>
      </c>
      <c r="SA118">
        <v>194.12644958496</v>
      </c>
      <c r="SB118">
        <v>88.370002746582003</v>
      </c>
      <c r="SC118">
        <v>63.685604095458899</v>
      </c>
      <c r="SD118">
        <v>15.890661239624</v>
      </c>
      <c r="SE118">
        <v>92.866600036621094</v>
      </c>
      <c r="SF118">
        <v>66.008804321289006</v>
      </c>
      <c r="SG118">
        <v>89.289817810058594</v>
      </c>
      <c r="SH118">
        <v>262.23001098632801</v>
      </c>
      <c r="SI118">
        <v>126.74630737304599</v>
      </c>
      <c r="SJ118">
        <v>35.475509643554602</v>
      </c>
      <c r="SK118">
        <v>137.03619384765599</v>
      </c>
    </row>
    <row r="119" spans="1:505" x14ac:dyDescent="0.25">
      <c r="A119" s="1">
        <v>44001</v>
      </c>
      <c r="B119">
        <v>90.029258728027301</v>
      </c>
      <c r="C119">
        <v>94.260223388671804</v>
      </c>
      <c r="D119">
        <v>257.08999633789</v>
      </c>
      <c r="E119">
        <v>200.031005859375</v>
      </c>
      <c r="F119">
        <v>76.580001831054602</v>
      </c>
      <c r="G119">
        <v>428.010009765625</v>
      </c>
      <c r="H119">
        <v>54.2299995422363</v>
      </c>
      <c r="I119">
        <v>144.44155883789</v>
      </c>
      <c r="J119">
        <v>13.1193695068359</v>
      </c>
      <c r="K119">
        <v>36.091140747070298</v>
      </c>
      <c r="L119">
        <v>88.384712219238196</v>
      </c>
      <c r="M119">
        <v>231.96723937988199</v>
      </c>
      <c r="N119">
        <v>100.470001220703</v>
      </c>
      <c r="O119">
        <v>36.290000915527301</v>
      </c>
      <c r="P119">
        <v>77.830787658691406</v>
      </c>
      <c r="Q119">
        <v>162.65286254882801</v>
      </c>
      <c r="R119">
        <v>119.34999847412099</v>
      </c>
      <c r="S119">
        <v>260.91000366210898</v>
      </c>
      <c r="T119">
        <v>102.10962677001901</v>
      </c>
      <c r="U119">
        <v>47.326202392578097</v>
      </c>
      <c r="V119">
        <v>97.646888732910099</v>
      </c>
      <c r="W119">
        <v>1424.64001464843</v>
      </c>
      <c r="X119">
        <v>1431.71997070312</v>
      </c>
      <c r="Y119">
        <v>39.087051391601499</v>
      </c>
      <c r="Z119">
        <v>2675.01000976562</v>
      </c>
      <c r="AA119">
        <v>10.1035823822021</v>
      </c>
      <c r="AB119">
        <v>68.905632019042898</v>
      </c>
      <c r="AC119">
        <v>16</v>
      </c>
      <c r="AD119">
        <v>78.412971496582003</v>
      </c>
      <c r="AE119">
        <v>100.066123962402</v>
      </c>
      <c r="AF119">
        <v>31.2046394348144</v>
      </c>
      <c r="AG119">
        <v>262.84686279296801</v>
      </c>
      <c r="AH119">
        <v>125.46418762207</v>
      </c>
      <c r="AI119">
        <v>146.47259521484301</v>
      </c>
      <c r="AJ119">
        <v>101.31047821044901</v>
      </c>
      <c r="AK119">
        <v>88.228569030761705</v>
      </c>
      <c r="AL119">
        <v>235.51190185546801</v>
      </c>
      <c r="AM119">
        <v>96.5831298828125</v>
      </c>
      <c r="AN119">
        <v>119.034698486328</v>
      </c>
      <c r="AO119">
        <v>281.58999633789</v>
      </c>
      <c r="AP119">
        <v>264.70199584960898</v>
      </c>
      <c r="AQ119">
        <v>185.93476867675699</v>
      </c>
      <c r="AR119">
        <v>46.839206695556598</v>
      </c>
      <c r="AS119">
        <v>13.918000221252401</v>
      </c>
      <c r="AT119">
        <v>87.122337341308594</v>
      </c>
      <c r="AU119">
        <v>60.568443298339801</v>
      </c>
      <c r="AV119">
        <v>77.730003356933594</v>
      </c>
      <c r="AW119">
        <v>39.627197265625</v>
      </c>
      <c r="AX119">
        <v>218.009994506835</v>
      </c>
      <c r="AY119">
        <v>93.978218078613196</v>
      </c>
      <c r="AZ119">
        <v>105.223815917968</v>
      </c>
      <c r="BA119">
        <v>29.254638671875</v>
      </c>
      <c r="BB119">
        <v>98.532791137695298</v>
      </c>
      <c r="BC119">
        <v>237.82000732421801</v>
      </c>
      <c r="BD119">
        <v>147.22033691406199</v>
      </c>
      <c r="BE119">
        <v>1130.59997558593</v>
      </c>
      <c r="BF119">
        <v>150.31413269042901</v>
      </c>
      <c r="BG119">
        <v>113.471313476562</v>
      </c>
      <c r="BH119">
        <v>15.148387908935501</v>
      </c>
      <c r="BI119">
        <v>70.438102722167898</v>
      </c>
      <c r="BJ119">
        <v>24.920009613037099</v>
      </c>
      <c r="BK119">
        <v>38.568889617919901</v>
      </c>
      <c r="BL119">
        <v>83.979698181152301</v>
      </c>
      <c r="BM119">
        <v>235.97007751464801</v>
      </c>
      <c r="BO119">
        <v>80.341384887695298</v>
      </c>
      <c r="BP119">
        <v>451.95999145507801</v>
      </c>
      <c r="BQ119">
        <v>271</v>
      </c>
      <c r="BR119">
        <v>549.26458740234295</v>
      </c>
      <c r="BS119">
        <v>187.02000427246</v>
      </c>
      <c r="BT119">
        <v>1626.91003417968</v>
      </c>
      <c r="BU119">
        <v>33.952747344970703</v>
      </c>
      <c r="BV119">
        <v>87.745872497558594</v>
      </c>
      <c r="BW119">
        <v>36.590000152587798</v>
      </c>
      <c r="BX119">
        <v>55.1253051757812</v>
      </c>
      <c r="BY119">
        <v>297.49966430664</v>
      </c>
      <c r="BZ119">
        <v>122.324172973632</v>
      </c>
      <c r="CB119">
        <v>76.926689147949205</v>
      </c>
      <c r="CC119">
        <v>18.4835891723632</v>
      </c>
      <c r="CD119">
        <v>91.900001525878906</v>
      </c>
      <c r="CE119">
        <v>48.4432983398437</v>
      </c>
      <c r="CF119">
        <v>67.876525878906193</v>
      </c>
      <c r="CG119">
        <v>52.275066375732401</v>
      </c>
      <c r="CH119">
        <v>91.870002746582003</v>
      </c>
      <c r="CI119">
        <v>17.829999923706001</v>
      </c>
      <c r="CJ119">
        <v>21.253597259521399</v>
      </c>
      <c r="CK119">
        <v>71.220001220703097</v>
      </c>
      <c r="CL119">
        <v>125.74446105957</v>
      </c>
      <c r="CM119">
        <v>97.845718383789006</v>
      </c>
      <c r="CN119">
        <v>46.740001678466797</v>
      </c>
      <c r="CO119">
        <v>116.1948928833</v>
      </c>
      <c r="CP119">
        <v>85.704498291015597</v>
      </c>
      <c r="CQ119">
        <v>64.220001220703097</v>
      </c>
      <c r="CR119">
        <v>17.5529251098632</v>
      </c>
      <c r="CS119">
        <v>72.778839111328097</v>
      </c>
      <c r="CT119">
        <v>29.338548660278299</v>
      </c>
      <c r="CU119">
        <v>36.334972381591797</v>
      </c>
      <c r="CV119">
        <v>536.66998291015602</v>
      </c>
      <c r="CW119">
        <v>88.046447753906193</v>
      </c>
      <c r="CX119">
        <v>1010.83001708984</v>
      </c>
      <c r="CY119">
        <v>126.46530914306599</v>
      </c>
      <c r="CZ119">
        <v>77.111709594726506</v>
      </c>
      <c r="DA119">
        <v>191.39999389648401</v>
      </c>
      <c r="DB119">
        <v>62.209590911865199</v>
      </c>
      <c r="DC119">
        <v>267.34927368164</v>
      </c>
      <c r="DD119">
        <v>44.554824829101499</v>
      </c>
      <c r="DE119">
        <v>51.748096466064403</v>
      </c>
      <c r="DF119">
        <v>24.609176635742099</v>
      </c>
      <c r="DG119">
        <v>143.85563659667901</v>
      </c>
      <c r="DH119">
        <v>215.473220825195</v>
      </c>
      <c r="DI119">
        <v>171.40763854980401</v>
      </c>
      <c r="DJ119">
        <v>57.187217712402301</v>
      </c>
      <c r="DK119">
        <v>45.295314788818303</v>
      </c>
      <c r="DL119">
        <v>53.827632904052699</v>
      </c>
      <c r="DM119">
        <v>72.529388427734304</v>
      </c>
      <c r="DN119">
        <v>38.673900604247997</v>
      </c>
      <c r="DO119">
        <v>38.262825012207003</v>
      </c>
      <c r="DP119">
        <v>33.100765228271399</v>
      </c>
      <c r="DQ119">
        <v>55.038642883300703</v>
      </c>
      <c r="DR119">
        <v>42.7332344055175</v>
      </c>
      <c r="DS119">
        <v>70.051567077636705</v>
      </c>
      <c r="DT119">
        <v>179.87115478515599</v>
      </c>
      <c r="DU119">
        <v>299.08923339843699</v>
      </c>
      <c r="DV119">
        <v>84.410003662109304</v>
      </c>
      <c r="DW119">
        <v>26.358644485473601</v>
      </c>
      <c r="DX119">
        <v>26.900394439697202</v>
      </c>
      <c r="DY119">
        <v>291.05841064453102</v>
      </c>
      <c r="DZ119">
        <v>167.73341369628901</v>
      </c>
      <c r="EA119">
        <v>67.566986083984304</v>
      </c>
      <c r="EB119">
        <v>172.20637512207</v>
      </c>
      <c r="EC119">
        <v>63.451866149902301</v>
      </c>
      <c r="ED119">
        <v>55.757797241210902</v>
      </c>
      <c r="EE119">
        <v>172.47486877441401</v>
      </c>
      <c r="EF119">
        <v>70.062225341796804</v>
      </c>
      <c r="EG119">
        <v>79.550003051757798</v>
      </c>
      <c r="EH119">
        <v>153.11274719238199</v>
      </c>
      <c r="EI119">
        <v>29.5100002288818</v>
      </c>
      <c r="EJ119">
        <v>43.332584381103501</v>
      </c>
      <c r="EK119">
        <v>12.426302909851</v>
      </c>
      <c r="EL119">
        <v>409.35998535156199</v>
      </c>
      <c r="EM119">
        <v>45.799472808837798</v>
      </c>
      <c r="EN119">
        <v>137.58111572265599</v>
      </c>
      <c r="EO119">
        <v>52.961921691894503</v>
      </c>
      <c r="EP119">
        <v>22.149999618530199</v>
      </c>
      <c r="EQ119">
        <v>20.139999389648398</v>
      </c>
      <c r="ER119">
        <v>35.450000762939403</v>
      </c>
      <c r="ES119">
        <v>188.10064697265599</v>
      </c>
      <c r="ET119">
        <v>88.800003051757798</v>
      </c>
      <c r="EU119">
        <v>80.121238708496094</v>
      </c>
      <c r="EV119">
        <v>376.89373779296801</v>
      </c>
      <c r="EW119">
        <v>94.101982116699205</v>
      </c>
      <c r="EX119">
        <v>40.509567260742102</v>
      </c>
      <c r="EY119">
        <v>101.957260131835</v>
      </c>
      <c r="EZ119">
        <v>80.365348815917898</v>
      </c>
      <c r="FA119">
        <v>35.165149688720703</v>
      </c>
      <c r="FB119">
        <v>52.073909759521399</v>
      </c>
      <c r="FC119">
        <v>15.4300003051757</v>
      </c>
      <c r="FD119">
        <v>68.452774047851506</v>
      </c>
      <c r="FE119">
        <v>88.092575073242102</v>
      </c>
      <c r="FF119">
        <v>47.997581481933501</v>
      </c>
      <c r="FG119">
        <v>198.85653686523401</v>
      </c>
      <c r="FH119">
        <v>53.762306213378899</v>
      </c>
      <c r="FI119">
        <v>70.239997863769503</v>
      </c>
      <c r="FJ119">
        <v>130.01675415039</v>
      </c>
      <c r="FK119">
        <v>61.133346557617102</v>
      </c>
      <c r="FL119">
        <v>92.843955993652301</v>
      </c>
      <c r="FM119">
        <v>51.369544982910099</v>
      </c>
      <c r="FN119">
        <v>167.10844421386699</v>
      </c>
      <c r="FO119">
        <v>706.48138427734295</v>
      </c>
      <c r="FP119">
        <v>58.277320861816399</v>
      </c>
      <c r="FQ119">
        <v>227.30096435546801</v>
      </c>
      <c r="FR119">
        <v>189.47023010253901</v>
      </c>
      <c r="FS119">
        <v>95.389999389648395</v>
      </c>
      <c r="FT119">
        <v>58.207878112792898</v>
      </c>
      <c r="FU119">
        <v>81.777267456054602</v>
      </c>
      <c r="FV119">
        <v>212.750076293945</v>
      </c>
      <c r="FW119">
        <v>36.825374603271399</v>
      </c>
      <c r="FX119">
        <v>82.059997558593693</v>
      </c>
      <c r="FY119">
        <v>73.120079040527301</v>
      </c>
      <c r="FZ119">
        <v>91.4656982421875</v>
      </c>
      <c r="GA119">
        <v>44.028213500976499</v>
      </c>
      <c r="GB119">
        <v>136.64999389648401</v>
      </c>
      <c r="GC119">
        <v>238.78999328613199</v>
      </c>
      <c r="GD119">
        <v>40.800163269042898</v>
      </c>
      <c r="GE119">
        <v>82.618484497070298</v>
      </c>
      <c r="GF119">
        <v>136.27691650390599</v>
      </c>
      <c r="GG119">
        <v>134.36218261718699</v>
      </c>
      <c r="GH119">
        <v>20.031051635742099</v>
      </c>
      <c r="GI119">
        <v>37.9386177062988</v>
      </c>
      <c r="GJ119">
        <v>110.486404418945</v>
      </c>
      <c r="GK119">
        <v>100.050003051757</v>
      </c>
      <c r="GL119">
        <v>264.32000732421801</v>
      </c>
      <c r="GM119">
        <v>39.601020812988203</v>
      </c>
      <c r="GN119">
        <v>27.380586624145501</v>
      </c>
      <c r="GO119">
        <v>99.164024353027301</v>
      </c>
      <c r="GP119">
        <v>6.2300000190734801</v>
      </c>
      <c r="GQ119">
        <v>136.71000671386699</v>
      </c>
      <c r="GR119">
        <v>56.667869567871001</v>
      </c>
      <c r="GS119">
        <v>60.984855651855398</v>
      </c>
      <c r="GT119">
        <v>28.086202621459901</v>
      </c>
      <c r="GU119">
        <v>27.5898342132568</v>
      </c>
      <c r="GV119">
        <v>21.138731002807599</v>
      </c>
      <c r="GW119">
        <v>10.5</v>
      </c>
      <c r="GX119">
        <v>10.6599998474121</v>
      </c>
      <c r="GY119">
        <v>97.239151000976506</v>
      </c>
      <c r="GZ119">
        <v>120.02999877929599</v>
      </c>
      <c r="HA119">
        <v>155.27194213867099</v>
      </c>
      <c r="HB119">
        <v>7.1209645271301198</v>
      </c>
      <c r="HC119">
        <v>60.594642639160099</v>
      </c>
      <c r="HD119">
        <v>26.590000152587798</v>
      </c>
      <c r="HE119">
        <v>86.175422668457003</v>
      </c>
      <c r="HF119">
        <v>75.808692932128906</v>
      </c>
      <c r="HG119">
        <v>75.825759887695298</v>
      </c>
      <c r="HH119">
        <v>175.697341918945</v>
      </c>
      <c r="HI119">
        <v>199.33010864257801</v>
      </c>
      <c r="HJ119">
        <v>300.45404052734301</v>
      </c>
      <c r="HK119">
        <v>12.9694728851318</v>
      </c>
      <c r="HL119">
        <v>11.105633735656699</v>
      </c>
      <c r="HM119">
        <v>39.3856811523437</v>
      </c>
      <c r="HN119">
        <v>70.105133056640597</v>
      </c>
      <c r="HO119">
        <v>97.317008972167898</v>
      </c>
      <c r="HP119">
        <v>25.649755477905199</v>
      </c>
      <c r="HQ119">
        <v>60.419998168945298</v>
      </c>
      <c r="HR119">
        <v>128.05847167968699</v>
      </c>
      <c r="HS119">
        <v>50.718917846679602</v>
      </c>
      <c r="HT119">
        <v>9.6007928848266602</v>
      </c>
      <c r="HU119">
        <v>76.169998168945298</v>
      </c>
      <c r="HV119">
        <v>31.3114204406738</v>
      </c>
      <c r="HW119">
        <v>55.159999847412102</v>
      </c>
      <c r="HX119">
        <v>244.02552795410099</v>
      </c>
      <c r="HY119">
        <v>143.87808227539</v>
      </c>
      <c r="HZ119">
        <v>48.086341857910099</v>
      </c>
      <c r="IA119">
        <v>11.670000076293899</v>
      </c>
      <c r="IB119">
        <v>13.939999580383301</v>
      </c>
      <c r="IC119">
        <v>16.490211486816399</v>
      </c>
      <c r="ID119">
        <v>378.94955444335898</v>
      </c>
      <c r="IE119">
        <v>10.0142164230346</v>
      </c>
      <c r="IF119">
        <v>176.28022766113199</v>
      </c>
      <c r="IG119">
        <v>152.35910034179599</v>
      </c>
      <c r="IH119">
        <v>314.67001342773398</v>
      </c>
      <c r="II119">
        <v>71.724555969238196</v>
      </c>
      <c r="IJ119">
        <v>167.84112548828099</v>
      </c>
      <c r="IK119">
        <v>368.76998901367102</v>
      </c>
      <c r="IL119">
        <v>105.400001525878</v>
      </c>
      <c r="IM119">
        <v>28.809999465942301</v>
      </c>
      <c r="IN119">
        <v>58.790210723876903</v>
      </c>
      <c r="IO119">
        <v>93.975265502929602</v>
      </c>
      <c r="IP119">
        <v>119.159301757812</v>
      </c>
      <c r="IQ119">
        <v>33.998523712158203</v>
      </c>
      <c r="IR119">
        <v>16.6371765136718</v>
      </c>
      <c r="IS119">
        <v>123.655517578125</v>
      </c>
      <c r="IT119">
        <v>285.327545166015</v>
      </c>
      <c r="IU119">
        <v>587.530029296875</v>
      </c>
      <c r="IV119">
        <v>10.824826240539499</v>
      </c>
      <c r="IW119">
        <v>162.24000549316401</v>
      </c>
      <c r="IX119">
        <v>136.08000183105401</v>
      </c>
      <c r="IY119">
        <v>25.267694473266602</v>
      </c>
      <c r="IZ119">
        <v>180.32890319824199</v>
      </c>
      <c r="JA119">
        <v>85.212440490722599</v>
      </c>
      <c r="JB119">
        <v>117.10755920410099</v>
      </c>
      <c r="JC119">
        <v>107.27512359619099</v>
      </c>
      <c r="JD119">
        <v>141.89306640625</v>
      </c>
      <c r="JE119">
        <v>33.911106109619098</v>
      </c>
      <c r="JF119">
        <v>95.975494384765597</v>
      </c>
      <c r="JG119">
        <v>22.8687648773193</v>
      </c>
      <c r="JH119">
        <v>143.64131164550699</v>
      </c>
      <c r="JI119">
        <v>66.628608703613196</v>
      </c>
      <c r="JJ119">
        <v>13.007549285888601</v>
      </c>
      <c r="JK119">
        <v>106.44000244140599</v>
      </c>
      <c r="JL119">
        <v>141.86993408203099</v>
      </c>
      <c r="JM119">
        <v>12.482565879821699</v>
      </c>
      <c r="JN119">
        <v>14.902723312377899</v>
      </c>
      <c r="JO119">
        <v>191.53042602539</v>
      </c>
      <c r="JP119">
        <v>32.709354400634702</v>
      </c>
      <c r="JQ119">
        <v>31.892429351806602</v>
      </c>
      <c r="JR119">
        <v>14.4799995422363</v>
      </c>
      <c r="JS119">
        <v>180.60238647460901</v>
      </c>
      <c r="JT119">
        <v>162.350006103515</v>
      </c>
      <c r="JU119">
        <v>313.22994995117102</v>
      </c>
      <c r="JV119">
        <v>65.731834411621094</v>
      </c>
      <c r="JW119">
        <v>47.189998626708899</v>
      </c>
      <c r="JX119">
        <v>33.288906097412102</v>
      </c>
      <c r="JY119">
        <v>96.012168884277301</v>
      </c>
      <c r="JZ119">
        <v>59.885017395019503</v>
      </c>
      <c r="KA119">
        <v>158.35052490234301</v>
      </c>
      <c r="KB119">
        <v>38.269840240478501</v>
      </c>
      <c r="KC119">
        <v>206.49929809570301</v>
      </c>
      <c r="KD119">
        <v>46.509998321533203</v>
      </c>
      <c r="KE119">
        <v>25.9300003051757</v>
      </c>
      <c r="KF119">
        <v>367.372467041015</v>
      </c>
      <c r="KG119">
        <v>34.620365142822202</v>
      </c>
      <c r="KH119">
        <v>132.86244201660099</v>
      </c>
      <c r="KI119">
        <v>9.9143915176391602</v>
      </c>
      <c r="KJ119">
        <v>64.756057739257798</v>
      </c>
      <c r="KK119">
        <v>108.902656555175</v>
      </c>
      <c r="KL119">
        <v>6.3251824378967196</v>
      </c>
      <c r="KM119">
        <v>37.081230163574197</v>
      </c>
      <c r="KN119">
        <v>519.131591796875</v>
      </c>
      <c r="KO119">
        <v>89.680000305175696</v>
      </c>
      <c r="KP119">
        <v>102.743927001953</v>
      </c>
      <c r="KQ119">
        <v>209.99722290039</v>
      </c>
      <c r="KR119">
        <v>48.238437652587798</v>
      </c>
      <c r="KS119">
        <v>295.76013183593699</v>
      </c>
      <c r="KT119">
        <v>85.220573425292898</v>
      </c>
      <c r="KU119">
        <v>60.040283203125</v>
      </c>
      <c r="KV119">
        <v>184.37901306152301</v>
      </c>
      <c r="KW119">
        <v>155.90763854980401</v>
      </c>
      <c r="KX119">
        <v>92.311019897460895</v>
      </c>
      <c r="KY119">
        <v>76.7315673828125</v>
      </c>
      <c r="KZ119">
        <v>36.418399810791001</v>
      </c>
      <c r="LA119">
        <v>795.239990234375</v>
      </c>
      <c r="LB119">
        <v>18.205814361572202</v>
      </c>
      <c r="LC119">
        <v>102.79318237304599</v>
      </c>
      <c r="LD119">
        <v>50.830001831054602</v>
      </c>
      <c r="LE119">
        <v>194.17103576660099</v>
      </c>
      <c r="LF119">
        <v>112.74404144287099</v>
      </c>
      <c r="LG119">
        <v>93.069999694824205</v>
      </c>
      <c r="LH119">
        <v>38.029998779296797</v>
      </c>
      <c r="LI119">
        <v>51.692039489746001</v>
      </c>
      <c r="LJ119">
        <v>70.080001831054602</v>
      </c>
      <c r="LK119">
        <v>274.12899780273398</v>
      </c>
      <c r="LL119">
        <v>46.262420654296797</v>
      </c>
      <c r="LM119">
        <v>12.835945129394499</v>
      </c>
      <c r="LN119">
        <v>137.71922302246</v>
      </c>
      <c r="LO119">
        <v>332.073150634765</v>
      </c>
      <c r="LP119">
        <v>117.930892944335</v>
      </c>
      <c r="LQ119">
        <v>11.7399997711181</v>
      </c>
      <c r="LR119">
        <v>43.127189636230398</v>
      </c>
      <c r="LS119">
        <v>453.72000122070301</v>
      </c>
      <c r="LT119">
        <v>15.4760885238647</v>
      </c>
      <c r="LU119">
        <v>56.325492858886697</v>
      </c>
      <c r="LV119">
        <v>11.782534599304199</v>
      </c>
      <c r="LW119">
        <v>11.8018426895141</v>
      </c>
      <c r="LX119">
        <v>59.967414855957003</v>
      </c>
      <c r="LY119">
        <v>14.6305389404296</v>
      </c>
      <c r="LZ119">
        <v>95.376396179199205</v>
      </c>
      <c r="MA119">
        <v>22.56884765625</v>
      </c>
      <c r="MB119">
        <v>168.70967102050699</v>
      </c>
      <c r="MC119">
        <v>81.331100463867102</v>
      </c>
      <c r="MD119">
        <v>309.91513061523398</v>
      </c>
      <c r="ME119">
        <v>20.556594848632798</v>
      </c>
      <c r="MF119">
        <v>18.2199993133544</v>
      </c>
      <c r="MG119">
        <v>33.455657958984297</v>
      </c>
      <c r="MH119">
        <v>41.582046508788999</v>
      </c>
      <c r="MI119">
        <v>370.22982788085898</v>
      </c>
      <c r="MJ119">
        <v>3298.28002929687</v>
      </c>
      <c r="MK119">
        <v>422.17999267578102</v>
      </c>
      <c r="ML119">
        <v>19.680421829223601</v>
      </c>
      <c r="MM119">
        <v>167.96122741699199</v>
      </c>
      <c r="MN119">
        <v>52.142257690429602</v>
      </c>
      <c r="MO119">
        <v>32.990745544433501</v>
      </c>
      <c r="MP119">
        <v>53.952518463134702</v>
      </c>
      <c r="MQ119">
        <v>56.648269653320298</v>
      </c>
      <c r="MR119">
        <v>73.824394226074205</v>
      </c>
      <c r="MS119">
        <v>98.266914367675696</v>
      </c>
      <c r="MT119">
        <v>181.43701171875</v>
      </c>
      <c r="MU119">
        <v>72.784645080566406</v>
      </c>
      <c r="MV119">
        <v>318.16000366210898</v>
      </c>
      <c r="MW119">
        <v>164.36000061035099</v>
      </c>
      <c r="MX119">
        <v>37.690902709960902</v>
      </c>
      <c r="MY119">
        <v>11.581091880798301</v>
      </c>
      <c r="MZ119">
        <v>129.42073059082</v>
      </c>
      <c r="NA119">
        <v>98.240447998046804</v>
      </c>
      <c r="NB119">
        <v>54.380668640136697</v>
      </c>
      <c r="NC119">
        <v>31.0812377929687</v>
      </c>
      <c r="ND119">
        <v>70.0616455078125</v>
      </c>
      <c r="NE119">
        <v>72.515945434570298</v>
      </c>
      <c r="NF119">
        <v>72.078338623046804</v>
      </c>
      <c r="NG119">
        <v>91.994087219238196</v>
      </c>
      <c r="NH119">
        <v>105.913314819335</v>
      </c>
      <c r="NI119">
        <v>265.632080078125</v>
      </c>
      <c r="NJ119">
        <v>102.81572723388599</v>
      </c>
      <c r="NK119">
        <v>25.251813888549801</v>
      </c>
      <c r="NL119">
        <v>41.168979644775298</v>
      </c>
      <c r="NM119">
        <v>117.521728515625</v>
      </c>
      <c r="NN119">
        <v>80.803504943847599</v>
      </c>
      <c r="NO119">
        <v>90.820686340332003</v>
      </c>
      <c r="NP119">
        <v>61.158092498779297</v>
      </c>
      <c r="NQ119">
        <v>47.842384338378899</v>
      </c>
      <c r="NR119">
        <v>187.14553833007801</v>
      </c>
      <c r="NS119">
        <v>34.463546752929602</v>
      </c>
      <c r="NT119">
        <v>46.849998474121001</v>
      </c>
      <c r="NU119">
        <v>111.800003051757</v>
      </c>
      <c r="NV119">
        <v>38.591300964355398</v>
      </c>
      <c r="NW119">
        <v>87.957267761230398</v>
      </c>
      <c r="NX119">
        <v>107.22784423828099</v>
      </c>
      <c r="NY119">
        <v>71.389999389648395</v>
      </c>
      <c r="NZ119">
        <v>72.886627197265597</v>
      </c>
      <c r="OA119">
        <v>63.945953369140597</v>
      </c>
      <c r="OB119">
        <v>59.892669677734297</v>
      </c>
      <c r="OC119">
        <v>43.472930908203097</v>
      </c>
      <c r="OD119">
        <v>643.91998291015602</v>
      </c>
      <c r="OE119">
        <v>11.7287235260009</v>
      </c>
      <c r="OF119">
        <v>78.829216003417898</v>
      </c>
      <c r="OG119">
        <v>172.04724121093699</v>
      </c>
      <c r="OH119">
        <v>50.522117614746001</v>
      </c>
      <c r="OI119">
        <v>207.27062988281199</v>
      </c>
      <c r="OJ119">
        <v>27.765758514404201</v>
      </c>
      <c r="OK119">
        <v>389.54476928710898</v>
      </c>
      <c r="OL119">
        <v>93.309997558593693</v>
      </c>
      <c r="OM119">
        <v>55.270000457763601</v>
      </c>
      <c r="ON119">
        <v>322.4853515625</v>
      </c>
      <c r="OO119">
        <v>186.94999694824199</v>
      </c>
      <c r="OP119">
        <v>301.36999511718699</v>
      </c>
      <c r="OQ119">
        <v>19.462669372558501</v>
      </c>
      <c r="OR119">
        <v>50.1707954406738</v>
      </c>
      <c r="OS119">
        <v>31.4254035949707</v>
      </c>
      <c r="OT119">
        <v>114.23641967773401</v>
      </c>
      <c r="OU119">
        <v>399.86999511718699</v>
      </c>
      <c r="OV119">
        <v>582.417236328125</v>
      </c>
      <c r="OW119">
        <v>63.585048675537102</v>
      </c>
      <c r="OX119">
        <v>126.458206176757</v>
      </c>
      <c r="OY119">
        <v>48.369983673095703</v>
      </c>
      <c r="OZ119">
        <v>133.953689575195</v>
      </c>
      <c r="PA119">
        <v>52.452423095703097</v>
      </c>
      <c r="PB119">
        <v>34.549999237060497</v>
      </c>
      <c r="PC119">
        <v>132.85633850097599</v>
      </c>
      <c r="PD119">
        <v>74.640090942382798</v>
      </c>
      <c r="PE119">
        <v>63.822933197021399</v>
      </c>
      <c r="PF119">
        <v>151.53628540039</v>
      </c>
      <c r="PG119">
        <v>185.48696899414</v>
      </c>
      <c r="PH119">
        <v>221.83999633789</v>
      </c>
      <c r="PI119">
        <v>23.340856552123999</v>
      </c>
      <c r="PJ119">
        <v>184.44999694824199</v>
      </c>
      <c r="PK119">
        <v>53.424087524413999</v>
      </c>
      <c r="PL119">
        <v>106.900001525878</v>
      </c>
      <c r="PM119">
        <v>126.930862426757</v>
      </c>
      <c r="PN119">
        <v>142.61000061035099</v>
      </c>
      <c r="PO119">
        <v>13.529999732971101</v>
      </c>
      <c r="PP119">
        <v>119.473098754882</v>
      </c>
      <c r="PQ119">
        <v>79.939292907714801</v>
      </c>
      <c r="PR119">
        <v>7.5599999427795401</v>
      </c>
      <c r="PS119">
        <v>320.97000122070301</v>
      </c>
      <c r="PT119">
        <v>367.712158203125</v>
      </c>
      <c r="PU119">
        <v>82.576744079589801</v>
      </c>
      <c r="PV119">
        <v>200.17999267578099</v>
      </c>
      <c r="PW119">
        <v>123.151412963867</v>
      </c>
      <c r="PX119">
        <v>34.477733612060497</v>
      </c>
      <c r="PY119">
        <v>352.38546752929602</v>
      </c>
      <c r="PZ119">
        <v>119.741806030273</v>
      </c>
      <c r="QA119">
        <v>52.639999389648402</v>
      </c>
      <c r="QB119">
        <v>126.946685791015</v>
      </c>
      <c r="QC119">
        <v>88.576896667480398</v>
      </c>
      <c r="QD119">
        <v>463</v>
      </c>
      <c r="QE119">
        <v>114.9619140625</v>
      </c>
      <c r="QF119">
        <v>38.547592163085902</v>
      </c>
      <c r="QG119">
        <v>33.409999847412102</v>
      </c>
      <c r="QH119">
        <v>333.20999145507801</v>
      </c>
      <c r="QI119">
        <v>62.374565124511697</v>
      </c>
      <c r="QJ119">
        <v>37.005611419677699</v>
      </c>
      <c r="QK119">
        <v>212.19000244140599</v>
      </c>
      <c r="QL119">
        <v>37.624599456787102</v>
      </c>
      <c r="QM119">
        <v>9.5100002288818306</v>
      </c>
      <c r="QN119">
        <v>8.6000003814697195</v>
      </c>
      <c r="QO119">
        <v>166.23094177246</v>
      </c>
      <c r="QP119">
        <v>36.840000152587798</v>
      </c>
      <c r="QQ119">
        <v>289.00503540039</v>
      </c>
      <c r="QR119">
        <v>106.438720703125</v>
      </c>
      <c r="QS119">
        <v>155.509994506835</v>
      </c>
      <c r="QT119">
        <v>96.699996948242102</v>
      </c>
      <c r="QU119">
        <v>15.942781448364199</v>
      </c>
      <c r="QV119">
        <v>60.966747283935497</v>
      </c>
      <c r="QW119">
        <v>119.470001220703</v>
      </c>
      <c r="QX119">
        <v>34.665092468261697</v>
      </c>
      <c r="QY119">
        <v>205.259994506835</v>
      </c>
      <c r="QZ119">
        <v>163.71774291992099</v>
      </c>
      <c r="RA119">
        <v>54.9512519836425</v>
      </c>
      <c r="RB119">
        <v>293.26998901367102</v>
      </c>
      <c r="RC119">
        <v>62.500736236572202</v>
      </c>
      <c r="RD119">
        <v>23.3374214172363</v>
      </c>
      <c r="RE119">
        <v>16.159999847412099</v>
      </c>
      <c r="RF119">
        <v>191.62115478515599</v>
      </c>
      <c r="RH119">
        <v>37.927780151367102</v>
      </c>
      <c r="RI119">
        <v>119.44105529785099</v>
      </c>
      <c r="RJ119">
        <v>58.320064544677699</v>
      </c>
      <c r="RK119">
        <v>59.950954437255803</v>
      </c>
      <c r="RL119">
        <v>118.924591064453</v>
      </c>
      <c r="RM119">
        <v>43.116100311279297</v>
      </c>
      <c r="RN119">
        <v>114.34999847412099</v>
      </c>
      <c r="RO119">
        <v>100.81283569335901</v>
      </c>
      <c r="RP119">
        <v>190.36999511718699</v>
      </c>
      <c r="RQ119">
        <v>86.935638427734304</v>
      </c>
      <c r="RR119">
        <v>27.361259460449201</v>
      </c>
      <c r="RS119">
        <v>49.897289276122997</v>
      </c>
      <c r="RT119">
        <v>216.33581542968699</v>
      </c>
      <c r="RU119">
        <v>44.389999389648402</v>
      </c>
      <c r="RV119">
        <v>21.1860027313232</v>
      </c>
      <c r="RW119">
        <v>27.996566772460898</v>
      </c>
      <c r="RX119">
        <v>22.5664253234863</v>
      </c>
      <c r="RY119">
        <v>125.42974090576099</v>
      </c>
      <c r="RZ119">
        <v>18.5175685882568</v>
      </c>
      <c r="SA119">
        <v>186.93035888671801</v>
      </c>
      <c r="SB119">
        <v>86.790000915527301</v>
      </c>
      <c r="SC119">
        <v>63.191993713378899</v>
      </c>
      <c r="SD119">
        <v>15.650767326354901</v>
      </c>
      <c r="SE119">
        <v>94.863624572753906</v>
      </c>
      <c r="SF119">
        <v>64.895561218261705</v>
      </c>
      <c r="SG119">
        <v>87.437255859375</v>
      </c>
      <c r="SH119">
        <v>264.41000366210898</v>
      </c>
      <c r="SI119">
        <v>125.532943725585</v>
      </c>
      <c r="SJ119">
        <v>35.426414489746001</v>
      </c>
      <c r="SK119">
        <v>137.03619384765599</v>
      </c>
    </row>
    <row r="120" spans="1:505" x14ac:dyDescent="0.25">
      <c r="A120" s="1">
        <v>44004</v>
      </c>
      <c r="B120">
        <v>89.691688537597599</v>
      </c>
      <c r="C120">
        <v>94.806037902832003</v>
      </c>
      <c r="D120">
        <v>254.66000366210901</v>
      </c>
      <c r="E120">
        <v>201.07308959960901</v>
      </c>
      <c r="F120">
        <v>76.120002746582003</v>
      </c>
      <c r="G120">
        <v>438.64001464843699</v>
      </c>
      <c r="H120">
        <v>54.759998321533203</v>
      </c>
      <c r="I120">
        <v>151.120361328125</v>
      </c>
      <c r="J120">
        <v>13.748785018920801</v>
      </c>
      <c r="K120">
        <v>35.953086853027301</v>
      </c>
      <c r="L120">
        <v>88.185478210449205</v>
      </c>
      <c r="M120">
        <v>232.91281127929599</v>
      </c>
      <c r="N120">
        <v>101.58999633789</v>
      </c>
      <c r="O120">
        <v>36.470001220703097</v>
      </c>
      <c r="P120">
        <v>75.277816772460895</v>
      </c>
      <c r="Q120">
        <v>165.26174926757801</v>
      </c>
      <c r="R120">
        <v>116.919998168945</v>
      </c>
      <c r="S120">
        <v>260.5</v>
      </c>
      <c r="T120">
        <v>102.069862365722</v>
      </c>
      <c r="U120">
        <v>47.819286346435497</v>
      </c>
      <c r="V120">
        <v>96.0941162109375</v>
      </c>
      <c r="W120">
        <v>1450.66003417968</v>
      </c>
      <c r="X120">
        <v>1451.85998535156</v>
      </c>
      <c r="Y120">
        <v>38.472263336181598</v>
      </c>
      <c r="Z120">
        <v>2713.82006835937</v>
      </c>
      <c r="AA120">
        <v>10.064382553100501</v>
      </c>
      <c r="AB120">
        <v>69.715118408203097</v>
      </c>
      <c r="AC120">
        <v>14.920000076293899</v>
      </c>
      <c r="AD120">
        <v>79.308166503906193</v>
      </c>
      <c r="AE120">
        <v>98.579109191894503</v>
      </c>
      <c r="AF120">
        <v>31.185020446777301</v>
      </c>
      <c r="AG120">
        <v>261.85723876953102</v>
      </c>
      <c r="AH120">
        <v>125.930854797363</v>
      </c>
      <c r="AI120">
        <v>146.40347290039</v>
      </c>
      <c r="AJ120">
        <v>100.89393615722599</v>
      </c>
      <c r="AK120">
        <v>89.025848388671804</v>
      </c>
      <c r="AL120">
        <v>231.06214904785099</v>
      </c>
      <c r="AM120">
        <v>97.110687255859304</v>
      </c>
      <c r="AN120">
        <v>119.35165405273401</v>
      </c>
      <c r="AO120">
        <v>289.35998535156199</v>
      </c>
      <c r="AP120">
        <v>263.48992919921801</v>
      </c>
      <c r="AQ120">
        <v>187.91566467285099</v>
      </c>
      <c r="AR120">
        <v>46.740158081054602</v>
      </c>
      <c r="AS120">
        <v>14.2166690826416</v>
      </c>
      <c r="AT120">
        <v>89.401786804199205</v>
      </c>
      <c r="AU120">
        <v>60.886440277099602</v>
      </c>
      <c r="AV120">
        <v>78.519996643066406</v>
      </c>
      <c r="AW120">
        <v>39.390850067138601</v>
      </c>
      <c r="AX120">
        <v>216.86999511718699</v>
      </c>
      <c r="AY120">
        <v>95.962142944335895</v>
      </c>
      <c r="AZ120">
        <v>104.13474273681599</v>
      </c>
      <c r="BA120">
        <v>29.0616035461425</v>
      </c>
      <c r="BB120">
        <v>98.928031921386705</v>
      </c>
      <c r="BC120">
        <v>240.88000488281199</v>
      </c>
      <c r="BD120">
        <v>148.68264770507801</v>
      </c>
      <c r="BE120">
        <v>1139.68005371093</v>
      </c>
      <c r="BF120">
        <v>151.419021606445</v>
      </c>
      <c r="BG120">
        <v>112.72817993164</v>
      </c>
      <c r="BH120">
        <v>15.011476516723601</v>
      </c>
      <c r="BI120">
        <v>70.836730957031193</v>
      </c>
      <c r="BJ120">
        <v>24.298242568969702</v>
      </c>
      <c r="BK120">
        <v>37.880683898925703</v>
      </c>
      <c r="BL120">
        <v>83.452896118164006</v>
      </c>
      <c r="BM120">
        <v>233.58644104003901</v>
      </c>
      <c r="BO120">
        <v>83.883537292480398</v>
      </c>
      <c r="BP120">
        <v>456.489990234375</v>
      </c>
      <c r="BQ120">
        <v>264.29000854492102</v>
      </c>
      <c r="BR120">
        <v>547.12835693359295</v>
      </c>
      <c r="BS120">
        <v>188.52000427246</v>
      </c>
      <c r="BT120">
        <v>1633.52001953125</v>
      </c>
      <c r="BU120">
        <v>33.992408752441399</v>
      </c>
      <c r="BV120">
        <v>90.520553588867102</v>
      </c>
      <c r="BW120">
        <v>35.970001220703097</v>
      </c>
      <c r="BX120">
        <v>56.249114990234297</v>
      </c>
      <c r="BY120">
        <v>308.08221435546801</v>
      </c>
      <c r="BZ120">
        <v>123.69292449951099</v>
      </c>
      <c r="CB120">
        <v>76.224212646484304</v>
      </c>
      <c r="CC120">
        <v>17.870433807373001</v>
      </c>
      <c r="CD120">
        <v>94.459999084472599</v>
      </c>
      <c r="CE120">
        <v>49.103801727294901</v>
      </c>
      <c r="CF120">
        <v>68.105880737304602</v>
      </c>
      <c r="CG120">
        <v>52.284782409667898</v>
      </c>
      <c r="CH120">
        <v>93.959999084472599</v>
      </c>
      <c r="CI120">
        <v>17.2299995422363</v>
      </c>
      <c r="CJ120">
        <v>22.531784057617099</v>
      </c>
      <c r="CK120">
        <v>71.680000305175696</v>
      </c>
      <c r="CL120">
        <v>124.09693908691401</v>
      </c>
      <c r="CM120">
        <v>99.133811950683594</v>
      </c>
      <c r="CN120">
        <v>46.189998626708899</v>
      </c>
      <c r="CO120">
        <v>115.439796447753</v>
      </c>
      <c r="CP120">
        <v>85.358596801757798</v>
      </c>
      <c r="CQ120">
        <v>63.099998474121001</v>
      </c>
      <c r="CR120">
        <v>17.8094577789306</v>
      </c>
      <c r="CS120">
        <v>70.809684753417898</v>
      </c>
      <c r="CT120">
        <v>29.59375</v>
      </c>
      <c r="CU120">
        <v>36.087257385253899</v>
      </c>
      <c r="CV120">
        <v>527.66998291015602</v>
      </c>
      <c r="CW120">
        <v>88.979072570800696</v>
      </c>
      <c r="CX120">
        <v>1070.25</v>
      </c>
      <c r="CY120">
        <v>125.901931762695</v>
      </c>
      <c r="CZ120">
        <v>77.141563415527301</v>
      </c>
      <c r="DA120">
        <v>190.38000488281199</v>
      </c>
      <c r="DB120">
        <v>61.84521484375</v>
      </c>
      <c r="DC120">
        <v>267.25030517578102</v>
      </c>
      <c r="DD120">
        <v>44.397525787353501</v>
      </c>
      <c r="DE120">
        <v>50.907142639160099</v>
      </c>
      <c r="DF120">
        <v>24.6868381500244</v>
      </c>
      <c r="DG120">
        <v>144.09440612792901</v>
      </c>
      <c r="DH120">
        <v>214.74058532714801</v>
      </c>
      <c r="DI120">
        <v>170.987701416015</v>
      </c>
      <c r="DJ120">
        <v>58.016448974609297</v>
      </c>
      <c r="DK120">
        <v>45.019721984863203</v>
      </c>
      <c r="DL120">
        <v>53.519535064697202</v>
      </c>
      <c r="DM120">
        <v>72.272331237792898</v>
      </c>
      <c r="DN120">
        <v>38.021095275878899</v>
      </c>
      <c r="DO120">
        <v>38.379245758056598</v>
      </c>
      <c r="DP120">
        <v>33.939388275146399</v>
      </c>
      <c r="DQ120">
        <v>55.683242797851499</v>
      </c>
      <c r="DR120">
        <v>42.5963325500488</v>
      </c>
      <c r="DS120">
        <v>70.031951904296804</v>
      </c>
      <c r="DT120">
        <v>178.18557739257801</v>
      </c>
      <c r="DU120">
        <v>296.43951416015602</v>
      </c>
      <c r="DV120">
        <v>84.660003662109304</v>
      </c>
      <c r="DW120">
        <v>26.200689315795898</v>
      </c>
      <c r="DX120">
        <v>27.346584320068299</v>
      </c>
      <c r="DY120">
        <v>291.59222412109301</v>
      </c>
      <c r="DZ120">
        <v>163.68891906738199</v>
      </c>
      <c r="EA120">
        <v>68.173187255859304</v>
      </c>
      <c r="EB120">
        <v>169.93388366699199</v>
      </c>
      <c r="EC120">
        <v>63.264926910400298</v>
      </c>
      <c r="ED120">
        <v>56.1456909179687</v>
      </c>
      <c r="EE120">
        <v>174.35971069335901</v>
      </c>
      <c r="EF120">
        <v>71.139030456542898</v>
      </c>
      <c r="EG120">
        <v>78.949996948242102</v>
      </c>
      <c r="EH120">
        <v>152.80625915527301</v>
      </c>
      <c r="EI120">
        <v>29.309999465942301</v>
      </c>
      <c r="EJ120">
        <v>43.561069488525298</v>
      </c>
      <c r="EK120">
        <v>12.1958303451538</v>
      </c>
      <c r="EL120">
        <v>406.329986572265</v>
      </c>
      <c r="EM120">
        <v>45.172214508056598</v>
      </c>
      <c r="EN120">
        <v>139.804443359375</v>
      </c>
      <c r="EO120">
        <v>53.247776031494098</v>
      </c>
      <c r="EP120">
        <v>21.840000152587798</v>
      </c>
      <c r="EQ120">
        <v>19.879999160766602</v>
      </c>
      <c r="ER120">
        <v>35.259998321533203</v>
      </c>
      <c r="ES120">
        <v>191.44854736328099</v>
      </c>
      <c r="ET120">
        <v>90.290000915527301</v>
      </c>
      <c r="EU120">
        <v>81.621307373046804</v>
      </c>
      <c r="EV120">
        <v>383.08880615234301</v>
      </c>
      <c r="EW120">
        <v>94.399452209472599</v>
      </c>
      <c r="EX120">
        <v>40.5971069335937</v>
      </c>
      <c r="EY120">
        <v>104.895301818847</v>
      </c>
      <c r="EZ120">
        <v>80.776412963867102</v>
      </c>
      <c r="FA120">
        <v>35.016983032226499</v>
      </c>
      <c r="FB120">
        <v>52.450111389160099</v>
      </c>
      <c r="FC120">
        <v>15.4899997711181</v>
      </c>
      <c r="FD120">
        <v>68.226211547851506</v>
      </c>
      <c r="FE120">
        <v>85.8641357421875</v>
      </c>
      <c r="FF120">
        <v>48.862312316894503</v>
      </c>
      <c r="FG120">
        <v>200.74803161621</v>
      </c>
      <c r="FH120">
        <v>53.887874603271399</v>
      </c>
      <c r="FI120">
        <v>69.809997558593693</v>
      </c>
      <c r="FJ120">
        <v>129.54737854003901</v>
      </c>
      <c r="FK120">
        <v>60.600723266601499</v>
      </c>
      <c r="FL120">
        <v>95.250511169433594</v>
      </c>
      <c r="FM120">
        <v>51.487411499023402</v>
      </c>
      <c r="FN120">
        <v>170.56210327148401</v>
      </c>
      <c r="FO120">
        <v>692.290771484375</v>
      </c>
      <c r="FP120">
        <v>57.993659973144503</v>
      </c>
      <c r="FQ120">
        <v>227.10650634765599</v>
      </c>
      <c r="FR120">
        <v>191.42167663574199</v>
      </c>
      <c r="FS120">
        <v>96.300003051757798</v>
      </c>
      <c r="FT120">
        <v>58.766910552978501</v>
      </c>
      <c r="FU120">
        <v>83.049949645996094</v>
      </c>
      <c r="FV120">
        <v>210.42268371582</v>
      </c>
      <c r="FW120">
        <v>36.864627838134702</v>
      </c>
      <c r="FX120">
        <v>83.120002746582003</v>
      </c>
      <c r="FY120">
        <v>74.144058227539006</v>
      </c>
      <c r="FZ120">
        <v>91.318130493164006</v>
      </c>
      <c r="GA120">
        <v>44.449535369872997</v>
      </c>
      <c r="GB120">
        <v>136.89999389648401</v>
      </c>
      <c r="GC120">
        <v>239.22000122070301</v>
      </c>
      <c r="GD120">
        <v>41.1827583312988</v>
      </c>
      <c r="GE120">
        <v>82.5892333984375</v>
      </c>
      <c r="GF120">
        <v>136.02935791015599</v>
      </c>
      <c r="GG120">
        <v>138.29351806640599</v>
      </c>
      <c r="GH120">
        <v>20.2526550292968</v>
      </c>
      <c r="GI120">
        <v>38.639385223388601</v>
      </c>
      <c r="GJ120">
        <v>110.29705047607401</v>
      </c>
      <c r="GK120">
        <v>101.290000915527</v>
      </c>
      <c r="GL120">
        <v>264.350006103515</v>
      </c>
      <c r="GM120">
        <v>39.392906188964801</v>
      </c>
      <c r="GN120">
        <v>27.321321487426701</v>
      </c>
      <c r="GO120">
        <v>99.065322875976506</v>
      </c>
      <c r="GP120">
        <v>6.2800002098083496</v>
      </c>
      <c r="GQ120">
        <v>142.86999511718699</v>
      </c>
      <c r="GR120">
        <v>57.127227783203097</v>
      </c>
      <c r="GS120">
        <v>61.680915832519503</v>
      </c>
      <c r="GT120">
        <v>27.877937316894499</v>
      </c>
      <c r="GU120">
        <v>27.371656417846602</v>
      </c>
      <c r="GV120">
        <v>20.888339996337798</v>
      </c>
      <c r="GW120">
        <v>10.789999961853001</v>
      </c>
      <c r="GX120">
        <v>11.539999961853001</v>
      </c>
      <c r="GY120">
        <v>96.438217163085895</v>
      </c>
      <c r="GZ120">
        <v>122.08999633789</v>
      </c>
      <c r="HA120">
        <v>151.50885009765599</v>
      </c>
      <c r="HB120">
        <v>7.0114111900329501</v>
      </c>
      <c r="HC120">
        <v>60.535598754882798</v>
      </c>
      <c r="HD120">
        <v>26.370000839233398</v>
      </c>
      <c r="HE120">
        <v>86.342697143554602</v>
      </c>
      <c r="HF120">
        <v>74.047294616699205</v>
      </c>
      <c r="HG120">
        <v>75.079444885253906</v>
      </c>
      <c r="HH120">
        <v>176.89472961425699</v>
      </c>
      <c r="HI120">
        <v>201.099685668945</v>
      </c>
      <c r="HJ120">
        <v>300.63250732421801</v>
      </c>
      <c r="HK120">
        <v>12.949582099914499</v>
      </c>
      <c r="HL120">
        <v>10.988216400146401</v>
      </c>
      <c r="HM120">
        <v>38.548324584960902</v>
      </c>
      <c r="HN120">
        <v>71.873985290527301</v>
      </c>
      <c r="HO120">
        <v>98.105285644531193</v>
      </c>
      <c r="HP120">
        <v>26.1857509613037</v>
      </c>
      <c r="HQ120">
        <v>59.5</v>
      </c>
      <c r="HR120">
        <v>129.15655517578099</v>
      </c>
      <c r="HS120">
        <v>51.293018341064403</v>
      </c>
      <c r="HT120">
        <v>9.4932489395141602</v>
      </c>
      <c r="HU120">
        <v>76.080001831054602</v>
      </c>
      <c r="HV120">
        <v>30.8161087036132</v>
      </c>
      <c r="HW120">
        <v>55.209999084472599</v>
      </c>
      <c r="HX120">
        <v>246.50883483886699</v>
      </c>
      <c r="HY120">
        <v>143.45249938964801</v>
      </c>
      <c r="HZ120">
        <v>47.927871704101499</v>
      </c>
      <c r="IA120">
        <v>11.289999961853001</v>
      </c>
      <c r="IB120">
        <v>14.649999618530201</v>
      </c>
      <c r="IC120">
        <v>16.637620925903299</v>
      </c>
      <c r="ID120">
        <v>378.00402832031199</v>
      </c>
      <c r="IE120">
        <v>9.84877204895019</v>
      </c>
      <c r="IF120">
        <v>175.55007934570301</v>
      </c>
      <c r="IG120">
        <v>152.55795288085901</v>
      </c>
      <c r="IH120">
        <v>325.29000854492102</v>
      </c>
      <c r="II120">
        <v>72.979209899902301</v>
      </c>
      <c r="IJ120">
        <v>168.63671875</v>
      </c>
      <c r="IK120">
        <v>360.48001098632801</v>
      </c>
      <c r="IL120">
        <v>108.930000305175</v>
      </c>
      <c r="IM120">
        <v>29.170000076293899</v>
      </c>
      <c r="IN120">
        <v>59.253669738769503</v>
      </c>
      <c r="IO120">
        <v>93.766471862792898</v>
      </c>
      <c r="IP120">
        <v>117.797149658203</v>
      </c>
      <c r="IQ120">
        <v>33.569393157958899</v>
      </c>
      <c r="IR120">
        <v>16.334859848022401</v>
      </c>
      <c r="IS120">
        <v>122.655220031738</v>
      </c>
      <c r="IT120">
        <v>293.10046386718699</v>
      </c>
      <c r="IU120">
        <v>588.96002197265602</v>
      </c>
      <c r="IV120">
        <v>11.059087753295801</v>
      </c>
      <c r="IW120">
        <v>163.30000305175699</v>
      </c>
      <c r="IX120">
        <v>137.52999877929599</v>
      </c>
      <c r="IY120">
        <v>24.701713562011701</v>
      </c>
      <c r="IZ120">
        <v>182.19892883300699</v>
      </c>
      <c r="JA120">
        <v>85.292106628417898</v>
      </c>
      <c r="JB120">
        <v>116.639526367187</v>
      </c>
      <c r="JC120">
        <v>107.28496551513599</v>
      </c>
      <c r="JD120">
        <v>141.458984375</v>
      </c>
      <c r="JE120">
        <v>34.513839721679602</v>
      </c>
      <c r="JF120">
        <v>94.935379028320298</v>
      </c>
      <c r="JG120">
        <v>22.741004943847599</v>
      </c>
      <c r="JH120">
        <v>144.92567443847599</v>
      </c>
      <c r="JI120">
        <v>65.566955566406193</v>
      </c>
      <c r="JJ120">
        <v>13.0465230941772</v>
      </c>
      <c r="JK120">
        <v>104.81999969482401</v>
      </c>
      <c r="JL120">
        <v>139.99752807617099</v>
      </c>
      <c r="JM120">
        <v>12.816220283508301</v>
      </c>
      <c r="JN120">
        <v>14.989142417907701</v>
      </c>
      <c r="JO120">
        <v>190.30049133300699</v>
      </c>
      <c r="JP120">
        <v>32.386951446533203</v>
      </c>
      <c r="JQ120">
        <v>31.724258422851499</v>
      </c>
      <c r="JR120">
        <v>14.649999618530201</v>
      </c>
      <c r="JS120">
        <v>182.54475402832</v>
      </c>
      <c r="JT120">
        <v>165.100006103515</v>
      </c>
      <c r="JU120">
        <v>310.298828125</v>
      </c>
      <c r="JV120">
        <v>65.384315490722599</v>
      </c>
      <c r="JW120">
        <v>46.290000915527301</v>
      </c>
      <c r="JX120">
        <v>33.269283294677699</v>
      </c>
      <c r="JY120">
        <v>96.200820922851506</v>
      </c>
      <c r="JZ120">
        <v>60.880111694335902</v>
      </c>
      <c r="KA120">
        <v>158.85545349121</v>
      </c>
      <c r="KB120">
        <v>37.226116180419901</v>
      </c>
      <c r="KC120">
        <v>208.40496826171801</v>
      </c>
      <c r="KD120">
        <v>45.779998779296797</v>
      </c>
      <c r="KE120">
        <v>26.159999847412099</v>
      </c>
      <c r="KF120">
        <v>371.08370971679602</v>
      </c>
      <c r="KG120">
        <v>33.952484130859297</v>
      </c>
      <c r="KH120">
        <v>133.74601745605401</v>
      </c>
      <c r="KI120">
        <v>9.9143915176391602</v>
      </c>
      <c r="KJ120">
        <v>64.921493530273395</v>
      </c>
      <c r="KK120">
        <v>106.41176605224599</v>
      </c>
      <c r="KL120">
        <v>6.2356753349304199</v>
      </c>
      <c r="KM120">
        <v>37.489040374755803</v>
      </c>
      <c r="KN120">
        <v>517.92425537109295</v>
      </c>
      <c r="KO120">
        <v>90.180000305175696</v>
      </c>
      <c r="KP120">
        <v>104.70793914794901</v>
      </c>
      <c r="KQ120">
        <v>208.72341918945301</v>
      </c>
      <c r="KR120">
        <v>48.954696655273402</v>
      </c>
      <c r="KS120">
        <v>303.68032836914</v>
      </c>
      <c r="KT120">
        <v>85.468017578125</v>
      </c>
      <c r="KU120">
        <v>60.159469604492102</v>
      </c>
      <c r="KV120">
        <v>185.26850891113199</v>
      </c>
      <c r="KW120">
        <v>154.10679626464801</v>
      </c>
      <c r="KX120">
        <v>91.740890502929602</v>
      </c>
      <c r="KY120">
        <v>75.598815917968693</v>
      </c>
      <c r="KZ120">
        <v>36.037818908691399</v>
      </c>
      <c r="LA120">
        <v>785.15997314453102</v>
      </c>
      <c r="LB120">
        <v>17.765916824340799</v>
      </c>
      <c r="LC120">
        <v>103.05152893066401</v>
      </c>
      <c r="LD120">
        <v>51.150001525878899</v>
      </c>
      <c r="LE120">
        <v>199.563873291015</v>
      </c>
      <c r="LF120">
        <v>112.262313842773</v>
      </c>
      <c r="LG120">
        <v>92.220001220703097</v>
      </c>
      <c r="LH120">
        <v>37.950000762939403</v>
      </c>
      <c r="LI120">
        <v>51.485507965087798</v>
      </c>
      <c r="LJ120">
        <v>70.269996643066406</v>
      </c>
      <c r="LK120">
        <v>275.463623046875</v>
      </c>
      <c r="LL120">
        <v>46.706016540527301</v>
      </c>
      <c r="LM120">
        <v>12.985200881958001</v>
      </c>
      <c r="LN120">
        <v>139.95040893554599</v>
      </c>
      <c r="LO120">
        <v>336.14614868164</v>
      </c>
      <c r="LP120">
        <v>118.804229736328</v>
      </c>
      <c r="LQ120">
        <v>11.810000419616699</v>
      </c>
      <c r="LR120">
        <v>41.385662078857401</v>
      </c>
      <c r="LS120">
        <v>468.04000854492102</v>
      </c>
      <c r="LT120">
        <v>15.2615489959716</v>
      </c>
      <c r="LU120">
        <v>57.611911773681598</v>
      </c>
      <c r="LV120">
        <v>11.8818817138671</v>
      </c>
      <c r="LW120">
        <v>11.911118507385201</v>
      </c>
      <c r="LX120">
        <v>61.163246154785099</v>
      </c>
      <c r="LY120">
        <v>14.432024955749499</v>
      </c>
      <c r="LZ120">
        <v>99.090682983398395</v>
      </c>
      <c r="MA120">
        <v>22.8243083953857</v>
      </c>
      <c r="MB120">
        <v>169.90866088867099</v>
      </c>
      <c r="MC120">
        <v>80.435729980468693</v>
      </c>
      <c r="MD120">
        <v>312.78964233398398</v>
      </c>
      <c r="ME120">
        <v>20.4578132629394</v>
      </c>
      <c r="MF120">
        <v>17.090000152587798</v>
      </c>
      <c r="MG120">
        <v>33.52437210083</v>
      </c>
      <c r="MH120">
        <v>41.192516326904297</v>
      </c>
      <c r="MI120">
        <v>380.843505859375</v>
      </c>
      <c r="MJ120">
        <v>3278.11010742187</v>
      </c>
      <c r="MK120">
        <v>430.91000366210898</v>
      </c>
      <c r="ML120">
        <v>19.880121231079102</v>
      </c>
      <c r="MM120">
        <v>163.25817871093699</v>
      </c>
      <c r="MN120">
        <v>51.584949493408203</v>
      </c>
      <c r="MO120">
        <v>33.6942749023437</v>
      </c>
      <c r="MP120">
        <v>54.666595458984297</v>
      </c>
      <c r="MQ120">
        <v>56.707901000976499</v>
      </c>
      <c r="MR120">
        <v>73.588035583496094</v>
      </c>
      <c r="MS120">
        <v>97.104454040527301</v>
      </c>
      <c r="MT120">
        <v>181.070068359375</v>
      </c>
      <c r="MU120">
        <v>73.060157775878906</v>
      </c>
      <c r="MV120">
        <v>322.66000366210898</v>
      </c>
      <c r="MW120">
        <v>170.259994506835</v>
      </c>
      <c r="MX120">
        <v>37.720657348632798</v>
      </c>
      <c r="MY120">
        <v>11.455314636230399</v>
      </c>
      <c r="MZ120">
        <v>129.19398498535099</v>
      </c>
      <c r="NA120">
        <v>97.920829772949205</v>
      </c>
      <c r="NB120">
        <v>54.687908172607401</v>
      </c>
      <c r="NC120">
        <v>30.7929286956787</v>
      </c>
      <c r="ND120">
        <v>69.906387329101506</v>
      </c>
      <c r="NE120">
        <v>72.224716186523395</v>
      </c>
      <c r="NF120">
        <v>71.862594604492102</v>
      </c>
      <c r="NG120">
        <v>93.488319396972599</v>
      </c>
      <c r="NH120">
        <v>106.23624420166</v>
      </c>
      <c r="NI120">
        <v>269.77697753906199</v>
      </c>
      <c r="NJ120">
        <v>102.766159057617</v>
      </c>
      <c r="NK120">
        <v>25.5917434692382</v>
      </c>
      <c r="NL120">
        <v>40.270820617675703</v>
      </c>
      <c r="NM120">
        <v>116.36549377441401</v>
      </c>
      <c r="NN120">
        <v>80.633895874023395</v>
      </c>
      <c r="NO120">
        <v>91.502792358398395</v>
      </c>
      <c r="NP120">
        <v>60.624931335449197</v>
      </c>
      <c r="NQ120">
        <v>48.2549018859863</v>
      </c>
      <c r="NR120">
        <v>186.83132934570301</v>
      </c>
      <c r="NS120">
        <v>34.8611640930175</v>
      </c>
      <c r="NT120">
        <v>47.5</v>
      </c>
      <c r="NU120">
        <v>112.25</v>
      </c>
      <c r="NV120">
        <v>39.109706878662102</v>
      </c>
      <c r="NW120">
        <v>88.274192810058594</v>
      </c>
      <c r="NX120">
        <v>108.85206604003901</v>
      </c>
      <c r="NY120">
        <v>73.339996337890597</v>
      </c>
      <c r="NZ120">
        <v>71.174789428710895</v>
      </c>
      <c r="OA120">
        <v>64.093765258789006</v>
      </c>
      <c r="OB120">
        <v>59.805065155029297</v>
      </c>
      <c r="OC120">
        <v>44.222801208496001</v>
      </c>
      <c r="OD120">
        <v>628.47998046875</v>
      </c>
      <c r="OE120">
        <v>11.8069143295288</v>
      </c>
      <c r="OF120">
        <v>80.101287841796804</v>
      </c>
      <c r="OG120">
        <v>178.412353515625</v>
      </c>
      <c r="OH120">
        <v>50.670421600341797</v>
      </c>
      <c r="OI120">
        <v>208.68791198730401</v>
      </c>
      <c r="OJ120">
        <v>27.812200546264599</v>
      </c>
      <c r="OK120">
        <v>399.00015258789</v>
      </c>
      <c r="OL120">
        <v>90.680000305175696</v>
      </c>
      <c r="OM120">
        <v>51.860000610351499</v>
      </c>
      <c r="ON120">
        <v>325.10519409179602</v>
      </c>
      <c r="OO120">
        <v>191.64999389648401</v>
      </c>
      <c r="OP120">
        <v>296.20593261718699</v>
      </c>
      <c r="OQ120">
        <v>19.571290969848601</v>
      </c>
      <c r="OR120">
        <v>49.071952819824197</v>
      </c>
      <c r="OS120">
        <v>31.395624160766602</v>
      </c>
      <c r="OT120">
        <v>116.37986755371</v>
      </c>
      <c r="OU120">
        <v>402.82000732421801</v>
      </c>
      <c r="OV120">
        <v>580.22570800781205</v>
      </c>
      <c r="OW120">
        <v>64.939743041992102</v>
      </c>
      <c r="OX120">
        <v>126.686599731445</v>
      </c>
      <c r="OY120">
        <v>48.584457397460902</v>
      </c>
      <c r="OZ120">
        <v>132.96794128417901</v>
      </c>
      <c r="PA120">
        <v>53.489532470703097</v>
      </c>
      <c r="PB120">
        <v>34.360000610351499</v>
      </c>
      <c r="PC120">
        <v>134.33450317382801</v>
      </c>
      <c r="PD120">
        <v>74.640090942382798</v>
      </c>
      <c r="PE120">
        <v>62.212722778320298</v>
      </c>
      <c r="PF120">
        <v>152.46195983886699</v>
      </c>
      <c r="PG120">
        <v>183.48446655273401</v>
      </c>
      <c r="PH120">
        <v>219.89999389648401</v>
      </c>
      <c r="PI120">
        <v>23.360496520996001</v>
      </c>
      <c r="PJ120">
        <v>193.27000427246</v>
      </c>
      <c r="PK120">
        <v>54.152690887451101</v>
      </c>
      <c r="PL120">
        <v>106.59999847412099</v>
      </c>
      <c r="PM120">
        <v>123.772644042968</v>
      </c>
      <c r="PN120">
        <v>141.13999938964801</v>
      </c>
      <c r="PO120">
        <v>13.7100000381469</v>
      </c>
      <c r="PP120">
        <v>121.32623291015599</v>
      </c>
      <c r="PQ120">
        <v>80.186935424804602</v>
      </c>
      <c r="PR120">
        <v>7.5399999618530202</v>
      </c>
      <c r="PS120">
        <v>325.64999389648398</v>
      </c>
      <c r="PT120">
        <v>367.42269897460898</v>
      </c>
      <c r="PU120">
        <v>83.674430847167898</v>
      </c>
      <c r="PV120">
        <v>198.863998413085</v>
      </c>
      <c r="PW120">
        <v>123.486679077148</v>
      </c>
      <c r="PX120">
        <v>34.058128356933501</v>
      </c>
      <c r="PY120">
        <v>351.81604003906199</v>
      </c>
      <c r="PZ120">
        <v>120.762115478515</v>
      </c>
      <c r="QA120">
        <v>52.819999694824197</v>
      </c>
      <c r="QB120">
        <v>129.36291503906199</v>
      </c>
      <c r="QC120">
        <v>89.459785461425696</v>
      </c>
      <c r="QD120">
        <v>464.73001098632801</v>
      </c>
      <c r="QE120">
        <v>114.63644409179599</v>
      </c>
      <c r="QF120">
        <v>38.733760833740199</v>
      </c>
      <c r="QG120">
        <v>33.470001220703097</v>
      </c>
      <c r="QH120">
        <v>338.29998779296801</v>
      </c>
      <c r="QI120">
        <v>60.5986328125</v>
      </c>
      <c r="QJ120">
        <v>36.995811462402301</v>
      </c>
      <c r="QK120">
        <v>205.49000549316401</v>
      </c>
      <c r="QL120">
        <v>36.995429992675703</v>
      </c>
      <c r="QM120">
        <v>9.5100002288818306</v>
      </c>
      <c r="QN120">
        <v>8.5799999237060494</v>
      </c>
      <c r="QO120">
        <v>166.57756042480401</v>
      </c>
      <c r="QP120">
        <v>36.540000915527301</v>
      </c>
      <c r="QQ120">
        <v>290.42410278320301</v>
      </c>
      <c r="QR120">
        <v>105.579475402832</v>
      </c>
      <c r="QS120">
        <v>157.11000061035099</v>
      </c>
      <c r="QT120">
        <v>96.110000610351506</v>
      </c>
      <c r="QU120">
        <v>15.875062942504799</v>
      </c>
      <c r="QV120">
        <v>60.484107971191399</v>
      </c>
      <c r="QW120">
        <v>118.699996948242</v>
      </c>
      <c r="QX120">
        <v>34.742557525634702</v>
      </c>
      <c r="QY120">
        <v>205.75</v>
      </c>
      <c r="QZ120">
        <v>166.78889465332</v>
      </c>
      <c r="RA120">
        <v>54.462017059326101</v>
      </c>
      <c r="RB120">
        <v>293.20001220703102</v>
      </c>
      <c r="RC120">
        <v>61.819339752197202</v>
      </c>
      <c r="RD120">
        <v>23.140398025512599</v>
      </c>
      <c r="RE120">
        <v>16.459999084472599</v>
      </c>
      <c r="RF120">
        <v>194.37283325195301</v>
      </c>
      <c r="RH120">
        <v>37.937465667724602</v>
      </c>
      <c r="RI120">
        <v>119.102767944335</v>
      </c>
      <c r="RJ120">
        <v>57.493179321288999</v>
      </c>
      <c r="RK120">
        <v>60.548866271972599</v>
      </c>
      <c r="RL120">
        <v>120.740463256835</v>
      </c>
      <c r="RM120">
        <v>42.246547698974602</v>
      </c>
      <c r="RN120">
        <v>115.919998168945</v>
      </c>
      <c r="RO120">
        <v>102.724685668945</v>
      </c>
      <c r="RP120">
        <v>185.55000305175699</v>
      </c>
      <c r="RQ120">
        <v>86.718475341796804</v>
      </c>
      <c r="RR120">
        <v>27.1134223937988</v>
      </c>
      <c r="RS120">
        <v>50.269073486328097</v>
      </c>
      <c r="RT120">
        <v>217.54440307617099</v>
      </c>
      <c r="RU120">
        <v>45.110000610351499</v>
      </c>
      <c r="RV120">
        <v>21.323253631591701</v>
      </c>
      <c r="RW120">
        <v>27.067302703857401</v>
      </c>
      <c r="RX120">
        <v>22.387483596801701</v>
      </c>
      <c r="RY120">
        <v>124.13686370849599</v>
      </c>
      <c r="RZ120">
        <v>18.8258762359619</v>
      </c>
      <c r="SA120">
        <v>191.70135498046801</v>
      </c>
      <c r="SB120">
        <v>83.319999694824205</v>
      </c>
      <c r="SC120">
        <v>64.317420959472599</v>
      </c>
      <c r="SD120">
        <v>15.765916824340801</v>
      </c>
      <c r="SE120">
        <v>93.880012512207003</v>
      </c>
      <c r="SF120">
        <v>64.935325622558594</v>
      </c>
      <c r="SG120">
        <v>87.001358032226506</v>
      </c>
      <c r="SH120">
        <v>261.79000854492102</v>
      </c>
      <c r="SI120">
        <v>123.92176818847599</v>
      </c>
      <c r="SJ120">
        <v>35.092575073242102</v>
      </c>
      <c r="SK120">
        <v>136.57742309570301</v>
      </c>
    </row>
    <row r="121" spans="1:505" x14ac:dyDescent="0.25">
      <c r="A121" s="1">
        <v>44005</v>
      </c>
      <c r="B121">
        <v>90.644805908203097</v>
      </c>
      <c r="C121">
        <v>94.845031738281193</v>
      </c>
      <c r="D121">
        <v>252.58000183105401</v>
      </c>
      <c r="E121">
        <v>205.83689880371</v>
      </c>
      <c r="F121">
        <v>76.449996948242102</v>
      </c>
      <c r="G121">
        <v>440.54998779296801</v>
      </c>
      <c r="H121">
        <v>53.990001678466797</v>
      </c>
      <c r="I121">
        <v>149.495513916015</v>
      </c>
      <c r="J121">
        <v>13.611100196838301</v>
      </c>
      <c r="K121">
        <v>35.884059906005803</v>
      </c>
      <c r="L121">
        <v>88.932563781738196</v>
      </c>
      <c r="M121">
        <v>235.493392944335</v>
      </c>
      <c r="N121">
        <v>100.879997253417</v>
      </c>
      <c r="O121">
        <v>36.830001831054602</v>
      </c>
      <c r="P121">
        <v>75.615577697753906</v>
      </c>
      <c r="Q121">
        <v>164.12403869628901</v>
      </c>
      <c r="R121">
        <v>115.48999786376901</v>
      </c>
      <c r="S121">
        <v>267.41000366210898</v>
      </c>
      <c r="T121">
        <v>102.03011322021401</v>
      </c>
      <c r="U121">
        <v>47.227584838867102</v>
      </c>
      <c r="V121">
        <v>95.599594116210895</v>
      </c>
      <c r="W121">
        <v>1463.97998046875</v>
      </c>
      <c r="X121">
        <v>1464.41003417968</v>
      </c>
      <c r="Y121">
        <v>38.750839233398402</v>
      </c>
      <c r="Z121">
        <v>2764.40991210937</v>
      </c>
      <c r="AA121">
        <v>10.0349826812744</v>
      </c>
      <c r="AB121">
        <v>69.103065490722599</v>
      </c>
      <c r="AC121">
        <v>14</v>
      </c>
      <c r="AD121">
        <v>79.632789611816406</v>
      </c>
      <c r="AE121">
        <v>98.559280395507798</v>
      </c>
      <c r="AF121">
        <v>31.4400730133056</v>
      </c>
      <c r="AG121">
        <v>261.75827026367102</v>
      </c>
      <c r="AH121">
        <v>124.332275390625</v>
      </c>
      <c r="AI121">
        <v>146.72930908203099</v>
      </c>
      <c r="AJ121">
        <v>100.665817260742</v>
      </c>
      <c r="AK121">
        <v>88.776695251464801</v>
      </c>
      <c r="AL121">
        <v>232.601303100585</v>
      </c>
      <c r="AM121">
        <v>96.702575683593693</v>
      </c>
      <c r="AN121">
        <v>122.07544708251901</v>
      </c>
      <c r="AO121">
        <v>289.66000366210898</v>
      </c>
      <c r="AP121">
        <v>267.24539184570301</v>
      </c>
      <c r="AQ121">
        <v>188.144607543945</v>
      </c>
      <c r="AR121">
        <v>47.017490386962798</v>
      </c>
      <c r="AS121">
        <v>14.0673351287841</v>
      </c>
      <c r="AT121">
        <v>91.310050964355398</v>
      </c>
      <c r="AU121">
        <v>60.459133148193303</v>
      </c>
      <c r="AV121">
        <v>78.760002136230398</v>
      </c>
      <c r="AW121">
        <v>39.321914672851499</v>
      </c>
      <c r="AX121">
        <v>215.61999511718699</v>
      </c>
      <c r="AY121">
        <v>96.735870361328097</v>
      </c>
      <c r="AZ121">
        <v>103.81793212890599</v>
      </c>
      <c r="BA121">
        <v>29.196729660034102</v>
      </c>
      <c r="BB121">
        <v>97.663261413574205</v>
      </c>
      <c r="BC121">
        <v>241.61999511718699</v>
      </c>
      <c r="BD121">
        <v>148.72218322753901</v>
      </c>
      <c r="BE121">
        <v>1135.02001953125</v>
      </c>
      <c r="BF121">
        <v>150.52737426757801</v>
      </c>
      <c r="BG121">
        <v>114.42253112792901</v>
      </c>
      <c r="BH121">
        <v>15.197286605834901</v>
      </c>
      <c r="BI121">
        <v>70.328483581542898</v>
      </c>
      <c r="BJ121">
        <v>24.466020584106399</v>
      </c>
      <c r="BK121">
        <v>38.067481994628899</v>
      </c>
      <c r="BL121">
        <v>82.985740661621094</v>
      </c>
      <c r="BM121">
        <v>236.20845031738199</v>
      </c>
      <c r="BO121">
        <v>84.932319641113196</v>
      </c>
      <c r="BP121">
        <v>451.77999877929602</v>
      </c>
      <c r="BQ121">
        <v>268.19000244140602</v>
      </c>
      <c r="BR121">
        <v>548.55255126953102</v>
      </c>
      <c r="BS121">
        <v>187.88000488281199</v>
      </c>
      <c r="BT121">
        <v>1677.09997558593</v>
      </c>
      <c r="BU121">
        <v>35.122840881347599</v>
      </c>
      <c r="BV121">
        <v>89.524757385253906</v>
      </c>
      <c r="BW121">
        <v>36.25</v>
      </c>
      <c r="BX121">
        <v>57.050437927246001</v>
      </c>
      <c r="BY121">
        <v>305.88119506835898</v>
      </c>
      <c r="BZ121">
        <v>123.633407592773</v>
      </c>
      <c r="CB121">
        <v>76.491348266601506</v>
      </c>
      <c r="CC121">
        <v>17.969331741333001</v>
      </c>
      <c r="CD121">
        <v>94.550003051757798</v>
      </c>
      <c r="CE121">
        <v>48.403865814208899</v>
      </c>
      <c r="CF121">
        <v>69.372261047363196</v>
      </c>
      <c r="CG121">
        <v>51.954479217529297</v>
      </c>
      <c r="CH121">
        <v>92.209999084472599</v>
      </c>
      <c r="CI121">
        <v>18</v>
      </c>
      <c r="CJ121">
        <v>22.184989929199201</v>
      </c>
      <c r="CK121">
        <v>71.370002746582003</v>
      </c>
      <c r="CL121">
        <v>124.550743103027</v>
      </c>
      <c r="CM121">
        <v>94.883094787597599</v>
      </c>
      <c r="CN121">
        <v>46.009998321533203</v>
      </c>
      <c r="CO121">
        <v>115.20134735107401</v>
      </c>
      <c r="CP121">
        <v>84.864448547363196</v>
      </c>
      <c r="CQ121">
        <v>63.770000457763601</v>
      </c>
      <c r="CR121">
        <v>17.937726974487301</v>
      </c>
      <c r="CS121">
        <v>70.6605224609375</v>
      </c>
      <c r="CT121">
        <v>29.250207901000898</v>
      </c>
      <c r="CU121">
        <v>35.562099456787102</v>
      </c>
      <c r="CV121">
        <v>521.03997802734295</v>
      </c>
      <c r="CW121">
        <v>88.833358764648395</v>
      </c>
      <c r="CX121">
        <v>1039.16003417968</v>
      </c>
      <c r="CY121">
        <v>127.87872314453099</v>
      </c>
      <c r="CZ121">
        <v>76.703880310058594</v>
      </c>
      <c r="DA121">
        <v>192.30999755859301</v>
      </c>
      <c r="DB121">
        <v>62.820163726806598</v>
      </c>
      <c r="DC121">
        <v>269.71438598632801</v>
      </c>
      <c r="DD121">
        <v>44.702293395996001</v>
      </c>
      <c r="DE121">
        <v>51.777435302734297</v>
      </c>
      <c r="DF121">
        <v>25.046024322509702</v>
      </c>
      <c r="DG121">
        <v>141.98530578613199</v>
      </c>
      <c r="DH121">
        <v>211.25564575195301</v>
      </c>
      <c r="DI121">
        <v>169.483795166015</v>
      </c>
      <c r="DJ121">
        <v>57.078628540038999</v>
      </c>
      <c r="DK121">
        <v>44.921295166015597</v>
      </c>
      <c r="DL121">
        <v>54.861251831054602</v>
      </c>
      <c r="DM121">
        <v>72.094375610351506</v>
      </c>
      <c r="DN121">
        <v>38.772811889648402</v>
      </c>
      <c r="DO121">
        <v>38.641189575195298</v>
      </c>
      <c r="DP121">
        <v>33.761795043945298</v>
      </c>
      <c r="DQ121">
        <v>54.314712524413999</v>
      </c>
      <c r="DR121">
        <v>42.840801239013601</v>
      </c>
      <c r="DS121">
        <v>69.561286926269503</v>
      </c>
      <c r="DT121">
        <v>178.92921447753901</v>
      </c>
      <c r="DU121">
        <v>299.94915771484301</v>
      </c>
      <c r="DV121">
        <v>84.529998779296804</v>
      </c>
      <c r="DW121">
        <v>26.536342620849599</v>
      </c>
      <c r="DX121">
        <v>27.187940597534102</v>
      </c>
      <c r="DY121">
        <v>292.407470703125</v>
      </c>
      <c r="DZ121">
        <v>162.891830444335</v>
      </c>
      <c r="EA121">
        <v>68.998031616210895</v>
      </c>
      <c r="EB121">
        <v>170.36860656738199</v>
      </c>
      <c r="EC121">
        <v>63.392829895019503</v>
      </c>
      <c r="ED121">
        <v>56.095958709716797</v>
      </c>
      <c r="EE121">
        <v>175.10763549804599</v>
      </c>
      <c r="EF121">
        <v>75.127204895019503</v>
      </c>
      <c r="EG121">
        <v>79.199996948242102</v>
      </c>
      <c r="EH121">
        <v>152.21308898925699</v>
      </c>
      <c r="EI121">
        <v>29.639999389648398</v>
      </c>
      <c r="EJ121">
        <v>44.475009918212798</v>
      </c>
      <c r="EK121">
        <v>11.8885345458984</v>
      </c>
      <c r="EL121">
        <v>406.89999389648398</v>
      </c>
      <c r="EM121">
        <v>45.3878364562988</v>
      </c>
      <c r="EN121">
        <v>139.60769653320301</v>
      </c>
      <c r="EO121">
        <v>54.075771331787102</v>
      </c>
      <c r="EP121">
        <v>22.159999847412099</v>
      </c>
      <c r="EQ121">
        <v>20.059999465942301</v>
      </c>
      <c r="ER121">
        <v>35.159999847412102</v>
      </c>
      <c r="ES121">
        <v>189.286361694335</v>
      </c>
      <c r="ET121">
        <v>89.75</v>
      </c>
      <c r="EU121">
        <v>81.180107116699205</v>
      </c>
      <c r="EV121">
        <v>376.03720092773398</v>
      </c>
      <c r="EW121">
        <v>94.002830505371094</v>
      </c>
      <c r="EX121">
        <v>40.217781066894503</v>
      </c>
      <c r="EY121">
        <v>105.396446228027</v>
      </c>
      <c r="EZ121">
        <v>80.110870361328097</v>
      </c>
      <c r="FA121">
        <v>34.957717895507798</v>
      </c>
      <c r="FB121">
        <v>52.380809783935497</v>
      </c>
      <c r="FC121">
        <v>16.2399997711181</v>
      </c>
      <c r="FD121">
        <v>68.295173645019503</v>
      </c>
      <c r="FE121">
        <v>85.903572082519503</v>
      </c>
      <c r="FF121">
        <v>49.498435974121001</v>
      </c>
      <c r="FG121">
        <v>198.916259765625</v>
      </c>
      <c r="FH121">
        <v>53.868556976318303</v>
      </c>
      <c r="FI121">
        <v>70.739997863769503</v>
      </c>
      <c r="FJ121">
        <v>130.42620849609301</v>
      </c>
      <c r="FK121">
        <v>60.975532531738203</v>
      </c>
      <c r="FL121">
        <v>93.315444946289006</v>
      </c>
      <c r="FM121">
        <v>51.526699066162102</v>
      </c>
      <c r="FN121">
        <v>170.820877075195</v>
      </c>
      <c r="FO121">
        <v>689.85784912109295</v>
      </c>
      <c r="FP121">
        <v>57.485027313232401</v>
      </c>
      <c r="FQ121">
        <v>225.81335449218699</v>
      </c>
      <c r="FR121">
        <v>193.46273803710901</v>
      </c>
      <c r="FS121">
        <v>101.220001220703</v>
      </c>
      <c r="FT121">
        <v>58.492301940917898</v>
      </c>
      <c r="FU121">
        <v>82.270561218261705</v>
      </c>
      <c r="FV121">
        <v>210.06765747070301</v>
      </c>
      <c r="FW121">
        <v>36.550636291503899</v>
      </c>
      <c r="FX121">
        <v>86.599998474121094</v>
      </c>
      <c r="FY121">
        <v>74.989089965820298</v>
      </c>
      <c r="FZ121">
        <v>90.186737060546804</v>
      </c>
      <c r="GA121">
        <v>44.717655181884702</v>
      </c>
      <c r="GB121">
        <v>136.36000061035099</v>
      </c>
      <c r="GC121">
        <v>242.24000549316401</v>
      </c>
      <c r="GD121">
        <v>41.428009033203097</v>
      </c>
      <c r="GE121">
        <v>82.784202575683594</v>
      </c>
      <c r="GF121">
        <v>137.70274353027301</v>
      </c>
      <c r="GG121">
        <v>137.30819702148401</v>
      </c>
      <c r="GH121">
        <v>20.310462951660099</v>
      </c>
      <c r="GI121">
        <v>37.743961334228501</v>
      </c>
      <c r="GJ121">
        <v>108.08452606201099</v>
      </c>
      <c r="GK121">
        <v>101.959999084472</v>
      </c>
      <c r="GL121">
        <v>263.92001342773398</v>
      </c>
      <c r="GM121">
        <v>39.036140441894503</v>
      </c>
      <c r="GN121">
        <v>27.696668624877901</v>
      </c>
      <c r="GO121">
        <v>99.776039123535099</v>
      </c>
      <c r="GP121">
        <v>6.1500000953674299</v>
      </c>
      <c r="GQ121">
        <v>137.07000732421801</v>
      </c>
      <c r="GR121">
        <v>57.035354614257798</v>
      </c>
      <c r="GS121">
        <v>62.317314147949197</v>
      </c>
      <c r="GT121">
        <v>28.026699066162099</v>
      </c>
      <c r="GU121">
        <v>27.579917907714801</v>
      </c>
      <c r="GV121">
        <v>20.753511428833001</v>
      </c>
      <c r="GW121">
        <v>11.079999923706</v>
      </c>
      <c r="GX121">
        <v>11.4899997711181</v>
      </c>
      <c r="GY121">
        <v>96.635986328125</v>
      </c>
      <c r="GZ121">
        <v>122.139999389648</v>
      </c>
      <c r="HA121">
        <v>150.47448730468699</v>
      </c>
      <c r="HB121">
        <v>6.97157382965087</v>
      </c>
      <c r="HC121">
        <v>60.023918151855398</v>
      </c>
      <c r="HD121">
        <v>26.25</v>
      </c>
      <c r="HE121">
        <v>87.021629333496094</v>
      </c>
      <c r="HF121">
        <v>73.440589904785099</v>
      </c>
      <c r="HG121">
        <v>74.452545166015597</v>
      </c>
      <c r="HH121">
        <v>176.82487487792901</v>
      </c>
      <c r="HI121">
        <v>202.44418334960901</v>
      </c>
      <c r="HJ121">
        <v>298.93695068359301</v>
      </c>
      <c r="HK121">
        <v>12.929689407348601</v>
      </c>
      <c r="HL121">
        <v>11.027356147766101</v>
      </c>
      <c r="HM121">
        <v>38.9226684570312</v>
      </c>
      <c r="HN121">
        <v>72.493080139160099</v>
      </c>
      <c r="HO121">
        <v>98.863632202148395</v>
      </c>
      <c r="HP121">
        <v>26.283203125</v>
      </c>
      <c r="HQ121">
        <v>59.349998474121001</v>
      </c>
      <c r="HR121">
        <v>128.84988403320301</v>
      </c>
      <c r="HS121">
        <v>51.877017974853501</v>
      </c>
      <c r="HT121">
        <v>9.4541416168212802</v>
      </c>
      <c r="HU121">
        <v>75.680000305175696</v>
      </c>
      <c r="HV121">
        <v>30.573308944702099</v>
      </c>
      <c r="HW121">
        <v>55.5</v>
      </c>
      <c r="HX121">
        <v>247.64659118652301</v>
      </c>
      <c r="HY121">
        <v>143.37332153320301</v>
      </c>
      <c r="HZ121">
        <v>47.145412445068303</v>
      </c>
      <c r="IA121">
        <v>11.2399997711181</v>
      </c>
      <c r="IB121">
        <v>15.039999961853001</v>
      </c>
      <c r="IC121">
        <v>16.716238021850501</v>
      </c>
      <c r="ID121">
        <v>379.96472167968699</v>
      </c>
      <c r="IE121">
        <v>9.9266281127929599</v>
      </c>
      <c r="IF121">
        <v>174.81005859375</v>
      </c>
      <c r="IG121">
        <v>153.41300964355401</v>
      </c>
      <c r="IH121">
        <v>327.69000244140602</v>
      </c>
      <c r="II121">
        <v>72.461418151855398</v>
      </c>
      <c r="IJ121">
        <v>169.50106811523401</v>
      </c>
      <c r="IK121">
        <v>367</v>
      </c>
      <c r="IL121">
        <v>106.51999664306599</v>
      </c>
      <c r="IM121">
        <v>28.9799995422363</v>
      </c>
      <c r="IN121">
        <v>59.086032867431598</v>
      </c>
      <c r="IO121">
        <v>92.961143493652301</v>
      </c>
      <c r="IP121">
        <v>116.18202972412099</v>
      </c>
      <c r="IQ121">
        <v>33.98876953125</v>
      </c>
      <c r="IR121">
        <v>16.812715530395501</v>
      </c>
      <c r="IS121">
        <v>120.929191589355</v>
      </c>
      <c r="IT121">
        <v>292.81149291992102</v>
      </c>
      <c r="IU121">
        <v>588.52001953125</v>
      </c>
      <c r="IV121">
        <v>11.1371746063232</v>
      </c>
      <c r="IW121">
        <v>161.11000061035099</v>
      </c>
      <c r="IX121">
        <v>140.169998168945</v>
      </c>
      <c r="IY121">
        <v>25.0374641418457</v>
      </c>
      <c r="IZ121">
        <v>181.15451049804599</v>
      </c>
      <c r="JA121">
        <v>84.953559875488196</v>
      </c>
      <c r="JB121">
        <v>119.348136901855</v>
      </c>
      <c r="JC121">
        <v>104.813331604003</v>
      </c>
      <c r="JD121">
        <v>140.93612670898401</v>
      </c>
      <c r="JE121">
        <v>34.3755073547363</v>
      </c>
      <c r="JF121">
        <v>96.093254089355398</v>
      </c>
      <c r="JG121">
        <v>22.347902297973601</v>
      </c>
      <c r="JH121">
        <v>147.00656127929599</v>
      </c>
      <c r="JI121">
        <v>65.193405151367102</v>
      </c>
      <c r="JJ121">
        <v>13.007549285888601</v>
      </c>
      <c r="JK121">
        <v>104.33999633789</v>
      </c>
      <c r="JL121">
        <v>138.51930236816401</v>
      </c>
      <c r="JM121">
        <v>12.8064060211181</v>
      </c>
      <c r="JN121">
        <v>14.825903892516999</v>
      </c>
      <c r="JO121">
        <v>191.63952636718699</v>
      </c>
      <c r="JP121">
        <v>31.654216766357401</v>
      </c>
      <c r="JQ121">
        <v>31.753932952880799</v>
      </c>
      <c r="JR121">
        <v>14.689999580383301</v>
      </c>
      <c r="JS121">
        <v>175.6572265625</v>
      </c>
      <c r="JT121">
        <v>162.27000427246</v>
      </c>
      <c r="JU121">
        <v>313.95526123046801</v>
      </c>
      <c r="JV121">
        <v>66.069435119628906</v>
      </c>
      <c r="JW121">
        <v>46.880001068115199</v>
      </c>
      <c r="JX121">
        <v>34.859142303466797</v>
      </c>
      <c r="JY121">
        <v>95.485939025878906</v>
      </c>
      <c r="JZ121">
        <v>60.890060424804602</v>
      </c>
      <c r="KA121">
        <v>157.75648498535099</v>
      </c>
      <c r="KB121">
        <v>37.371074676513601</v>
      </c>
      <c r="KC121">
        <v>210.78709411621</v>
      </c>
      <c r="KD121">
        <v>46.880001068115199</v>
      </c>
      <c r="KE121">
        <v>26.4699993133544</v>
      </c>
      <c r="KF121">
        <v>366.87896728515602</v>
      </c>
      <c r="KG121">
        <v>34.231597900390597</v>
      </c>
      <c r="KH121">
        <v>133.30920410156199</v>
      </c>
      <c r="KI121">
        <v>9.8655529022216797</v>
      </c>
      <c r="KJ121">
        <v>64.220794677734304</v>
      </c>
      <c r="KK121">
        <v>106.37254333496</v>
      </c>
      <c r="KL121">
        <v>6.2953467369079501</v>
      </c>
      <c r="KM121">
        <v>37.6735229492187</v>
      </c>
      <c r="KN121">
        <v>518.37322998046795</v>
      </c>
      <c r="KO121">
        <v>90.620002746582003</v>
      </c>
      <c r="KP121">
        <v>104.90633392333901</v>
      </c>
      <c r="KQ121">
        <v>210.93266296386699</v>
      </c>
      <c r="KR121">
        <v>48.845268249511697</v>
      </c>
      <c r="KS121">
        <v>306.1142578125</v>
      </c>
      <c r="KT121">
        <v>85.324508666992102</v>
      </c>
      <c r="KU121">
        <v>61.103031158447202</v>
      </c>
      <c r="KV121">
        <v>184.43830871582</v>
      </c>
      <c r="KW121">
        <v>152.89295959472599</v>
      </c>
      <c r="KX121">
        <v>91.799865722656193</v>
      </c>
      <c r="KY121">
        <v>75.963272094726506</v>
      </c>
      <c r="KZ121">
        <v>36.145164489746001</v>
      </c>
      <c r="LA121">
        <v>798</v>
      </c>
      <c r="LB121">
        <v>18.4557571411132</v>
      </c>
      <c r="LC121">
        <v>103.419189453125</v>
      </c>
      <c r="LD121">
        <v>49.840000152587798</v>
      </c>
      <c r="LE121">
        <v>200.89714050292901</v>
      </c>
      <c r="LF121">
        <v>111.623291015625</v>
      </c>
      <c r="LG121">
        <v>103.879997253417</v>
      </c>
      <c r="LH121">
        <v>37.970001220703097</v>
      </c>
      <c r="LI121">
        <v>51.062602996826101</v>
      </c>
      <c r="LJ121">
        <v>70.180000305175696</v>
      </c>
      <c r="LK121">
        <v>275.92175292968699</v>
      </c>
      <c r="LL121">
        <v>47.2087593078613</v>
      </c>
      <c r="LM121">
        <v>12.855846405029199</v>
      </c>
      <c r="LN121">
        <v>139.85122680664</v>
      </c>
      <c r="LO121">
        <v>333.427490234375</v>
      </c>
      <c r="LP121">
        <v>117.70262145996</v>
      </c>
      <c r="LQ121">
        <v>12.1300001144409</v>
      </c>
      <c r="LR121">
        <v>41.473716735839801</v>
      </c>
      <c r="LS121">
        <v>466.260009765625</v>
      </c>
      <c r="LT121">
        <v>15.193285942077599</v>
      </c>
      <c r="LU121">
        <v>58.294708251953097</v>
      </c>
      <c r="LV121">
        <v>11.9216203689575</v>
      </c>
      <c r="LW121">
        <v>11.990592002868601</v>
      </c>
      <c r="LX121">
        <v>60.215000152587798</v>
      </c>
      <c r="LY121">
        <v>14.7000207901</v>
      </c>
      <c r="LZ121">
        <v>101.490524291992</v>
      </c>
      <c r="MA121">
        <v>22.450942993163999</v>
      </c>
      <c r="MB121">
        <v>172.90116882324199</v>
      </c>
      <c r="MC121">
        <v>79.796188354492102</v>
      </c>
      <c r="MD121">
        <v>304.40396118164</v>
      </c>
      <c r="ME121">
        <v>20.230615615844702</v>
      </c>
      <c r="MF121">
        <v>18.030000686645501</v>
      </c>
      <c r="MG121">
        <v>32.395439147949197</v>
      </c>
      <c r="MH121">
        <v>41.114612579345703</v>
      </c>
      <c r="MI121">
        <v>377.77532958984301</v>
      </c>
      <c r="MJ121">
        <v>3270.73999023437</v>
      </c>
      <c r="MK121">
        <v>427.48001098632801</v>
      </c>
      <c r="ML121">
        <v>19.7603034973144</v>
      </c>
      <c r="MM121">
        <v>164.72601318359301</v>
      </c>
      <c r="MN121">
        <v>52.895107269287102</v>
      </c>
      <c r="MO121">
        <v>33.168975830078097</v>
      </c>
      <c r="MP121">
        <v>54.736019134521399</v>
      </c>
      <c r="MQ121">
        <v>56.449501037597599</v>
      </c>
      <c r="MR121">
        <v>73.637268066406193</v>
      </c>
      <c r="MS121">
        <v>98.454086303710895</v>
      </c>
      <c r="MT121">
        <v>180.07827758789</v>
      </c>
      <c r="MU121">
        <v>72.991279602050696</v>
      </c>
      <c r="MV121">
        <v>329.64001464843699</v>
      </c>
      <c r="MW121">
        <v>172.78999328613199</v>
      </c>
      <c r="MX121">
        <v>37.522289276122997</v>
      </c>
      <c r="MY121">
        <v>11.426290512084901</v>
      </c>
      <c r="MZ121">
        <v>129.49960327148401</v>
      </c>
      <c r="NA121">
        <v>99.079421997070298</v>
      </c>
      <c r="NB121">
        <v>54.578887939453097</v>
      </c>
      <c r="NC121">
        <v>30.476722717285099</v>
      </c>
      <c r="ND121">
        <v>69.372673034667898</v>
      </c>
      <c r="NE121">
        <v>72.515945434570298</v>
      </c>
      <c r="NF121">
        <v>70.842704772949205</v>
      </c>
      <c r="NG121">
        <v>95.120193481445298</v>
      </c>
      <c r="NH121">
        <v>105.424011230468</v>
      </c>
      <c r="NI121">
        <v>265.11395263671801</v>
      </c>
      <c r="NJ121">
        <v>102.785987854003</v>
      </c>
      <c r="NK121">
        <v>25.018720626831001</v>
      </c>
      <c r="NL121">
        <v>40.895626068115199</v>
      </c>
      <c r="NM121">
        <v>116.345726013183</v>
      </c>
      <c r="NN121">
        <v>79.875640869140597</v>
      </c>
      <c r="NO121">
        <v>90.405479431152301</v>
      </c>
      <c r="NP121">
        <v>61.245338439941399</v>
      </c>
      <c r="NQ121">
        <v>48.16650390625</v>
      </c>
      <c r="NR121">
        <v>184.83801269531199</v>
      </c>
      <c r="NS121">
        <v>34.910869598388601</v>
      </c>
      <c r="NT121">
        <v>49.200000762939403</v>
      </c>
      <c r="NU121">
        <v>111.919998168945</v>
      </c>
      <c r="NV121">
        <v>39.388843536376903</v>
      </c>
      <c r="NW121">
        <v>88.492080688476506</v>
      </c>
      <c r="NX121">
        <v>105.930450439453</v>
      </c>
      <c r="NY121">
        <v>73.459999084472599</v>
      </c>
      <c r="NZ121">
        <v>71.145111083984304</v>
      </c>
      <c r="OA121">
        <v>63.601047515869098</v>
      </c>
      <c r="OB121">
        <v>59.639591217041001</v>
      </c>
      <c r="OC121">
        <v>44.923980712890597</v>
      </c>
      <c r="OD121">
        <v>628.760009765625</v>
      </c>
      <c r="OE121">
        <v>11.738497734069799</v>
      </c>
      <c r="OF121">
        <v>80.199897766113196</v>
      </c>
      <c r="OG121">
        <v>181.24130249023401</v>
      </c>
      <c r="OH121">
        <v>51.332847595214801</v>
      </c>
      <c r="OI121">
        <v>206.83453369140599</v>
      </c>
      <c r="OJ121">
        <v>27.659605026245099</v>
      </c>
      <c r="OK121">
        <v>396.40692138671801</v>
      </c>
      <c r="OL121">
        <v>91.459999084472599</v>
      </c>
      <c r="OM121">
        <v>54.360000610351499</v>
      </c>
      <c r="ON121">
        <v>327.29675292968699</v>
      </c>
      <c r="OO121">
        <v>189.05999755859301</v>
      </c>
      <c r="OP121">
        <v>292.876220703125</v>
      </c>
      <c r="OQ121">
        <v>19.324426651000898</v>
      </c>
      <c r="OR121">
        <v>47.714809417724602</v>
      </c>
      <c r="OS121">
        <v>31.405550003051701</v>
      </c>
      <c r="OT121">
        <v>116.40910339355401</v>
      </c>
      <c r="OU121">
        <v>400.94000244140602</v>
      </c>
      <c r="OV121">
        <v>574.109375</v>
      </c>
      <c r="OW121">
        <v>66.436515808105398</v>
      </c>
      <c r="OX121">
        <v>127.451210021972</v>
      </c>
      <c r="OY121">
        <v>48.183475494384702</v>
      </c>
      <c r="OZ121">
        <v>135.12673950195301</v>
      </c>
      <c r="PA121">
        <v>52.119766235351499</v>
      </c>
      <c r="PB121">
        <v>34.75</v>
      </c>
      <c r="PC121">
        <v>134.60235595703099</v>
      </c>
      <c r="PD121">
        <v>74.729187011718693</v>
      </c>
      <c r="PE121">
        <v>63.130058288574197</v>
      </c>
      <c r="PF121">
        <v>154.09439086914</v>
      </c>
      <c r="PG121">
        <v>185.17965698242099</v>
      </c>
      <c r="PH121">
        <v>220.47000122070301</v>
      </c>
      <c r="PI121">
        <v>23.4881477355957</v>
      </c>
      <c r="PJ121">
        <v>192.86999511718699</v>
      </c>
      <c r="PK121">
        <v>57.3821601867675</v>
      </c>
      <c r="PL121">
        <v>107.16000366210901</v>
      </c>
      <c r="PM121">
        <v>123.97002410888599</v>
      </c>
      <c r="PN121">
        <v>143.36999511718699</v>
      </c>
      <c r="PO121">
        <v>13.779999732971101</v>
      </c>
      <c r="PP121">
        <v>120.40461730957</v>
      </c>
      <c r="PQ121">
        <v>80.890243530273395</v>
      </c>
      <c r="PR121">
        <v>7.7399997711181596</v>
      </c>
      <c r="PS121">
        <v>317.14001464843699</v>
      </c>
      <c r="PT121">
        <v>367.7919921875</v>
      </c>
      <c r="PU121">
        <v>83.564666748046804</v>
      </c>
      <c r="PV121">
        <v>200.35600280761699</v>
      </c>
      <c r="PW121">
        <v>124.85733795166</v>
      </c>
      <c r="PX121">
        <v>33.948230743408203</v>
      </c>
      <c r="PY121">
        <v>356.47149658203102</v>
      </c>
      <c r="PZ121">
        <v>120.79183197021401</v>
      </c>
      <c r="QA121">
        <v>53.25</v>
      </c>
      <c r="QB121">
        <v>128.52767944335901</v>
      </c>
      <c r="QC121">
        <v>89.370498657226506</v>
      </c>
      <c r="QD121">
        <v>458.20999145507801</v>
      </c>
      <c r="QE121">
        <v>114.596992492675</v>
      </c>
      <c r="QF121">
        <v>39.233489990234297</v>
      </c>
      <c r="QG121">
        <v>32.909999847412102</v>
      </c>
      <c r="QH121">
        <v>334.47000122070301</v>
      </c>
      <c r="QI121">
        <v>60.342113494872997</v>
      </c>
      <c r="QJ121">
        <v>36.711605072021399</v>
      </c>
      <c r="QK121">
        <v>206.69999694824199</v>
      </c>
      <c r="QL121">
        <v>37.363254547119098</v>
      </c>
      <c r="QM121">
        <v>9.8599996566772408</v>
      </c>
      <c r="QN121">
        <v>8.9300003051757795</v>
      </c>
      <c r="QO121">
        <v>167.72636413574199</v>
      </c>
      <c r="QP121">
        <v>36.080001831054602</v>
      </c>
      <c r="QQ121">
        <v>295.31625366210898</v>
      </c>
      <c r="QR121">
        <v>109.243644714355</v>
      </c>
      <c r="QS121">
        <v>153.97999572753901</v>
      </c>
      <c r="QT121">
        <v>95.540000915527301</v>
      </c>
      <c r="QU121">
        <v>15.884737968444799</v>
      </c>
      <c r="QV121">
        <v>60.474460601806598</v>
      </c>
      <c r="QW121">
        <v>121.31999969482401</v>
      </c>
      <c r="QX121">
        <v>34.335872650146399</v>
      </c>
      <c r="QY121">
        <v>207.19000244140599</v>
      </c>
      <c r="QZ121">
        <v>166.33020019531199</v>
      </c>
      <c r="RA121">
        <v>53.757511138916001</v>
      </c>
      <c r="RB121">
        <v>295.79998779296801</v>
      </c>
      <c r="RC121">
        <v>61.908214569091797</v>
      </c>
      <c r="RD121">
        <v>23.357122421264599</v>
      </c>
      <c r="RE121">
        <v>16.2399997711181</v>
      </c>
      <c r="RF121">
        <v>197.373779296875</v>
      </c>
      <c r="RH121">
        <v>37.927780151367102</v>
      </c>
      <c r="RI121">
        <v>119.03312683105401</v>
      </c>
      <c r="RJ121">
        <v>57.423442840576101</v>
      </c>
      <c r="RK121">
        <v>61.256404876708899</v>
      </c>
      <c r="RL121">
        <v>120.13516998291</v>
      </c>
      <c r="RM121">
        <v>41.826427459716797</v>
      </c>
      <c r="RN121">
        <v>116.58999633789</v>
      </c>
      <c r="RO121">
        <v>102.883178710937</v>
      </c>
      <c r="RP121">
        <v>185.57000732421801</v>
      </c>
      <c r="RQ121">
        <v>85.96826171875</v>
      </c>
      <c r="RR121">
        <v>26.994461059570298</v>
      </c>
      <c r="RS121">
        <v>50.366912841796797</v>
      </c>
      <c r="RT121">
        <v>217.28469848632801</v>
      </c>
      <c r="RU121">
        <v>43.509998321533203</v>
      </c>
      <c r="RV121">
        <v>21.244823455810501</v>
      </c>
      <c r="RW121">
        <v>27.156274795532202</v>
      </c>
      <c r="RX121">
        <v>22.636013031005799</v>
      </c>
      <c r="RY121">
        <v>125.863998413085</v>
      </c>
      <c r="RZ121">
        <v>18.710260391235298</v>
      </c>
      <c r="SA121">
        <v>192.00819396972599</v>
      </c>
      <c r="SB121">
        <v>84.510002136230398</v>
      </c>
      <c r="SC121">
        <v>63.3696899414062</v>
      </c>
      <c r="SD121">
        <v>15.669960021972599</v>
      </c>
      <c r="SE121">
        <v>94.635108947753906</v>
      </c>
      <c r="SF121">
        <v>63.861846923828097</v>
      </c>
      <c r="SG121">
        <v>87.100418090820298</v>
      </c>
      <c r="SH121">
        <v>260.76998901367102</v>
      </c>
      <c r="SI121">
        <v>125.274360656738</v>
      </c>
      <c r="SJ121">
        <v>34.8372802734375</v>
      </c>
      <c r="SK121">
        <v>137.74432373046801</v>
      </c>
    </row>
    <row r="122" spans="1:505" x14ac:dyDescent="0.25">
      <c r="A122" s="1">
        <v>44006</v>
      </c>
      <c r="B122">
        <v>86.673507690429602</v>
      </c>
      <c r="C122">
        <v>92.729995727539006</v>
      </c>
      <c r="D122">
        <v>241.66000366210901</v>
      </c>
      <c r="E122">
        <v>200.31881713867099</v>
      </c>
      <c r="F122">
        <v>75.580001831054602</v>
      </c>
      <c r="G122">
        <v>431.67999267578102</v>
      </c>
      <c r="H122">
        <v>52.389999389648402</v>
      </c>
      <c r="I122">
        <v>142.54757690429599</v>
      </c>
      <c r="J122">
        <v>13.611100196838301</v>
      </c>
      <c r="K122">
        <v>34.681022644042898</v>
      </c>
      <c r="L122">
        <v>86.223152160644503</v>
      </c>
      <c r="M122">
        <v>229.63290405273401</v>
      </c>
      <c r="N122">
        <v>100.970001220703</v>
      </c>
      <c r="O122">
        <v>34.389999389648402</v>
      </c>
      <c r="P122">
        <v>72.834129333496094</v>
      </c>
      <c r="Q122">
        <v>160.33822631835901</v>
      </c>
      <c r="R122">
        <v>111.949996948242</v>
      </c>
      <c r="S122">
        <v>257.64999389648398</v>
      </c>
      <c r="T122">
        <v>97.229751586914006</v>
      </c>
      <c r="U122">
        <v>46.468235015869098</v>
      </c>
      <c r="V122">
        <v>91.9302978515625</v>
      </c>
      <c r="W122">
        <v>1432.69995117187</v>
      </c>
      <c r="X122">
        <v>1431.96997070312</v>
      </c>
      <c r="Y122">
        <v>37.876686096191399</v>
      </c>
      <c r="Z122">
        <v>2734.39990234375</v>
      </c>
      <c r="AA122">
        <v>9.7605895996093697</v>
      </c>
      <c r="AB122">
        <v>68.569984436035099</v>
      </c>
      <c r="AC122">
        <v>13.039999961853001</v>
      </c>
      <c r="AD122">
        <v>79.396697998046804</v>
      </c>
      <c r="AE122">
        <v>94.653396606445298</v>
      </c>
      <c r="AF122">
        <v>29.723375320434499</v>
      </c>
      <c r="AG122">
        <v>251.54522705078099</v>
      </c>
      <c r="AH122">
        <v>123.518089294433</v>
      </c>
      <c r="AI122">
        <v>141.15081787109301</v>
      </c>
      <c r="AJ122">
        <v>98.027679443359304</v>
      </c>
      <c r="AK122">
        <v>85.547721862792898</v>
      </c>
      <c r="AL122">
        <v>229.40457153320301</v>
      </c>
      <c r="AM122">
        <v>94.174278259277301</v>
      </c>
      <c r="AN122">
        <v>118.33146667480401</v>
      </c>
      <c r="AO122">
        <v>285.25</v>
      </c>
      <c r="AP122">
        <v>255.64117431640599</v>
      </c>
      <c r="AQ122">
        <v>186.67140197753901</v>
      </c>
      <c r="AR122">
        <v>44.679988861083899</v>
      </c>
      <c r="AS122">
        <v>13.012036323547299</v>
      </c>
      <c r="AT122">
        <v>89.6982421875</v>
      </c>
      <c r="AU122">
        <v>59.594581604003899</v>
      </c>
      <c r="AV122">
        <v>74.620002746582003</v>
      </c>
      <c r="AW122">
        <v>38.721202850341797</v>
      </c>
      <c r="AX122">
        <v>209.25</v>
      </c>
      <c r="AY122">
        <v>94.017898559570298</v>
      </c>
      <c r="AZ122">
        <v>99.679466247558594</v>
      </c>
      <c r="BA122">
        <v>28.3956279754638</v>
      </c>
      <c r="BB122">
        <v>97.781837463378906</v>
      </c>
      <c r="BC122">
        <v>233.44000244140599</v>
      </c>
      <c r="BD122">
        <v>143.11001586914</v>
      </c>
      <c r="BE122">
        <v>1100.2099609375</v>
      </c>
      <c r="BF122">
        <v>146.90254211425699</v>
      </c>
      <c r="BG122">
        <v>111.261741638183</v>
      </c>
      <c r="BH122">
        <v>13.994412422180099</v>
      </c>
      <c r="BI122">
        <v>68.743927001953097</v>
      </c>
      <c r="BJ122">
        <v>23.498826980590799</v>
      </c>
      <c r="BK122">
        <v>36.602592468261697</v>
      </c>
      <c r="BL122">
        <v>81.971900939941406</v>
      </c>
      <c r="BM122">
        <v>231.22267150878901</v>
      </c>
      <c r="BO122">
        <v>82.933692932128906</v>
      </c>
      <c r="BP122">
        <v>432.42001342773398</v>
      </c>
      <c r="BQ122">
        <v>263.04000854492102</v>
      </c>
      <c r="BR122">
        <v>532.64929199218705</v>
      </c>
      <c r="BS122">
        <v>176.69000244140599</v>
      </c>
      <c r="BT122">
        <v>1610.32995605468</v>
      </c>
      <c r="BU122">
        <v>32.901638031005803</v>
      </c>
      <c r="BV122">
        <v>86.711402893066406</v>
      </c>
      <c r="BW122">
        <v>33.849998474121001</v>
      </c>
      <c r="BX122">
        <v>56.444561004638601</v>
      </c>
      <c r="BY122">
        <v>301.62658691406199</v>
      </c>
      <c r="BZ122">
        <v>121.69931030273401</v>
      </c>
      <c r="CB122">
        <v>77.708328247070298</v>
      </c>
      <c r="CC122">
        <v>17.722091674804599</v>
      </c>
      <c r="CD122">
        <v>91.989997863769503</v>
      </c>
      <c r="CE122">
        <v>48.167270660400298</v>
      </c>
      <c r="CF122">
        <v>65.273948669433594</v>
      </c>
      <c r="CG122">
        <v>50.526412963867102</v>
      </c>
      <c r="CH122">
        <v>89.449996948242102</v>
      </c>
      <c r="CI122">
        <v>16</v>
      </c>
      <c r="CJ122">
        <v>21.6202068328857</v>
      </c>
      <c r="CK122">
        <v>70.470001220703097</v>
      </c>
      <c r="CL122">
        <v>120.41714477539</v>
      </c>
      <c r="CM122">
        <v>92.901412963867102</v>
      </c>
      <c r="CN122">
        <v>42.75</v>
      </c>
      <c r="CO122">
        <v>110.770141601562</v>
      </c>
      <c r="CP122">
        <v>81.988517761230398</v>
      </c>
      <c r="CQ122">
        <v>61.880001068115199</v>
      </c>
      <c r="CR122">
        <v>18.085727691650298</v>
      </c>
      <c r="CS122">
        <v>68.273674011230398</v>
      </c>
      <c r="CT122">
        <v>27.326370239257798</v>
      </c>
      <c r="CU122">
        <v>33.491195678710902</v>
      </c>
      <c r="CV122">
        <v>507.989990234375</v>
      </c>
      <c r="CW122">
        <v>85.141685485839801</v>
      </c>
      <c r="CX122">
        <v>1047.94995117187</v>
      </c>
      <c r="CY122">
        <v>124.70597076416</v>
      </c>
      <c r="CZ122">
        <v>75.848403930664006</v>
      </c>
      <c r="DA122">
        <v>183.97000122070301</v>
      </c>
      <c r="DB122">
        <v>61.067226409912102</v>
      </c>
      <c r="DC122">
        <v>258.90802001953102</v>
      </c>
      <c r="DD122">
        <v>43.994449615478501</v>
      </c>
      <c r="DE122">
        <v>49.684825897216797</v>
      </c>
      <c r="DF122">
        <v>23.3762893676757</v>
      </c>
      <c r="DG122">
        <v>141.43814086914</v>
      </c>
      <c r="DH122">
        <v>209.91906738281199</v>
      </c>
      <c r="DI122">
        <v>163.54623413085901</v>
      </c>
      <c r="DJ122">
        <v>56.664016723632798</v>
      </c>
      <c r="DK122">
        <v>43.946887969970703</v>
      </c>
      <c r="DL122">
        <v>53.469844818115199</v>
      </c>
      <c r="DM122">
        <v>71.214447021484304</v>
      </c>
      <c r="DN122">
        <v>38.1397895812988</v>
      </c>
      <c r="DO122">
        <v>36.332221984863203</v>
      </c>
      <c r="DP122">
        <v>33.337551116943303</v>
      </c>
      <c r="DQ122">
        <v>51.180980682372997</v>
      </c>
      <c r="DR122">
        <v>40.083187103271399</v>
      </c>
      <c r="DS122">
        <v>70.139816284179602</v>
      </c>
      <c r="DT122">
        <v>170.203857421875</v>
      </c>
      <c r="DU122">
        <v>281.36105346679602</v>
      </c>
      <c r="DV122">
        <v>81.309997558593693</v>
      </c>
      <c r="DW122">
        <v>25.480022430419901</v>
      </c>
      <c r="DX122">
        <v>25.849365234375</v>
      </c>
      <c r="DY122">
        <v>289.23385620117102</v>
      </c>
      <c r="DZ122">
        <v>159.516510009765</v>
      </c>
      <c r="EA122">
        <v>67.080032348632798</v>
      </c>
      <c r="EB122">
        <v>164.61819458007801</v>
      </c>
      <c r="EC122">
        <v>62.162952423095703</v>
      </c>
      <c r="ED122">
        <v>53.798412322997997</v>
      </c>
      <c r="EE122">
        <v>170.98898315429599</v>
      </c>
      <c r="EF122">
        <v>70.600624084472599</v>
      </c>
      <c r="EG122">
        <v>77.180000305175696</v>
      </c>
      <c r="EH122">
        <v>148.78244018554599</v>
      </c>
      <c r="EI122">
        <v>27.340000152587798</v>
      </c>
      <c r="EJ122">
        <v>42.577590942382798</v>
      </c>
      <c r="EK122">
        <v>10.803393363952599</v>
      </c>
      <c r="EL122">
        <v>394.29998779296801</v>
      </c>
      <c r="EM122">
        <v>41.065650939941399</v>
      </c>
      <c r="EN122">
        <v>137.74835205078099</v>
      </c>
      <c r="EO122">
        <v>50.083663940429602</v>
      </c>
      <c r="EP122">
        <v>21.7199993133544</v>
      </c>
      <c r="EQ122">
        <v>19.6800003051757</v>
      </c>
      <c r="ER122">
        <v>34.409999847412102</v>
      </c>
      <c r="ES122">
        <v>191.15959167480401</v>
      </c>
      <c r="ET122">
        <v>90.099998474121094</v>
      </c>
      <c r="EU122">
        <v>80.964416503906193</v>
      </c>
      <c r="EV122">
        <v>373.975494384765</v>
      </c>
      <c r="EW122">
        <v>91.117294311523395</v>
      </c>
      <c r="EX122">
        <v>37.397190093994098</v>
      </c>
      <c r="EY122">
        <v>103.44100952148401</v>
      </c>
      <c r="EZ122">
        <v>78.760192871093693</v>
      </c>
      <c r="FA122">
        <v>34.1576118469238</v>
      </c>
      <c r="FB122">
        <v>51.024509429931598</v>
      </c>
      <c r="FC122">
        <v>15.039999961853001</v>
      </c>
      <c r="FD122">
        <v>65.852188110351506</v>
      </c>
      <c r="FE122">
        <v>82.836997985839801</v>
      </c>
      <c r="FF122">
        <v>48.4746704101562</v>
      </c>
      <c r="FG122">
        <v>195.79031372070301</v>
      </c>
      <c r="FH122">
        <v>52.516288757324197</v>
      </c>
      <c r="FI122">
        <v>67.489997863769503</v>
      </c>
      <c r="FJ122">
        <v>130.69584655761699</v>
      </c>
      <c r="FK122">
        <v>58.815452575683501</v>
      </c>
      <c r="FL122">
        <v>91.851875305175696</v>
      </c>
      <c r="FM122">
        <v>48.079143524169901</v>
      </c>
      <c r="FN122">
        <v>165.38661193847599</v>
      </c>
      <c r="FO122">
        <v>684.8330078125</v>
      </c>
      <c r="FP122">
        <v>56.223236083984297</v>
      </c>
      <c r="FQ122">
        <v>221.45751953125</v>
      </c>
      <c r="FR122">
        <v>186.93135070800699</v>
      </c>
      <c r="FS122">
        <v>98.169998168945298</v>
      </c>
      <c r="FT122">
        <v>57.903846740722599</v>
      </c>
      <c r="FU122">
        <v>81.313583374023395</v>
      </c>
      <c r="FV122">
        <v>203.15447998046801</v>
      </c>
      <c r="FW122">
        <v>35.785282135009702</v>
      </c>
      <c r="FX122">
        <v>81.239997863769503</v>
      </c>
      <c r="FY122">
        <v>73.189674377441406</v>
      </c>
      <c r="FZ122">
        <v>89.015998840332003</v>
      </c>
      <c r="GA122">
        <v>42.611038208007798</v>
      </c>
      <c r="GB122">
        <v>135.009994506835</v>
      </c>
      <c r="GC122">
        <v>234.02000427246</v>
      </c>
      <c r="GD122">
        <v>40.554912567138601</v>
      </c>
      <c r="GE122">
        <v>80.395820617675696</v>
      </c>
      <c r="GF122">
        <v>133.76187133789</v>
      </c>
      <c r="GG122">
        <v>131.67494201660099</v>
      </c>
      <c r="GH122">
        <v>19.163904190063398</v>
      </c>
      <c r="GI122">
        <v>36.770675659179602</v>
      </c>
      <c r="GJ122">
        <v>105.214233398437</v>
      </c>
      <c r="GK122">
        <v>96.610000610351506</v>
      </c>
      <c r="GL122">
        <v>246.38999938964801</v>
      </c>
      <c r="GM122">
        <v>38.590183258056598</v>
      </c>
      <c r="GN122">
        <v>25.484096527099599</v>
      </c>
      <c r="GO122">
        <v>95.383430480957003</v>
      </c>
      <c r="GP122">
        <v>5.9499998092651296</v>
      </c>
      <c r="GQ122">
        <v>134.33000183105401</v>
      </c>
      <c r="GR122">
        <v>55.131111145019503</v>
      </c>
      <c r="GS122">
        <v>58.966278076171797</v>
      </c>
      <c r="GT122">
        <v>27.153963088989201</v>
      </c>
      <c r="GU122">
        <v>26.786537170410099</v>
      </c>
      <c r="GV122">
        <v>20.050493240356399</v>
      </c>
      <c r="GW122">
        <v>10.569999694824199</v>
      </c>
      <c r="GX122">
        <v>10.420000076293899</v>
      </c>
      <c r="GY122">
        <v>94.223297119140597</v>
      </c>
      <c r="GZ122">
        <v>115.66000366210901</v>
      </c>
      <c r="HA122">
        <v>144.26834106445301</v>
      </c>
      <c r="HB122">
        <v>6.5034823417663503</v>
      </c>
      <c r="HC122">
        <v>59.325279235839801</v>
      </c>
      <c r="HD122">
        <v>25.280000686645501</v>
      </c>
      <c r="HE122">
        <v>83.312088012695298</v>
      </c>
      <c r="HF122">
        <v>74.301719665527301</v>
      </c>
      <c r="HG122">
        <v>70.840370178222599</v>
      </c>
      <c r="HH122">
        <v>166.547271728515</v>
      </c>
      <c r="HI122">
        <v>195.76129150390599</v>
      </c>
      <c r="HJ122">
        <v>292.30337524414</v>
      </c>
      <c r="HK122">
        <v>11.795854568481399</v>
      </c>
      <c r="HL122">
        <v>10.479413032531699</v>
      </c>
      <c r="HM122">
        <v>37.2971992492675</v>
      </c>
      <c r="HN122">
        <v>69.712066650390597</v>
      </c>
      <c r="HO122">
        <v>93.525314331054602</v>
      </c>
      <c r="HP122">
        <v>25.328159332275298</v>
      </c>
      <c r="HQ122">
        <v>56.180000305175703</v>
      </c>
      <c r="HR122">
        <v>126.604286193847</v>
      </c>
      <c r="HS122">
        <v>48.462104797363203</v>
      </c>
      <c r="HT122">
        <v>9.0630712509155202</v>
      </c>
      <c r="HU122">
        <v>73.190002441406193</v>
      </c>
      <c r="HV122">
        <v>28.728034973144499</v>
      </c>
      <c r="HW122">
        <v>53.669998168945298</v>
      </c>
      <c r="HX122">
        <v>243.51107788085901</v>
      </c>
      <c r="HY122">
        <v>136.93014526367099</v>
      </c>
      <c r="HZ122">
        <v>47.303882598876903</v>
      </c>
      <c r="IA122">
        <v>10.9799995422363</v>
      </c>
      <c r="IB122">
        <v>14.619999885559</v>
      </c>
      <c r="IC122">
        <v>15.920228958129799</v>
      </c>
      <c r="ID122">
        <v>370.032135009765</v>
      </c>
      <c r="IE122">
        <v>9.28431797027587</v>
      </c>
      <c r="IF122">
        <v>164.99261474609301</v>
      </c>
      <c r="IG122">
        <v>147.90484619140599</v>
      </c>
      <c r="IH122">
        <v>319.38000488281199</v>
      </c>
      <c r="II122">
        <v>71.435783386230398</v>
      </c>
      <c r="IJ122">
        <v>166.024002075195</v>
      </c>
      <c r="IK122">
        <v>358.94000244140602</v>
      </c>
      <c r="IL122">
        <v>104.33000183105401</v>
      </c>
      <c r="IM122">
        <v>27.5</v>
      </c>
      <c r="IN122">
        <v>58.267585754394503</v>
      </c>
      <c r="IO122">
        <v>90.187217712402301</v>
      </c>
      <c r="IP122">
        <v>113.27285003662099</v>
      </c>
      <c r="IQ122">
        <v>32.750156402587798</v>
      </c>
      <c r="IR122">
        <v>16.032545089721602</v>
      </c>
      <c r="IS122">
        <v>120.44572448730401</v>
      </c>
      <c r="IT122">
        <v>285.13821411132801</v>
      </c>
      <c r="IU122">
        <v>554.96002197265602</v>
      </c>
      <c r="IV122">
        <v>10.4636735916137</v>
      </c>
      <c r="IW122">
        <v>157.21000671386699</v>
      </c>
      <c r="IX122">
        <v>136.47000122070301</v>
      </c>
      <c r="IY122">
        <v>24.011024475097599</v>
      </c>
      <c r="IZ122">
        <v>178.73739624023401</v>
      </c>
      <c r="JA122">
        <v>82.524032592773395</v>
      </c>
      <c r="JB122">
        <v>116.549903869628</v>
      </c>
      <c r="JC122">
        <v>104.61638641357401</v>
      </c>
      <c r="JD122">
        <v>137.93705749511699</v>
      </c>
      <c r="JE122">
        <v>32.893379211425703</v>
      </c>
      <c r="JF122">
        <v>92.884582519531193</v>
      </c>
      <c r="JG122">
        <v>21.9941101074218</v>
      </c>
      <c r="JH122">
        <v>141.95867919921801</v>
      </c>
      <c r="JI122">
        <v>63.777866363525298</v>
      </c>
      <c r="JJ122">
        <v>12.169609069824199</v>
      </c>
      <c r="JK122">
        <v>101.230003356933</v>
      </c>
      <c r="JL122">
        <v>135.90777587890599</v>
      </c>
      <c r="JM122">
        <v>12.5708856582641</v>
      </c>
      <c r="JN122">
        <v>14.220962524414</v>
      </c>
      <c r="JO122">
        <v>187.08683776855401</v>
      </c>
      <c r="JP122">
        <v>31.390428543090799</v>
      </c>
      <c r="JQ122">
        <v>32.466175079345703</v>
      </c>
      <c r="JR122">
        <v>13.8599996566772</v>
      </c>
      <c r="JS122">
        <v>166.72817993164</v>
      </c>
      <c r="JT122">
        <v>157.08999633789</v>
      </c>
      <c r="JU122">
        <v>303.82061767578102</v>
      </c>
      <c r="JV122">
        <v>62.604110717773402</v>
      </c>
      <c r="JW122">
        <v>44.939998626708899</v>
      </c>
      <c r="JX122">
        <v>33.131885528564403</v>
      </c>
      <c r="JY122">
        <v>92.586708068847599</v>
      </c>
      <c r="JZ122">
        <v>58.750602722167898</v>
      </c>
      <c r="KA122">
        <v>155.46942138671801</v>
      </c>
      <c r="KB122">
        <v>34.829421997070298</v>
      </c>
      <c r="KC122">
        <v>204.53404235839801</v>
      </c>
      <c r="KD122">
        <v>44.180000305175703</v>
      </c>
      <c r="KE122">
        <v>24.780000686645501</v>
      </c>
      <c r="KF122">
        <v>355.15304565429602</v>
      </c>
      <c r="KG122">
        <v>33.065288543701101</v>
      </c>
      <c r="KH122">
        <v>131.02581787109301</v>
      </c>
      <c r="KI122">
        <v>9.5139093399047798</v>
      </c>
      <c r="KJ122">
        <v>59.014232635497997</v>
      </c>
      <c r="KK122">
        <v>100.92985534667901</v>
      </c>
      <c r="KL122">
        <v>5.7583026885986301</v>
      </c>
      <c r="KM122">
        <v>35.178138732910099</v>
      </c>
      <c r="KN122">
        <v>504.07489013671801</v>
      </c>
      <c r="KO122">
        <v>85</v>
      </c>
      <c r="KP122">
        <v>103.091102600097</v>
      </c>
      <c r="KQ122">
        <v>205.48918151855401</v>
      </c>
      <c r="KR122">
        <v>47.482376098632798</v>
      </c>
      <c r="KS122">
        <v>293.2763671875</v>
      </c>
      <c r="KT122">
        <v>85.255218505859304</v>
      </c>
      <c r="KU122">
        <v>59.503944396972599</v>
      </c>
      <c r="KV122">
        <v>182.13554382324199</v>
      </c>
      <c r="KW122">
        <v>149.79869079589801</v>
      </c>
      <c r="KX122">
        <v>87.415802001953097</v>
      </c>
      <c r="KY122">
        <v>74.732017517089801</v>
      </c>
      <c r="KZ122">
        <v>34.671638488769503</v>
      </c>
      <c r="LA122">
        <v>784.03997802734295</v>
      </c>
      <c r="LB122">
        <v>16.926109313964801</v>
      </c>
      <c r="LC122">
        <v>100.438232421875</v>
      </c>
      <c r="LD122">
        <v>48.290000915527301</v>
      </c>
      <c r="LE122">
        <v>196.84754943847599</v>
      </c>
      <c r="LF122">
        <v>108.65426635742099</v>
      </c>
      <c r="LG122">
        <v>99.290000915527301</v>
      </c>
      <c r="LH122">
        <v>36.5</v>
      </c>
      <c r="LI122">
        <v>49.803741455078097</v>
      </c>
      <c r="LJ122">
        <v>68.069999694824205</v>
      </c>
      <c r="LK122">
        <v>264.4677734375</v>
      </c>
      <c r="LL122">
        <v>46.282135009765597</v>
      </c>
      <c r="LM122">
        <v>11.9105634689331</v>
      </c>
      <c r="LN122">
        <v>138.13569641113199</v>
      </c>
      <c r="LO122">
        <v>326.99435424804602</v>
      </c>
      <c r="LP122">
        <v>114.407745361328</v>
      </c>
      <c r="LQ122">
        <v>11.189999580383301</v>
      </c>
      <c r="LR122">
        <v>40.0844116210937</v>
      </c>
      <c r="LS122">
        <v>457.850006103515</v>
      </c>
      <c r="LT122">
        <v>14.7154493331909</v>
      </c>
      <c r="LU122">
        <v>57.799930572509702</v>
      </c>
      <c r="LV122">
        <v>11.5937757492065</v>
      </c>
      <c r="LW122">
        <v>11.6130924224853</v>
      </c>
      <c r="LX122">
        <v>59.833717346191399</v>
      </c>
      <c r="LY122">
        <v>14.0250692367553</v>
      </c>
      <c r="LZ122">
        <v>99.658279418945298</v>
      </c>
      <c r="MA122">
        <v>22.008804321288999</v>
      </c>
      <c r="MB122">
        <v>167.609771728515</v>
      </c>
      <c r="MC122">
        <v>75.939208984375</v>
      </c>
      <c r="MD122">
        <v>299.25949096679602</v>
      </c>
      <c r="ME122">
        <v>19.499626159667901</v>
      </c>
      <c r="MF122">
        <v>15.800000190734799</v>
      </c>
      <c r="MG122">
        <v>31.9733161926269</v>
      </c>
      <c r="MH122">
        <v>39.605194091796797</v>
      </c>
      <c r="MI122">
        <v>369.200439453125</v>
      </c>
      <c r="MJ122">
        <v>3186.84008789062</v>
      </c>
      <c r="MK122">
        <v>413.92001342773398</v>
      </c>
      <c r="ML122">
        <v>17.972988128662099</v>
      </c>
      <c r="MM122">
        <v>163.09841918945301</v>
      </c>
      <c r="MN122">
        <v>51.281856536865199</v>
      </c>
      <c r="MO122">
        <v>30.298583984375</v>
      </c>
      <c r="MP122">
        <v>53.992191314697202</v>
      </c>
      <c r="MQ122">
        <v>55.197277069091797</v>
      </c>
      <c r="MR122">
        <v>71.421356201171804</v>
      </c>
      <c r="MS122">
        <v>96.483818054199205</v>
      </c>
      <c r="MT122">
        <v>172.29277038574199</v>
      </c>
      <c r="MU122">
        <v>70.314865112304602</v>
      </c>
      <c r="MV122">
        <v>312.57000732421801</v>
      </c>
      <c r="MW122">
        <v>168</v>
      </c>
      <c r="MX122">
        <v>35.9948120117187</v>
      </c>
      <c r="MY122">
        <v>10.778059005737299</v>
      </c>
      <c r="MZ122">
        <v>127.72509765625</v>
      </c>
      <c r="NA122">
        <v>95.853347778320298</v>
      </c>
      <c r="NB122">
        <v>53.468875885009702</v>
      </c>
      <c r="NC122">
        <v>29.937311172485298</v>
      </c>
      <c r="ND122">
        <v>68.014137268066406</v>
      </c>
      <c r="NE122">
        <v>67.943656921386705</v>
      </c>
      <c r="NF122">
        <v>70.234710693359304</v>
      </c>
      <c r="NG122">
        <v>90.59814453125</v>
      </c>
      <c r="NH122">
        <v>101.167121887207</v>
      </c>
      <c r="NI122">
        <v>260.34133911132801</v>
      </c>
      <c r="NJ122">
        <v>100.9917678833</v>
      </c>
      <c r="NK122">
        <v>24.785627365112301</v>
      </c>
      <c r="NL122">
        <v>38.601409912109297</v>
      </c>
      <c r="NM122">
        <v>115.051124572753</v>
      </c>
      <c r="NN122">
        <v>77.112022399902301</v>
      </c>
      <c r="NO122">
        <v>88.774330139160099</v>
      </c>
      <c r="NP122">
        <v>57.871898651122997</v>
      </c>
      <c r="NQ122">
        <v>47.302177429199197</v>
      </c>
      <c r="NR122">
        <v>186.02613830566401</v>
      </c>
      <c r="NS122">
        <v>33.6384887695312</v>
      </c>
      <c r="NT122">
        <v>47.599998474121001</v>
      </c>
      <c r="NU122">
        <v>108.51999664306599</v>
      </c>
      <c r="NV122">
        <v>37.843601226806598</v>
      </c>
      <c r="NW122">
        <v>88.284095764160099</v>
      </c>
      <c r="NX122">
        <v>103.543655395507</v>
      </c>
      <c r="NY122">
        <v>70.650001525878906</v>
      </c>
      <c r="NZ122">
        <v>67.691749572753906</v>
      </c>
      <c r="OA122">
        <v>60.822071075439403</v>
      </c>
      <c r="OB122">
        <v>57.877754211425703</v>
      </c>
      <c r="OC122">
        <v>43.2002563476562</v>
      </c>
      <c r="OD122">
        <v>605.03997802734295</v>
      </c>
      <c r="OE122">
        <v>11.024999618530201</v>
      </c>
      <c r="OF122">
        <v>78.276985168457003</v>
      </c>
      <c r="OG122">
        <v>181.15164184570301</v>
      </c>
      <c r="OH122">
        <v>48.910552978515597</v>
      </c>
      <c r="OI122">
        <v>203.20707702636699</v>
      </c>
      <c r="OJ122">
        <v>27.268163681030199</v>
      </c>
      <c r="OK122">
        <v>385.92419433593699</v>
      </c>
      <c r="OL122">
        <v>87.050003051757798</v>
      </c>
      <c r="OM122">
        <v>48.240001678466797</v>
      </c>
      <c r="ON122">
        <v>316.747467041015</v>
      </c>
      <c r="OO122">
        <v>185.55000305175699</v>
      </c>
      <c r="OP122">
        <v>286.884674072265</v>
      </c>
      <c r="OQ122">
        <v>17.635885238647401</v>
      </c>
      <c r="OR122">
        <v>46.494354248046797</v>
      </c>
      <c r="OS122">
        <v>31.177253723144499</v>
      </c>
      <c r="OT122">
        <v>116.954711914062</v>
      </c>
      <c r="OU122">
        <v>392.92999267578102</v>
      </c>
      <c r="OV122">
        <v>564.46673583984295</v>
      </c>
      <c r="OW122">
        <v>61.680904388427699</v>
      </c>
      <c r="OX122">
        <v>125.52479553222599</v>
      </c>
      <c r="OY122">
        <v>46.458309173583899</v>
      </c>
      <c r="OZ122">
        <v>128.95594787597599</v>
      </c>
      <c r="PA122">
        <v>51.24898147583</v>
      </c>
      <c r="PB122">
        <v>32.25</v>
      </c>
      <c r="PC122">
        <v>130.048828125</v>
      </c>
      <c r="PD122">
        <v>72.8978271484375</v>
      </c>
      <c r="PE122">
        <v>60.143844604492102</v>
      </c>
      <c r="PF122">
        <v>148.35105895996</v>
      </c>
      <c r="PG122">
        <v>174.77072143554599</v>
      </c>
      <c r="PH122">
        <v>207.97999572753901</v>
      </c>
      <c r="PI122">
        <v>21.691186904907202</v>
      </c>
      <c r="PJ122">
        <v>189.19999694824199</v>
      </c>
      <c r="PK122">
        <v>54.034542083740199</v>
      </c>
      <c r="PL122">
        <v>108.430000305175</v>
      </c>
      <c r="PM122">
        <v>119.45969390869099</v>
      </c>
      <c r="PN122">
        <v>139.86999511718699</v>
      </c>
      <c r="PO122">
        <v>12.800000190734799</v>
      </c>
      <c r="PP122">
        <v>118.640670776367</v>
      </c>
      <c r="PQ122">
        <v>77.334083557128906</v>
      </c>
      <c r="PR122">
        <v>7.0900001525878897</v>
      </c>
      <c r="PS122">
        <v>307.64999389648398</v>
      </c>
      <c r="PT122">
        <v>354.65618896484301</v>
      </c>
      <c r="PU122">
        <v>81.189651489257798</v>
      </c>
      <c r="PV122">
        <v>192.169998168945</v>
      </c>
      <c r="PW122">
        <v>122.263938903808</v>
      </c>
      <c r="PX122">
        <v>32.399681091308501</v>
      </c>
      <c r="PY122">
        <v>347.6201171875</v>
      </c>
      <c r="PZ122">
        <v>120.29653930664</v>
      </c>
      <c r="QA122">
        <v>51.529998779296797</v>
      </c>
      <c r="QB122">
        <v>130.59588623046801</v>
      </c>
      <c r="QC122">
        <v>85.352859497070298</v>
      </c>
      <c r="QD122">
        <v>433.89999389648398</v>
      </c>
      <c r="QE122">
        <v>111.31264495849599</v>
      </c>
      <c r="QF122">
        <v>36.9014282226562</v>
      </c>
      <c r="QG122">
        <v>31.7299995422363</v>
      </c>
      <c r="QH122">
        <v>338.47000122070301</v>
      </c>
      <c r="QI122">
        <v>58.645114898681598</v>
      </c>
      <c r="QJ122">
        <v>35.6629829406738</v>
      </c>
      <c r="QK122">
        <v>200</v>
      </c>
      <c r="QL122">
        <v>35.688682556152301</v>
      </c>
      <c r="QM122">
        <v>9.4700002670287997</v>
      </c>
      <c r="QN122">
        <v>8.5799999237060494</v>
      </c>
      <c r="QO122">
        <v>163.953125</v>
      </c>
      <c r="QP122">
        <v>33.069999694824197</v>
      </c>
      <c r="QQ122">
        <v>286.960845947265</v>
      </c>
      <c r="QR122">
        <v>108.14735412597599</v>
      </c>
      <c r="QS122">
        <v>142.42999267578099</v>
      </c>
      <c r="QT122">
        <v>89.300003051757798</v>
      </c>
      <c r="QU122">
        <v>15.004401206970201</v>
      </c>
      <c r="QV122">
        <v>56.005233764648402</v>
      </c>
      <c r="QW122">
        <v>115.41000366210901</v>
      </c>
      <c r="QX122">
        <v>33.299793243408203</v>
      </c>
      <c r="QY122">
        <v>202.72999572753901</v>
      </c>
      <c r="QZ122">
        <v>163.21919250488199</v>
      </c>
      <c r="RA122">
        <v>52.769248962402301</v>
      </c>
      <c r="RB122">
        <v>291.17999267578102</v>
      </c>
      <c r="RC122">
        <v>58.293857574462798</v>
      </c>
      <c r="RD122">
        <v>23.229059219360298</v>
      </c>
      <c r="RE122">
        <v>16.020000457763601</v>
      </c>
      <c r="RF122">
        <v>190.83352661132801</v>
      </c>
      <c r="RH122">
        <v>36.600547790527301</v>
      </c>
      <c r="RI122">
        <v>117.461135864257</v>
      </c>
      <c r="RJ122">
        <v>55.530582427978501</v>
      </c>
      <c r="RK122">
        <v>58.097415924072202</v>
      </c>
      <c r="RL122">
        <v>119.371116638183</v>
      </c>
      <c r="RM122">
        <v>40.224102020263601</v>
      </c>
      <c r="RN122">
        <v>112.06999969482401</v>
      </c>
      <c r="RO122">
        <v>100.416603088378</v>
      </c>
      <c r="RP122">
        <v>177.36000061035099</v>
      </c>
      <c r="RQ122">
        <v>85.672126770019503</v>
      </c>
      <c r="RR122">
        <v>25.894063949584901</v>
      </c>
      <c r="RS122">
        <v>48.3123168945312</v>
      </c>
      <c r="RT122">
        <v>216.25590515136699</v>
      </c>
      <c r="RU122">
        <v>42.25</v>
      </c>
      <c r="RV122">
        <v>20.538951873779201</v>
      </c>
      <c r="RW122">
        <v>25.900779724121001</v>
      </c>
      <c r="RX122">
        <v>21.622014999389599</v>
      </c>
      <c r="RY122">
        <v>121.87677001953099</v>
      </c>
      <c r="RZ122">
        <v>18.1514568328857</v>
      </c>
      <c r="SA122">
        <v>188.91001892089801</v>
      </c>
      <c r="SB122">
        <v>75.209999084472599</v>
      </c>
      <c r="SC122">
        <v>62.866207122802699</v>
      </c>
      <c r="SD122">
        <v>14.8447198867797</v>
      </c>
      <c r="SE122">
        <v>92.290344238281193</v>
      </c>
      <c r="SF122">
        <v>62.072719573974602</v>
      </c>
      <c r="SG122">
        <v>85.753097534179602</v>
      </c>
      <c r="SH122">
        <v>250.5</v>
      </c>
      <c r="SI122">
        <v>117.57649230957</v>
      </c>
      <c r="SJ122">
        <v>32.6182250976562</v>
      </c>
      <c r="SK122">
        <v>133.944412231445</v>
      </c>
    </row>
    <row r="123" spans="1:505" x14ac:dyDescent="0.25">
      <c r="A123" s="1">
        <v>44007</v>
      </c>
      <c r="B123">
        <v>88.976860046386705</v>
      </c>
      <c r="C123">
        <v>94.533134460449205</v>
      </c>
      <c r="D123">
        <v>241.75</v>
      </c>
      <c r="E123">
        <v>215.68215942382801</v>
      </c>
      <c r="F123">
        <v>76.209999084472599</v>
      </c>
      <c r="G123">
        <v>436.95001220703102</v>
      </c>
      <c r="H123">
        <v>51.930000305175703</v>
      </c>
      <c r="I123">
        <v>142.45785522460901</v>
      </c>
      <c r="J123">
        <v>13.650439262390099</v>
      </c>
      <c r="K123">
        <v>35.3318481445312</v>
      </c>
      <c r="L123">
        <v>86.920433044433594</v>
      </c>
      <c r="M123">
        <v>233.73031616210901</v>
      </c>
      <c r="N123">
        <v>102.889999389648</v>
      </c>
      <c r="O123">
        <v>35.4799995422363</v>
      </c>
      <c r="P123">
        <v>73.459953308105398</v>
      </c>
      <c r="Q123">
        <v>163.39826965332</v>
      </c>
      <c r="R123">
        <v>113.470001220703</v>
      </c>
      <c r="S123">
        <v>257.42999267578102</v>
      </c>
      <c r="T123">
        <v>97.398704528808594</v>
      </c>
      <c r="U123">
        <v>46.123081207275298</v>
      </c>
      <c r="V123">
        <v>94.778701782226506</v>
      </c>
      <c r="W123">
        <v>1441.09997558593</v>
      </c>
      <c r="X123">
        <v>1441.32995605468</v>
      </c>
      <c r="Y123">
        <v>38.097629547119098</v>
      </c>
      <c r="Z123">
        <v>2754.580078125</v>
      </c>
      <c r="AA123">
        <v>9.8095884323120099</v>
      </c>
      <c r="AB123">
        <v>67.928314208984304</v>
      </c>
      <c r="AC123">
        <v>13.170000076293899</v>
      </c>
      <c r="AD123">
        <v>78.0096435546875</v>
      </c>
      <c r="AE123">
        <v>97.002876281738196</v>
      </c>
      <c r="AF123">
        <v>30.665105819702099</v>
      </c>
      <c r="AG123">
        <v>251.723373413085</v>
      </c>
      <c r="AH123">
        <v>121.353538513183</v>
      </c>
      <c r="AI123">
        <v>149.63209533691401</v>
      </c>
      <c r="AJ123">
        <v>99.842643737792898</v>
      </c>
      <c r="AK123">
        <v>86.843299865722599</v>
      </c>
      <c r="AL123">
        <v>231.96984863281199</v>
      </c>
      <c r="AM123">
        <v>94.761558532714801</v>
      </c>
      <c r="AN123">
        <v>118.95545959472599</v>
      </c>
      <c r="AO123">
        <v>287.19000244140602</v>
      </c>
      <c r="AP123">
        <v>259.30725097656199</v>
      </c>
      <c r="AQ123">
        <v>193.49998474121</v>
      </c>
      <c r="AR123">
        <v>44.313514709472599</v>
      </c>
      <c r="AS123">
        <v>13.599419593811</v>
      </c>
      <c r="AT123">
        <v>90.8890380859375</v>
      </c>
      <c r="AU123">
        <v>59.604515075683501</v>
      </c>
      <c r="AV123">
        <v>76.629997253417898</v>
      </c>
      <c r="AW123">
        <v>39.341609954833899</v>
      </c>
      <c r="AX123">
        <v>211.97999572753901</v>
      </c>
      <c r="AY123">
        <v>96.497802734375</v>
      </c>
      <c r="AZ123">
        <v>99.303245544433594</v>
      </c>
      <c r="BA123">
        <v>28.685182571411101</v>
      </c>
      <c r="BB123">
        <v>95.914344787597599</v>
      </c>
      <c r="BC123">
        <v>234.47000122070301</v>
      </c>
      <c r="BD123">
        <v>145.68884277343699</v>
      </c>
      <c r="BE123">
        <v>1103.30004882812</v>
      </c>
      <c r="BF123">
        <v>148.64709472656199</v>
      </c>
      <c r="BG123">
        <v>110.3501663208</v>
      </c>
      <c r="BH123">
        <v>14.620297431945801</v>
      </c>
      <c r="BI123">
        <v>68.963165283203097</v>
      </c>
      <c r="BJ123">
        <v>24.396934509277301</v>
      </c>
      <c r="BK123">
        <v>37.507091522216797</v>
      </c>
      <c r="BL123">
        <v>84.814628601074205</v>
      </c>
      <c r="BM123">
        <v>227.37905883789</v>
      </c>
      <c r="BO123">
        <v>83.814277648925696</v>
      </c>
      <c r="BP123">
        <v>437.239990234375</v>
      </c>
      <c r="BQ123">
        <v>262.63000488281199</v>
      </c>
      <c r="BR123">
        <v>540.95690917968705</v>
      </c>
      <c r="BS123">
        <v>174.88000488281199</v>
      </c>
      <c r="BT123">
        <v>1615.39001464843</v>
      </c>
      <c r="BU123">
        <v>33.218955993652301</v>
      </c>
      <c r="BV123">
        <v>87.0594482421875</v>
      </c>
      <c r="BW123">
        <v>33.889999389648402</v>
      </c>
      <c r="BX123">
        <v>56.854995727538999</v>
      </c>
      <c r="BY123">
        <v>303.473876953125</v>
      </c>
      <c r="BZ123">
        <v>123.77227020263599</v>
      </c>
      <c r="CB123">
        <v>76.501243591308594</v>
      </c>
      <c r="CC123">
        <v>16.9803752899169</v>
      </c>
      <c r="CD123">
        <v>92.660003662109304</v>
      </c>
      <c r="CE123">
        <v>48.896774291992102</v>
      </c>
      <c r="CF123">
        <v>66.849464416503906</v>
      </c>
      <c r="CG123">
        <v>50.390403747558501</v>
      </c>
      <c r="CH123">
        <v>89.589996337890597</v>
      </c>
      <c r="CI123">
        <v>16</v>
      </c>
      <c r="CJ123">
        <v>21.401422500610298</v>
      </c>
      <c r="CK123">
        <v>73.290000915527301</v>
      </c>
      <c r="CL123">
        <v>123.031478881835</v>
      </c>
      <c r="CM123">
        <v>94.219223022460895</v>
      </c>
      <c r="CN123">
        <v>43.520000457763601</v>
      </c>
      <c r="CO123">
        <v>111.71401977539</v>
      </c>
      <c r="CP123">
        <v>84.103462219238196</v>
      </c>
      <c r="CQ123">
        <v>63.360000610351499</v>
      </c>
      <c r="CR123">
        <v>17.908126831054599</v>
      </c>
      <c r="CS123">
        <v>67.985267639160099</v>
      </c>
      <c r="CT123">
        <v>27.031906127929599</v>
      </c>
      <c r="CU123">
        <v>33.768642425537102</v>
      </c>
      <c r="CV123">
        <v>510.01998901367102</v>
      </c>
      <c r="CW123">
        <v>86.666923522949205</v>
      </c>
      <c r="CX123">
        <v>1048.90002441406</v>
      </c>
      <c r="CY123">
        <v>127.068229675292</v>
      </c>
      <c r="CZ123">
        <v>76.335823059082003</v>
      </c>
      <c r="DA123">
        <v>185.47999572753901</v>
      </c>
      <c r="DB123">
        <v>62.770931243896399</v>
      </c>
      <c r="DC123">
        <v>259.83822631835898</v>
      </c>
      <c r="DD123">
        <v>44.456512451171797</v>
      </c>
      <c r="DE123">
        <v>51.513416290283203</v>
      </c>
      <c r="DF123">
        <v>24.521806716918899</v>
      </c>
      <c r="DG123">
        <v>140.16473388671801</v>
      </c>
      <c r="DH123">
        <v>212.78030395507801</v>
      </c>
      <c r="DI123">
        <v>164.73765563964801</v>
      </c>
      <c r="DJ123">
        <v>56.042091369628899</v>
      </c>
      <c r="DK123">
        <v>44.222476959228501</v>
      </c>
      <c r="DL123">
        <v>55.2488594055175</v>
      </c>
      <c r="DM123">
        <v>71.817543029785099</v>
      </c>
      <c r="DN123">
        <v>38.149681091308501</v>
      </c>
      <c r="DO123">
        <v>37.525508880615199</v>
      </c>
      <c r="DP123">
        <v>33.238887786865199</v>
      </c>
      <c r="DQ123">
        <v>51.329734802246001</v>
      </c>
      <c r="DR123">
        <v>41.1295166015625</v>
      </c>
      <c r="DS123">
        <v>69.247505187988196</v>
      </c>
      <c r="DT123">
        <v>171.85969543457</v>
      </c>
      <c r="DU123">
        <v>276.58154296875</v>
      </c>
      <c r="DV123">
        <v>81.5</v>
      </c>
      <c r="DW123">
        <v>25.480022430419901</v>
      </c>
      <c r="DX123">
        <v>25.978265762329102</v>
      </c>
      <c r="DY123">
        <v>291.66986083984301</v>
      </c>
      <c r="DZ123">
        <v>162.09474182128901</v>
      </c>
      <c r="EA123">
        <v>67.795555114746094</v>
      </c>
      <c r="EB123">
        <v>167.68112182617099</v>
      </c>
      <c r="EC123">
        <v>62.989425659179602</v>
      </c>
      <c r="ED123">
        <v>53.818302154541001</v>
      </c>
      <c r="EE123">
        <v>171.85748291015599</v>
      </c>
      <c r="EF123">
        <v>74.369445800781193</v>
      </c>
      <c r="EG123">
        <v>77.5</v>
      </c>
      <c r="EH123">
        <v>152.69752502441401</v>
      </c>
      <c r="EI123">
        <v>28.0100002288818</v>
      </c>
      <c r="EJ123">
        <v>42.637336730957003</v>
      </c>
      <c r="EK123">
        <v>11.2355289459228</v>
      </c>
      <c r="EL123">
        <v>398.08999633789</v>
      </c>
      <c r="EM123">
        <v>42.751399993896399</v>
      </c>
      <c r="EN123">
        <v>140.74887084960901</v>
      </c>
      <c r="EO123">
        <v>51.315792083740199</v>
      </c>
      <c r="EP123">
        <v>21.2600002288818</v>
      </c>
      <c r="EQ123">
        <v>19.270000457763601</v>
      </c>
      <c r="ER123">
        <v>33.869998931884702</v>
      </c>
      <c r="ES123">
        <v>189.98384094238199</v>
      </c>
      <c r="ET123">
        <v>93.110000610351506</v>
      </c>
      <c r="EU123">
        <v>79.552581787109304</v>
      </c>
      <c r="EV123">
        <v>372.20263671875</v>
      </c>
      <c r="EW123">
        <v>91.513938903808594</v>
      </c>
      <c r="EX123">
        <v>38.885295867919901</v>
      </c>
      <c r="EY123">
        <v>103.09709167480401</v>
      </c>
      <c r="EZ123">
        <v>77.761863708496094</v>
      </c>
      <c r="FA123">
        <v>34.611991882324197</v>
      </c>
      <c r="FB123">
        <v>52.559009552001903</v>
      </c>
      <c r="FC123">
        <v>15.9099998474121</v>
      </c>
      <c r="FD123">
        <v>66.709197998046804</v>
      </c>
      <c r="FE123">
        <v>84.276611328125</v>
      </c>
      <c r="FF123">
        <v>49.100860595703097</v>
      </c>
      <c r="FG123">
        <v>195.15318298339801</v>
      </c>
      <c r="FH123">
        <v>53.018558502197202</v>
      </c>
      <c r="FI123">
        <v>68.069999694824205</v>
      </c>
      <c r="FJ123">
        <v>130.56602478027301</v>
      </c>
      <c r="FK123">
        <v>59.525611877441399</v>
      </c>
      <c r="FL123">
        <v>90.722259521484304</v>
      </c>
      <c r="FM123">
        <v>49.827476501464801</v>
      </c>
      <c r="FN123">
        <v>167.14826965332</v>
      </c>
      <c r="FO123">
        <v>691.992919921875</v>
      </c>
      <c r="FP123">
        <v>57.123119354247997</v>
      </c>
      <c r="FQ123">
        <v>222.90621948242099</v>
      </c>
      <c r="FR123">
        <v>186.13482666015599</v>
      </c>
      <c r="FS123">
        <v>101.27999877929599</v>
      </c>
      <c r="FT123">
        <v>57.845005035400298</v>
      </c>
      <c r="FU123">
        <v>81.254386901855398</v>
      </c>
      <c r="FV123">
        <v>204.40695190429599</v>
      </c>
      <c r="FW123">
        <v>34.754993438720703</v>
      </c>
      <c r="FX123">
        <v>82.720001220703097</v>
      </c>
      <c r="FY123">
        <v>72.563346862792898</v>
      </c>
      <c r="FZ123">
        <v>90.304794311523395</v>
      </c>
      <c r="GA123">
        <v>43.252593994140597</v>
      </c>
      <c r="GB123">
        <v>134.86000061035099</v>
      </c>
      <c r="GC123">
        <v>235.67999267578099</v>
      </c>
      <c r="GD123">
        <v>40.878639221191399</v>
      </c>
      <c r="GE123">
        <v>82.559989929199205</v>
      </c>
      <c r="GF123">
        <v>134.77186584472599</v>
      </c>
      <c r="GG123">
        <v>132.650299072265</v>
      </c>
      <c r="GH123">
        <v>19.7516365051269</v>
      </c>
      <c r="GI123">
        <v>36.527355194091797</v>
      </c>
      <c r="GJ123">
        <v>107.81543731689401</v>
      </c>
      <c r="GK123">
        <v>97.430000305175696</v>
      </c>
      <c r="GL123">
        <v>246.88999938964801</v>
      </c>
      <c r="GM123">
        <v>39.442459106445298</v>
      </c>
      <c r="GN123">
        <v>26.8867092132568</v>
      </c>
      <c r="GO123">
        <v>97.821563720703097</v>
      </c>
      <c r="GP123">
        <v>6.0300002098083496</v>
      </c>
      <c r="GQ123">
        <v>135.83000183105401</v>
      </c>
      <c r="GR123">
        <v>56.509181976318303</v>
      </c>
      <c r="GS123">
        <v>61.303054809570298</v>
      </c>
      <c r="GT123">
        <v>26.707677841186499</v>
      </c>
      <c r="GU123">
        <v>26.528688430786101</v>
      </c>
      <c r="GV123">
        <v>20.300886154174801</v>
      </c>
      <c r="GW123">
        <v>11.079999923706</v>
      </c>
      <c r="GX123">
        <v>10.1599998474121</v>
      </c>
      <c r="GY123">
        <v>95.152778625488196</v>
      </c>
      <c r="GZ123">
        <v>119.19000244140599</v>
      </c>
      <c r="HA123">
        <v>144.770751953125</v>
      </c>
      <c r="HB123">
        <v>6.6528730392456001</v>
      </c>
      <c r="HC123">
        <v>59.364639282226499</v>
      </c>
      <c r="HD123">
        <v>25.2299995422363</v>
      </c>
      <c r="HE123">
        <v>83.695831298828097</v>
      </c>
      <c r="HF123">
        <v>73.871154785156193</v>
      </c>
      <c r="HG123">
        <v>72.303153991699205</v>
      </c>
      <c r="HH123">
        <v>167.19584655761699</v>
      </c>
      <c r="HI123">
        <v>204.73773193359301</v>
      </c>
      <c r="HJ123">
        <v>293.45361328125</v>
      </c>
      <c r="HK123">
        <v>12.362771987915</v>
      </c>
      <c r="HL123">
        <v>10.528336524963301</v>
      </c>
      <c r="HM123">
        <v>37.789768218994098</v>
      </c>
      <c r="HN123">
        <v>69.142105102539006</v>
      </c>
      <c r="HO123">
        <v>93.146141052246094</v>
      </c>
      <c r="HP123">
        <v>25.912879943847599</v>
      </c>
      <c r="HQ123">
        <v>56.400001525878899</v>
      </c>
      <c r="HR123">
        <v>127.286865234375</v>
      </c>
      <c r="HS123">
        <v>50.115119934082003</v>
      </c>
      <c r="HT123">
        <v>9.2586069107055593</v>
      </c>
      <c r="HU123">
        <v>72.510002136230398</v>
      </c>
      <c r="HV123">
        <v>28.7863044738769</v>
      </c>
      <c r="HW123">
        <v>54.569999694824197</v>
      </c>
      <c r="HX123">
        <v>242.76905822753901</v>
      </c>
      <c r="HY123">
        <v>140.997955322265</v>
      </c>
      <c r="HZ123">
        <v>48.205196380615199</v>
      </c>
      <c r="IA123">
        <v>10.8599996566772</v>
      </c>
      <c r="IB123">
        <v>15.199999809265099</v>
      </c>
      <c r="IC123">
        <v>16.087291717529201</v>
      </c>
      <c r="ID123">
        <v>374.341552734375</v>
      </c>
      <c r="IE123">
        <v>9.6249370574951101</v>
      </c>
      <c r="IF123">
        <v>169.81747436523401</v>
      </c>
      <c r="IG123">
        <v>151.31513977050699</v>
      </c>
      <c r="IH123">
        <v>327.39001464843699</v>
      </c>
      <c r="II123">
        <v>72.640647888183594</v>
      </c>
      <c r="IJ123">
        <v>167.91970825195301</v>
      </c>
      <c r="IK123">
        <v>366.25</v>
      </c>
      <c r="IL123">
        <v>105.949996948242</v>
      </c>
      <c r="IM123">
        <v>27.569999694824201</v>
      </c>
      <c r="IN123">
        <v>57.695655822753899</v>
      </c>
      <c r="IO123">
        <v>92.295005798339801</v>
      </c>
      <c r="IP123">
        <v>115.812294006347</v>
      </c>
      <c r="IQ123">
        <v>32.945213317871001</v>
      </c>
      <c r="IR123">
        <v>16.052045822143501</v>
      </c>
      <c r="IS123">
        <v>120.77133178710901</v>
      </c>
      <c r="IT123">
        <v>287.74911499023398</v>
      </c>
      <c r="IU123">
        <v>555.10998535156205</v>
      </c>
      <c r="IV123">
        <v>10.4734334945678</v>
      </c>
      <c r="IW123">
        <v>157.58000183105401</v>
      </c>
      <c r="IX123">
        <v>137.80000305175699</v>
      </c>
      <c r="IY123">
        <v>23.6369018554687</v>
      </c>
      <c r="IZ123">
        <v>179.29443359375</v>
      </c>
      <c r="JA123">
        <v>83.280776977539006</v>
      </c>
      <c r="JB123">
        <v>117.89425659179599</v>
      </c>
      <c r="JC123">
        <v>104.1240234375</v>
      </c>
      <c r="JD123">
        <v>137.78907775878901</v>
      </c>
      <c r="JE123">
        <v>33.061351776122997</v>
      </c>
      <c r="JF123">
        <v>96.122688293457003</v>
      </c>
      <c r="JG123">
        <v>21.876178741455</v>
      </c>
      <c r="JH123">
        <v>146.63819885253901</v>
      </c>
      <c r="JI123">
        <v>64.397171020507798</v>
      </c>
      <c r="JJ123">
        <v>12.5788354873657</v>
      </c>
      <c r="JK123">
        <v>100.389999389648</v>
      </c>
      <c r="JL123">
        <v>136.77499389648401</v>
      </c>
      <c r="JM123">
        <v>12.512005805969199</v>
      </c>
      <c r="JN123">
        <v>14.364995956420801</v>
      </c>
      <c r="JO123">
        <v>190.786529541015</v>
      </c>
      <c r="JP123">
        <v>31.146181106567301</v>
      </c>
      <c r="JQ123">
        <v>32.426605224609297</v>
      </c>
      <c r="JR123">
        <v>14.1300001144409</v>
      </c>
      <c r="JS123">
        <v>169.25526428222599</v>
      </c>
      <c r="JT123">
        <v>161.32000732421801</v>
      </c>
      <c r="JU123">
        <v>310.596923828125</v>
      </c>
      <c r="JV123">
        <v>63.4083862304687</v>
      </c>
      <c r="JW123">
        <v>44.990001678466797</v>
      </c>
      <c r="JX123">
        <v>32.866912841796797</v>
      </c>
      <c r="JY123">
        <v>92.060478210449205</v>
      </c>
      <c r="JZ123">
        <v>59.467071533203097</v>
      </c>
      <c r="KA123">
        <v>161.24148559570301</v>
      </c>
      <c r="KB123">
        <v>35.563892364501903</v>
      </c>
      <c r="KC123">
        <v>207.58116149902301</v>
      </c>
      <c r="KD123">
        <v>44.169998168945298</v>
      </c>
      <c r="KE123">
        <v>25.190000534057599</v>
      </c>
      <c r="KF123">
        <v>358.11413574218699</v>
      </c>
      <c r="KG123">
        <v>33.7331733703613</v>
      </c>
      <c r="KH123">
        <v>130.81733703613199</v>
      </c>
      <c r="KI123">
        <v>9.80694580078125</v>
      </c>
      <c r="KJ123">
        <v>62.284149169921797</v>
      </c>
      <c r="KK123">
        <v>103.10693359375</v>
      </c>
      <c r="KL123">
        <v>5.9472627639770499</v>
      </c>
      <c r="KM123">
        <v>35.624778747558501</v>
      </c>
      <c r="KN123">
        <v>506.24008178710898</v>
      </c>
      <c r="KO123">
        <v>84.040000915527301</v>
      </c>
      <c r="KP123">
        <v>106.116485595703</v>
      </c>
      <c r="KQ123">
        <v>204.83236694335901</v>
      </c>
      <c r="KR123">
        <v>48.4473457336425</v>
      </c>
      <c r="KS123">
        <v>297.26638793945301</v>
      </c>
      <c r="KT123">
        <v>88.358200073242102</v>
      </c>
      <c r="KU123">
        <v>59.7820434570312</v>
      </c>
      <c r="KV123">
        <v>180.623443603515</v>
      </c>
      <c r="KW123">
        <v>150.524978637695</v>
      </c>
      <c r="KX123">
        <v>87.920417785644503</v>
      </c>
      <c r="KY123">
        <v>75.421516418457003</v>
      </c>
      <c r="KZ123">
        <v>35.462074279785099</v>
      </c>
      <c r="LA123">
        <v>785.38000488281205</v>
      </c>
      <c r="LB123">
        <v>16.696161270141602</v>
      </c>
      <c r="LC123">
        <v>101.33251953125</v>
      </c>
      <c r="LD123">
        <v>49.189998626708899</v>
      </c>
      <c r="LE123">
        <v>199.33500671386699</v>
      </c>
      <c r="LF123">
        <v>109.470252990722</v>
      </c>
      <c r="LG123">
        <v>98.360000610351506</v>
      </c>
      <c r="LH123">
        <v>35.580001831054602</v>
      </c>
      <c r="LI123">
        <v>49.990612030029297</v>
      </c>
      <c r="LJ123">
        <v>69.059997558593693</v>
      </c>
      <c r="LK123">
        <v>275.06521606445301</v>
      </c>
      <c r="LL123">
        <v>48.095958709716797</v>
      </c>
      <c r="LM123">
        <v>12.2488756179809</v>
      </c>
      <c r="LN123">
        <v>139.31576538085901</v>
      </c>
      <c r="LO123">
        <v>340.74694824218699</v>
      </c>
      <c r="LP123">
        <v>117.791946411132</v>
      </c>
      <c r="LQ123">
        <v>12.289999961853001</v>
      </c>
      <c r="LR123">
        <v>40.925819396972599</v>
      </c>
      <c r="LS123">
        <v>465.91000366210898</v>
      </c>
      <c r="LT123">
        <v>14.8129663467407</v>
      </c>
      <c r="LU123">
        <v>57.978050231933501</v>
      </c>
      <c r="LV123">
        <v>11.6831874847412</v>
      </c>
      <c r="LW123">
        <v>11.692566871643001</v>
      </c>
      <c r="LX123">
        <v>59.212284088134702</v>
      </c>
      <c r="LY123">
        <v>14.124325752258301</v>
      </c>
      <c r="LZ123">
        <v>100.97272491455</v>
      </c>
      <c r="MA123">
        <v>21.940025329589801</v>
      </c>
      <c r="MB123">
        <v>170.11674499511699</v>
      </c>
      <c r="MC123">
        <v>77.178947448730398</v>
      </c>
      <c r="MD123">
        <v>299.10092163085898</v>
      </c>
      <c r="ME123">
        <v>19.2921829223632</v>
      </c>
      <c r="MF123">
        <v>16.079999923706001</v>
      </c>
      <c r="MG123">
        <v>32.032215118408203</v>
      </c>
      <c r="MH123">
        <v>40.335556030273402</v>
      </c>
      <c r="MI123">
        <v>379.37438964843699</v>
      </c>
      <c r="MJ123">
        <v>3193.19995117187</v>
      </c>
      <c r="MK123">
        <v>417.600006103515</v>
      </c>
      <c r="ML123">
        <v>18.512178421020501</v>
      </c>
      <c r="MM123">
        <v>162.76890563964801</v>
      </c>
      <c r="MN123">
        <v>51.624061584472599</v>
      </c>
      <c r="MO123">
        <v>30.673799514770501</v>
      </c>
      <c r="MP123">
        <v>54.081451416015597</v>
      </c>
      <c r="MQ123">
        <v>55.853202819824197</v>
      </c>
      <c r="MR123">
        <v>72.140304565429602</v>
      </c>
      <c r="MS123">
        <v>94.503707885742102</v>
      </c>
      <c r="MT123">
        <v>175.1689453125</v>
      </c>
      <c r="MU123">
        <v>71.87939453125</v>
      </c>
      <c r="MV123">
        <v>317.04000854492102</v>
      </c>
      <c r="MW123">
        <v>172.5</v>
      </c>
      <c r="MX123">
        <v>36.143589019775298</v>
      </c>
      <c r="MY123">
        <v>11.0779867172241</v>
      </c>
      <c r="MZ123">
        <v>129.548904418945</v>
      </c>
      <c r="NA123">
        <v>95.813392639160099</v>
      </c>
      <c r="NB123">
        <v>54.241920471191399</v>
      </c>
      <c r="NC123">
        <v>30.058214187621999</v>
      </c>
      <c r="ND123">
        <v>68.576957702636705</v>
      </c>
      <c r="NE123">
        <v>68.021316528320298</v>
      </c>
      <c r="NF123">
        <v>69.979728698730398</v>
      </c>
      <c r="NG123">
        <v>96.044258117675696</v>
      </c>
      <c r="NH123">
        <v>104.171409606933</v>
      </c>
      <c r="NI123">
        <v>262.95184326171801</v>
      </c>
      <c r="NJ123">
        <v>101.87400054931599</v>
      </c>
      <c r="NK123">
        <v>24.853612899780199</v>
      </c>
      <c r="NL123">
        <v>39.050491333007798</v>
      </c>
      <c r="NM123">
        <v>116.503845214843</v>
      </c>
      <c r="NN123">
        <v>79.716018676757798</v>
      </c>
      <c r="NO123">
        <v>90.425254821777301</v>
      </c>
      <c r="NP123">
        <v>58.598934173583899</v>
      </c>
      <c r="NQ123">
        <v>47.115566253662102</v>
      </c>
      <c r="NR123">
        <v>187.57757568359301</v>
      </c>
      <c r="NS123">
        <v>32.385993957519503</v>
      </c>
      <c r="NT123">
        <v>46.880001068115199</v>
      </c>
      <c r="NU123">
        <v>108.970001220703</v>
      </c>
      <c r="NV123">
        <v>38.83056640625</v>
      </c>
      <c r="NW123">
        <v>88.105827331542898</v>
      </c>
      <c r="NX123">
        <v>107.257553100585</v>
      </c>
      <c r="NY123">
        <v>70.319999694824205</v>
      </c>
      <c r="NZ123">
        <v>69.334320068359304</v>
      </c>
      <c r="OA123">
        <v>60.171669006347599</v>
      </c>
      <c r="OB123">
        <v>57.984828948974602</v>
      </c>
      <c r="OC123">
        <v>43.901432037353501</v>
      </c>
      <c r="OD123">
        <v>619.96002197265602</v>
      </c>
      <c r="OE123">
        <v>11.386634826660099</v>
      </c>
      <c r="OF123">
        <v>79.026435852050696</v>
      </c>
      <c r="OG123">
        <v>185.57435607910099</v>
      </c>
      <c r="OH123">
        <v>49.770713806152301</v>
      </c>
      <c r="OI123">
        <v>206.34889221191401</v>
      </c>
      <c r="OJ123">
        <v>27.699413299560501</v>
      </c>
      <c r="OK123">
        <v>392.32751464843699</v>
      </c>
      <c r="OL123">
        <v>84.269996643066406</v>
      </c>
      <c r="OM123">
        <v>48.580001831054602</v>
      </c>
      <c r="ON123">
        <v>326.55960083007801</v>
      </c>
      <c r="OO123">
        <v>188.33999633789</v>
      </c>
      <c r="OP123">
        <v>288.40005493164</v>
      </c>
      <c r="OQ123">
        <v>18.188858032226499</v>
      </c>
      <c r="OR123">
        <v>46.601757049560497</v>
      </c>
      <c r="OS123">
        <v>30.889404296875</v>
      </c>
      <c r="OT123">
        <v>115.30842590332</v>
      </c>
      <c r="OU123">
        <v>401.64001464843699</v>
      </c>
      <c r="OV123">
        <v>571.00140380859295</v>
      </c>
      <c r="OW123">
        <v>61.519863128662102</v>
      </c>
      <c r="OX123">
        <v>126.408561706542</v>
      </c>
      <c r="OY123">
        <v>46.682113647460902</v>
      </c>
      <c r="OZ123">
        <v>129.813552856445</v>
      </c>
      <c r="PA123">
        <v>50.143383026122997</v>
      </c>
      <c r="PB123">
        <v>32.970001220703097</v>
      </c>
      <c r="PC123">
        <v>134.51307678222599</v>
      </c>
      <c r="PD123">
        <v>73.105712890625</v>
      </c>
      <c r="PE123">
        <v>62.612838745117102</v>
      </c>
      <c r="PF123">
        <v>148.46055603027301</v>
      </c>
      <c r="PG123">
        <v>174.08670043945301</v>
      </c>
      <c r="PH123">
        <v>215</v>
      </c>
      <c r="PI123">
        <v>22.3392734527587</v>
      </c>
      <c r="PJ123">
        <v>189.69000244140599</v>
      </c>
      <c r="PK123">
        <v>54.152690887451101</v>
      </c>
      <c r="PL123">
        <v>110.19000244140599</v>
      </c>
      <c r="PM123">
        <v>120.93023681640599</v>
      </c>
      <c r="PN123">
        <v>140.39999389648401</v>
      </c>
      <c r="PO123">
        <v>12.6000003814697</v>
      </c>
      <c r="PP123">
        <v>118.729850769042</v>
      </c>
      <c r="PQ123">
        <v>78.235511779785099</v>
      </c>
      <c r="PR123">
        <v>7.3400001525878897</v>
      </c>
      <c r="PS123">
        <v>308.510009765625</v>
      </c>
      <c r="PT123">
        <v>354.30685424804602</v>
      </c>
      <c r="PU123">
        <v>84.652389526367102</v>
      </c>
      <c r="PV123">
        <v>197.19599914550699</v>
      </c>
      <c r="PW123">
        <v>123.319046020507</v>
      </c>
      <c r="PX123">
        <v>32.969146728515597</v>
      </c>
      <c r="PY123">
        <v>351.416412353515</v>
      </c>
      <c r="PZ123">
        <v>119.216796875</v>
      </c>
      <c r="QA123">
        <v>50.869998931884702</v>
      </c>
      <c r="QB123">
        <v>130.078842163085</v>
      </c>
      <c r="QC123">
        <v>85.114768981933594</v>
      </c>
      <c r="QD123">
        <v>436</v>
      </c>
      <c r="QE123">
        <v>113.04851531982401</v>
      </c>
      <c r="QF123">
        <v>37.773502349853501</v>
      </c>
      <c r="QG123">
        <v>31.370000839233398</v>
      </c>
      <c r="QH123">
        <v>340.32000732421801</v>
      </c>
      <c r="QI123">
        <v>59.069362640380803</v>
      </c>
      <c r="QJ123">
        <v>36.054988861083899</v>
      </c>
      <c r="QK123">
        <v>194.19999694824199</v>
      </c>
      <c r="QL123">
        <v>36.830875396728501</v>
      </c>
      <c r="QM123">
        <v>9.6000003814697195</v>
      </c>
      <c r="QN123">
        <v>8.67000007629394</v>
      </c>
      <c r="QO123">
        <v>165.408935546875</v>
      </c>
      <c r="QP123">
        <v>34.689998626708899</v>
      </c>
      <c r="QQ123">
        <v>293.94683837890602</v>
      </c>
      <c r="QR123">
        <v>109.15475463867099</v>
      </c>
      <c r="QS123">
        <v>144.33999633789</v>
      </c>
      <c r="QT123">
        <v>90.440002441406193</v>
      </c>
      <c r="QU123">
        <v>15.817019462585399</v>
      </c>
      <c r="QV123">
        <v>55.290931701660099</v>
      </c>
      <c r="QW123">
        <v>115.970001220703</v>
      </c>
      <c r="QX123">
        <v>34.452075958251903</v>
      </c>
      <c r="QY123">
        <v>205.11000061035099</v>
      </c>
      <c r="QZ123">
        <v>165.73194885253901</v>
      </c>
      <c r="RA123">
        <v>53.111717224121001</v>
      </c>
      <c r="RB123">
        <v>295.14999389648398</v>
      </c>
      <c r="RC123">
        <v>59.064132690429602</v>
      </c>
      <c r="RD123">
        <v>22.628135681152301</v>
      </c>
      <c r="RE123">
        <v>16.379999160766602</v>
      </c>
      <c r="RF123">
        <v>193.39578247070301</v>
      </c>
      <c r="RH123">
        <v>36.726490020751903</v>
      </c>
      <c r="RI123">
        <v>116.31698608398401</v>
      </c>
      <c r="RJ123">
        <v>56.765922546386697</v>
      </c>
      <c r="RK123">
        <v>57.878181457519503</v>
      </c>
      <c r="RL123">
        <v>118.785667419433</v>
      </c>
      <c r="RM123">
        <v>41.0741157531738</v>
      </c>
      <c r="RN123">
        <v>111.36000061035099</v>
      </c>
      <c r="RO123">
        <v>101.42700958251901</v>
      </c>
      <c r="RP123">
        <v>176.16000366210901</v>
      </c>
      <c r="RQ123">
        <v>84.112472534179602</v>
      </c>
      <c r="RR123">
        <v>27.1332492828369</v>
      </c>
      <c r="RS123">
        <v>49.124370574951101</v>
      </c>
      <c r="RT123">
        <v>223.09786987304599</v>
      </c>
      <c r="RU123">
        <v>42.569999694824197</v>
      </c>
      <c r="RV123">
        <v>20.754632949829102</v>
      </c>
      <c r="RW123">
        <v>26.306097030639599</v>
      </c>
      <c r="RX123">
        <v>21.860601425170898</v>
      </c>
      <c r="RY123">
        <v>122.67620086669901</v>
      </c>
      <c r="RZ123">
        <v>18.401954650878899</v>
      </c>
      <c r="SA123">
        <v>197.28404235839801</v>
      </c>
      <c r="SB123">
        <v>73.559997558593693</v>
      </c>
      <c r="SC123">
        <v>62.096176147460902</v>
      </c>
      <c r="SD123">
        <v>15.017442703246999</v>
      </c>
      <c r="SE123">
        <v>92.687759399414006</v>
      </c>
      <c r="SF123">
        <v>61.784473419189403</v>
      </c>
      <c r="SG123">
        <v>85.198318481445298</v>
      </c>
      <c r="SH123">
        <v>253.63999938964801</v>
      </c>
      <c r="SI123">
        <v>114.672386169433</v>
      </c>
      <c r="SJ123">
        <v>33.629562377929602</v>
      </c>
      <c r="SK123">
        <v>134.951736450195</v>
      </c>
    </row>
    <row r="124" spans="1:505" x14ac:dyDescent="0.25">
      <c r="A124" s="1">
        <v>44008</v>
      </c>
      <c r="B124">
        <v>88.073387145996094</v>
      </c>
      <c r="C124">
        <v>93.694923400878906</v>
      </c>
      <c r="D124">
        <v>239.27000427246</v>
      </c>
      <c r="E124">
        <v>210.86869812011699</v>
      </c>
      <c r="F124">
        <v>76.400001525878906</v>
      </c>
      <c r="G124">
        <v>426.92001342773398</v>
      </c>
      <c r="H124">
        <v>50.099998474121001</v>
      </c>
      <c r="I124">
        <v>139.54708862304599</v>
      </c>
      <c r="J124">
        <v>13.522589683532701</v>
      </c>
      <c r="K124">
        <v>34.197837829589801</v>
      </c>
      <c r="L124">
        <v>85.565719604492102</v>
      </c>
      <c r="M124">
        <v>232.46958923339801</v>
      </c>
      <c r="N124">
        <v>105.370002746582</v>
      </c>
      <c r="O124">
        <v>34.299999237060497</v>
      </c>
      <c r="P124">
        <v>74.145378112792898</v>
      </c>
      <c r="Q124">
        <v>158.71992492675699</v>
      </c>
      <c r="R124">
        <v>113.61000061035099</v>
      </c>
      <c r="S124">
        <v>263.14001464843699</v>
      </c>
      <c r="T124">
        <v>96.454544067382798</v>
      </c>
      <c r="U124">
        <v>46.399204254150298</v>
      </c>
      <c r="V124">
        <v>93.542411804199205</v>
      </c>
      <c r="W124">
        <v>1362.5400390625</v>
      </c>
      <c r="X124">
        <v>1359.90002441406</v>
      </c>
      <c r="Y124">
        <v>36.685531616210902</v>
      </c>
      <c r="Z124">
        <v>2692.8701171875</v>
      </c>
      <c r="AA124">
        <v>9.47639560699462</v>
      </c>
      <c r="AB124">
        <v>68.017166137695298</v>
      </c>
      <c r="AC124">
        <v>12.3800001144409</v>
      </c>
      <c r="AD124">
        <v>76.730796813964801</v>
      </c>
      <c r="AE124">
        <v>92.611221313476506</v>
      </c>
      <c r="AF124">
        <v>29.144603729248001</v>
      </c>
      <c r="AG124">
        <v>243.925033569335</v>
      </c>
      <c r="AH124">
        <v>123.200355529785</v>
      </c>
      <c r="AI124">
        <v>145.16929626464801</v>
      </c>
      <c r="AJ124">
        <v>98.364883422851506</v>
      </c>
      <c r="AK124">
        <v>85.497901916503906</v>
      </c>
      <c r="AL124">
        <v>229.73016357421801</v>
      </c>
      <c r="AM124">
        <v>93.537223815917898</v>
      </c>
      <c r="AN124">
        <v>116.74671936035099</v>
      </c>
      <c r="AO124">
        <v>283.079986572265</v>
      </c>
      <c r="AP124">
        <v>253.991943359375</v>
      </c>
      <c r="AQ124">
        <v>189.14999389648401</v>
      </c>
      <c r="AR124">
        <v>44.026279449462798</v>
      </c>
      <c r="AS124">
        <v>13.1912384033203</v>
      </c>
      <c r="AT124">
        <v>88.096405029296804</v>
      </c>
      <c r="AU124">
        <v>58.014533996582003</v>
      </c>
      <c r="AV124">
        <v>74.129997253417898</v>
      </c>
      <c r="AW124">
        <v>38.337142944335902</v>
      </c>
      <c r="AX124">
        <v>210.63000488281199</v>
      </c>
      <c r="AY124">
        <v>95.892707824707003</v>
      </c>
      <c r="AZ124">
        <v>98.224075317382798</v>
      </c>
      <c r="BA124">
        <v>28.067466735839801</v>
      </c>
      <c r="BB124">
        <v>96.299697875976506</v>
      </c>
      <c r="BC124">
        <v>232.74000549316401</v>
      </c>
      <c r="BD124">
        <v>142.991455078125</v>
      </c>
      <c r="BE124">
        <v>1104.93005371093</v>
      </c>
      <c r="BF124">
        <v>146.71838378906199</v>
      </c>
      <c r="BG124">
        <v>108.824264526367</v>
      </c>
      <c r="BH124">
        <v>14.375810623168899</v>
      </c>
      <c r="BI124">
        <v>67.109535217285099</v>
      </c>
      <c r="BJ124">
        <v>22.8474521636962</v>
      </c>
      <c r="BK124">
        <v>35.707927703857401</v>
      </c>
      <c r="BL124">
        <v>83.800788879394503</v>
      </c>
      <c r="BM124">
        <v>231.97749328613199</v>
      </c>
      <c r="BO124">
        <v>83.903327941894503</v>
      </c>
      <c r="BP124">
        <v>432.54998779296801</v>
      </c>
      <c r="BQ124">
        <v>258.66000366210898</v>
      </c>
      <c r="BR124">
        <v>528.97015380859295</v>
      </c>
      <c r="BS124">
        <v>170.009994506835</v>
      </c>
      <c r="BT124">
        <v>1541.25</v>
      </c>
      <c r="BU124">
        <v>32.951217651367102</v>
      </c>
      <c r="BV124">
        <v>84.342765808105398</v>
      </c>
      <c r="BW124">
        <v>33.279998779296797</v>
      </c>
      <c r="BX124">
        <v>56.2295722961425</v>
      </c>
      <c r="BY124">
        <v>302.05892944335898</v>
      </c>
      <c r="BZ124">
        <v>123.623489379882</v>
      </c>
      <c r="CB124">
        <v>75.848236083984304</v>
      </c>
      <c r="CC124">
        <v>16.387001037597599</v>
      </c>
      <c r="CD124">
        <v>93.839996337890597</v>
      </c>
      <c r="CE124">
        <v>47.713794708251903</v>
      </c>
      <c r="CF124">
        <v>60.986171722412102</v>
      </c>
      <c r="CG124">
        <v>49.108058929443303</v>
      </c>
      <c r="CH124">
        <v>86.580001831054602</v>
      </c>
      <c r="CI124">
        <v>15.779999732971101</v>
      </c>
      <c r="CJ124">
        <v>20.85445022583</v>
      </c>
      <c r="CK124">
        <v>73.059997558593693</v>
      </c>
      <c r="CL124">
        <v>120.742698669433</v>
      </c>
      <c r="CM124">
        <v>90.672012329101506</v>
      </c>
      <c r="CN124">
        <v>43.040000915527301</v>
      </c>
      <c r="CO124">
        <v>107.789512634277</v>
      </c>
      <c r="CP124">
        <v>81.810630798339801</v>
      </c>
      <c r="CQ124">
        <v>59.75</v>
      </c>
      <c r="CR124">
        <v>17.464124679565401</v>
      </c>
      <c r="CS124">
        <v>66.175239562988196</v>
      </c>
      <c r="CT124">
        <v>26.943567276000898</v>
      </c>
      <c r="CU124">
        <v>31.459924697875898</v>
      </c>
      <c r="CV124">
        <v>502.26998901367102</v>
      </c>
      <c r="CW124">
        <v>83.995323181152301</v>
      </c>
      <c r="CX124">
        <v>1033.15002441406</v>
      </c>
      <c r="CY124">
        <v>122.521614074707</v>
      </c>
      <c r="CZ124">
        <v>75.748931884765597</v>
      </c>
      <c r="DA124">
        <v>185.05999755859301</v>
      </c>
      <c r="DB124">
        <v>61.057380676269503</v>
      </c>
      <c r="DC124">
        <v>253.83137512207</v>
      </c>
      <c r="DD124">
        <v>45.528110504150298</v>
      </c>
      <c r="DE124">
        <v>48.482063293457003</v>
      </c>
      <c r="DF124">
        <v>22.483175277709901</v>
      </c>
      <c r="DG124">
        <v>142.035064697265</v>
      </c>
      <c r="DH124">
        <v>213.15652465820301</v>
      </c>
      <c r="DI124">
        <v>158.64385986328099</v>
      </c>
      <c r="DJ124">
        <v>55.795299530029297</v>
      </c>
      <c r="DK124">
        <v>42.883895874023402</v>
      </c>
      <c r="DL124">
        <v>54.871192932128899</v>
      </c>
      <c r="DM124">
        <v>70.710220336914006</v>
      </c>
      <c r="DN124">
        <v>38.228809356689403</v>
      </c>
      <c r="DO124">
        <v>34.314304351806598</v>
      </c>
      <c r="DP124">
        <v>32.202949523925703</v>
      </c>
      <c r="DQ124">
        <v>49.881870269775298</v>
      </c>
      <c r="DR124">
        <v>39.457344055175703</v>
      </c>
      <c r="DS124">
        <v>69.894668579101506</v>
      </c>
      <c r="DT124">
        <v>167.55651855468699</v>
      </c>
      <c r="DU124">
        <v>272.95193481445301</v>
      </c>
      <c r="DV124">
        <v>79.620002746582003</v>
      </c>
      <c r="DW124">
        <v>25.085136413574201</v>
      </c>
      <c r="DX124">
        <v>25.700635910034102</v>
      </c>
      <c r="DY124">
        <v>287.81689453125</v>
      </c>
      <c r="DZ124">
        <v>158.75877380371</v>
      </c>
      <c r="EA124">
        <v>65.499931335449205</v>
      </c>
      <c r="EB124">
        <v>166.73260498046801</v>
      </c>
      <c r="EC124">
        <v>62.428604125976499</v>
      </c>
      <c r="ED124">
        <v>52.744125366210902</v>
      </c>
      <c r="EE124">
        <v>171.41825866699199</v>
      </c>
      <c r="EF124">
        <v>72.734298706054602</v>
      </c>
      <c r="EG124">
        <v>75.559997558593693</v>
      </c>
      <c r="EH124">
        <v>147.34889221191401</v>
      </c>
      <c r="EI124">
        <v>26.909999847412099</v>
      </c>
      <c r="EJ124">
        <v>42.936058044433501</v>
      </c>
      <c r="EK124">
        <v>10.5057001113891</v>
      </c>
      <c r="EL124">
        <v>383.05999755859301</v>
      </c>
      <c r="EM124">
        <v>40.310981750488203</v>
      </c>
      <c r="EN124">
        <v>138.30909729003901</v>
      </c>
      <c r="EO124">
        <v>47.974254608154297</v>
      </c>
      <c r="EP124">
        <v>20.2600002288818</v>
      </c>
      <c r="EQ124">
        <v>18.5100002288818</v>
      </c>
      <c r="ER124">
        <v>32.549999237060497</v>
      </c>
      <c r="ES124">
        <v>188.70845031738199</v>
      </c>
      <c r="ET124">
        <v>92.620002746582003</v>
      </c>
      <c r="EU124">
        <v>78.121147155761705</v>
      </c>
      <c r="EV124">
        <v>364.34423828125</v>
      </c>
      <c r="EW124">
        <v>91.860992431640597</v>
      </c>
      <c r="EX124">
        <v>38.7102241516113</v>
      </c>
      <c r="EY124">
        <v>102.310997009277</v>
      </c>
      <c r="EZ124">
        <v>77.252914428710895</v>
      </c>
      <c r="FA124">
        <v>34.1576118469238</v>
      </c>
      <c r="FB124">
        <v>50.905708312988203</v>
      </c>
      <c r="FC124">
        <v>15.4799995422363</v>
      </c>
      <c r="FD124">
        <v>66.275764465332003</v>
      </c>
      <c r="FE124">
        <v>84.306190490722599</v>
      </c>
      <c r="FF124">
        <v>50.581832885742102</v>
      </c>
      <c r="FG124">
        <v>190.892318725585</v>
      </c>
      <c r="FH124">
        <v>52.950950622558501</v>
      </c>
      <c r="FI124">
        <v>67.129997253417898</v>
      </c>
      <c r="FJ124">
        <v>130.75575256347599</v>
      </c>
      <c r="FK124">
        <v>59.052169799804602</v>
      </c>
      <c r="FL124">
        <v>90.034675598144503</v>
      </c>
      <c r="FM124">
        <v>47.892524719238203</v>
      </c>
      <c r="FN124">
        <v>166.74020385742099</v>
      </c>
      <c r="FO124">
        <v>681.76446533203102</v>
      </c>
      <c r="FP124">
        <v>55.753730773925703</v>
      </c>
      <c r="FQ124">
        <v>218.56010437011699</v>
      </c>
      <c r="FR124">
        <v>183.33709716796801</v>
      </c>
      <c r="FS124">
        <v>102.540000915527</v>
      </c>
      <c r="FT124">
        <v>56.991744995117102</v>
      </c>
      <c r="FU124">
        <v>80.751228332519503</v>
      </c>
      <c r="FV124">
        <v>198.09533691406199</v>
      </c>
      <c r="FW124">
        <v>34.058322906494098</v>
      </c>
      <c r="FX124">
        <v>77.589996337890597</v>
      </c>
      <c r="FY124">
        <v>73.110137939453097</v>
      </c>
      <c r="FZ124">
        <v>89.537422180175696</v>
      </c>
      <c r="GA124">
        <v>41.7683906555175</v>
      </c>
      <c r="GB124">
        <v>140.11999511718699</v>
      </c>
      <c r="GC124">
        <v>216.08000183105401</v>
      </c>
      <c r="GD124">
        <v>40.211559295654297</v>
      </c>
      <c r="GE124">
        <v>80.688270568847599</v>
      </c>
      <c r="GF124">
        <v>129.419174194335</v>
      </c>
      <c r="GG124">
        <v>129.89337158203099</v>
      </c>
      <c r="GH124">
        <v>18.0751552581787</v>
      </c>
      <c r="GI124">
        <v>35.865524291992102</v>
      </c>
      <c r="GJ124">
        <v>103.47013092041</v>
      </c>
      <c r="GK124">
        <v>94.919998168945298</v>
      </c>
      <c r="GL124">
        <v>238.52000427246</v>
      </c>
      <c r="GM124">
        <v>38.719017028808501</v>
      </c>
      <c r="GN124">
        <v>26.6792793273925</v>
      </c>
      <c r="GO124">
        <v>95.314338684082003</v>
      </c>
      <c r="GP124">
        <v>5.9099998474120996</v>
      </c>
      <c r="GQ124">
        <v>134.55000305175699</v>
      </c>
      <c r="GR124">
        <v>55.4317817687988</v>
      </c>
      <c r="GS124">
        <v>60.258960723876903</v>
      </c>
      <c r="GT124">
        <v>25.4878330230712</v>
      </c>
      <c r="GU124">
        <v>25.536960601806602</v>
      </c>
      <c r="GV124">
        <v>19.2993259429931</v>
      </c>
      <c r="GW124">
        <v>10.789999961853001</v>
      </c>
      <c r="GX124">
        <v>12.069999694824199</v>
      </c>
      <c r="GY124">
        <v>93.798110961914006</v>
      </c>
      <c r="GZ124">
        <v>117.84999847412099</v>
      </c>
      <c r="HA124">
        <v>143.87429809570301</v>
      </c>
      <c r="HB124">
        <v>6.4633607864379803</v>
      </c>
      <c r="HC124">
        <v>58.262561798095703</v>
      </c>
      <c r="HD124">
        <v>24.459999084472599</v>
      </c>
      <c r="HE124">
        <v>82.318290710449205</v>
      </c>
      <c r="HF124">
        <v>72.970878601074205</v>
      </c>
      <c r="HG124">
        <v>70.502037048339801</v>
      </c>
      <c r="HH124">
        <v>162.56593322753901</v>
      </c>
      <c r="HI124">
        <v>187.03201293945301</v>
      </c>
      <c r="HJ124">
        <v>290.6474609375</v>
      </c>
      <c r="HK124">
        <v>11.8654766082763</v>
      </c>
      <c r="HL124">
        <v>10.2347955703735</v>
      </c>
      <c r="HM124">
        <v>36.8834419250488</v>
      </c>
      <c r="HN124">
        <v>69.387779235839801</v>
      </c>
      <c r="HO124">
        <v>92.278045654296804</v>
      </c>
      <c r="HP124">
        <v>25.8154277801513</v>
      </c>
      <c r="HQ124">
        <v>56.669998168945298</v>
      </c>
      <c r="HR124">
        <v>124.497177124023</v>
      </c>
      <c r="HS124">
        <v>47.986984252929602</v>
      </c>
      <c r="HT124">
        <v>9.2879362106323207</v>
      </c>
      <c r="HU124">
        <v>71.160003662109304</v>
      </c>
      <c r="HV124">
        <v>27.3974914550781</v>
      </c>
      <c r="HW124">
        <v>53.520000457763601</v>
      </c>
      <c r="HX124">
        <v>238.445541381835</v>
      </c>
      <c r="HY124">
        <v>136.79156494140599</v>
      </c>
      <c r="HZ124">
        <v>47.7495918273925</v>
      </c>
      <c r="IA124">
        <v>10.7399997711181</v>
      </c>
      <c r="IB124">
        <v>15.420000076293899</v>
      </c>
      <c r="IC124">
        <v>16.323146820068299</v>
      </c>
      <c r="ID124">
        <v>372.85867309570301</v>
      </c>
      <c r="IE124">
        <v>8.5641508102416992</v>
      </c>
      <c r="IF124">
        <v>168.68280029296801</v>
      </c>
      <c r="IG124">
        <v>153.870361328125</v>
      </c>
      <c r="IH124">
        <v>324.85998535156199</v>
      </c>
      <c r="II124">
        <v>72.381759643554602</v>
      </c>
      <c r="IJ124">
        <v>164.83555603027301</v>
      </c>
      <c r="IK124">
        <v>360.079986572265</v>
      </c>
      <c r="IL124">
        <v>101.430000305175</v>
      </c>
      <c r="IM124">
        <v>27.2299995422363</v>
      </c>
      <c r="IN124">
        <v>56.699714660644503</v>
      </c>
      <c r="IO124">
        <v>89.879005432128906</v>
      </c>
      <c r="IP124">
        <v>114.0220413208</v>
      </c>
      <c r="IQ124">
        <v>32.964717864990199</v>
      </c>
      <c r="IR124">
        <v>15.817995071411101</v>
      </c>
      <c r="IS124">
        <v>117.46590423583901</v>
      </c>
      <c r="IT124">
        <v>285.52682495117102</v>
      </c>
      <c r="IU124">
        <v>549.84997558593705</v>
      </c>
      <c r="IV124">
        <v>9.7608890533447195</v>
      </c>
      <c r="IW124">
        <v>155.22000122070301</v>
      </c>
      <c r="IX124">
        <v>135.99000549316401</v>
      </c>
      <c r="IY124">
        <v>23.6656799316406</v>
      </c>
      <c r="IZ124">
        <v>177.54376220703099</v>
      </c>
      <c r="JA124">
        <v>82.145668029785099</v>
      </c>
      <c r="JB124">
        <v>118.80043792724599</v>
      </c>
      <c r="JC124">
        <v>101.435745239257</v>
      </c>
      <c r="JD124">
        <v>135.95413208007801</v>
      </c>
      <c r="JE124">
        <v>32.9625434875488</v>
      </c>
      <c r="JF124">
        <v>90.853401184082003</v>
      </c>
      <c r="JG124">
        <v>21.787731170654201</v>
      </c>
      <c r="JH124">
        <v>145.07504272460901</v>
      </c>
      <c r="JI124">
        <v>62.775199890136697</v>
      </c>
      <c r="JJ124">
        <v>11.458334922790501</v>
      </c>
      <c r="JK124">
        <v>97.559997558593693</v>
      </c>
      <c r="JL124">
        <v>134.902572631835</v>
      </c>
      <c r="JM124">
        <v>12.286298751831</v>
      </c>
      <c r="JN124">
        <v>13.8944845199584</v>
      </c>
      <c r="JO124">
        <v>188.02912902832</v>
      </c>
      <c r="JP124">
        <v>30.1887397766113</v>
      </c>
      <c r="JQ124">
        <v>32.327682495117102</v>
      </c>
      <c r="JR124">
        <v>13.8599996566772</v>
      </c>
      <c r="JS124">
        <v>168.08586120605401</v>
      </c>
      <c r="JT124">
        <v>161.96000671386699</v>
      </c>
      <c r="JU124">
        <v>300.58151245117102</v>
      </c>
      <c r="JV124">
        <v>62.087791442871001</v>
      </c>
      <c r="JW124">
        <v>43.330001831054602</v>
      </c>
      <c r="JX124">
        <v>31.826635360717699</v>
      </c>
      <c r="JY124">
        <v>89.141387939453097</v>
      </c>
      <c r="JZ124">
        <v>58.710800170898402</v>
      </c>
      <c r="KA124">
        <v>161.21179199218699</v>
      </c>
      <c r="KB124">
        <v>33.486110687255803</v>
      </c>
      <c r="KC124">
        <v>205.27845764160099</v>
      </c>
      <c r="KD124">
        <v>42.619998931884702</v>
      </c>
      <c r="KE124">
        <v>24.770000457763601</v>
      </c>
      <c r="KF124">
        <v>352.132720947265</v>
      </c>
      <c r="KG124">
        <v>32.706428527832003</v>
      </c>
      <c r="KH124">
        <v>128.47441101074199</v>
      </c>
      <c r="KI124">
        <v>9.2892484664916992</v>
      </c>
      <c r="KJ124">
        <v>61.6710395812988</v>
      </c>
      <c r="KK124">
        <v>98.517425537109304</v>
      </c>
      <c r="KL124">
        <v>5.7085762023925701</v>
      </c>
      <c r="KM124">
        <v>34.343105316162102</v>
      </c>
      <c r="KN124">
        <v>488.748779296875</v>
      </c>
      <c r="KO124">
        <v>80.940002441406193</v>
      </c>
      <c r="KP124">
        <v>103.904487609863</v>
      </c>
      <c r="KQ124">
        <v>201.80709838867099</v>
      </c>
      <c r="KR124">
        <v>48.049423217773402</v>
      </c>
      <c r="KS124">
        <v>288.61801147460898</v>
      </c>
      <c r="KT124">
        <v>87.224891662597599</v>
      </c>
      <c r="KU124">
        <v>58.798755645751903</v>
      </c>
      <c r="KV124">
        <v>177.638748168945</v>
      </c>
      <c r="KW124">
        <v>147.46057128906199</v>
      </c>
      <c r="KX124">
        <v>87.831359863281193</v>
      </c>
      <c r="KY124">
        <v>74.062217712402301</v>
      </c>
      <c r="KZ124">
        <v>34.222755432128899</v>
      </c>
      <c r="LA124">
        <v>772.29998779296795</v>
      </c>
      <c r="LB124">
        <v>15.7163877487182</v>
      </c>
      <c r="LC124">
        <v>99.414772033691406</v>
      </c>
      <c r="LD124">
        <v>48.490001678466797</v>
      </c>
      <c r="LE124">
        <v>195.345123291015</v>
      </c>
      <c r="LF124">
        <v>108.408485412597</v>
      </c>
      <c r="LG124">
        <v>95.709999084472599</v>
      </c>
      <c r="LH124">
        <v>34.430000305175703</v>
      </c>
      <c r="LI124">
        <v>49.2529907226562</v>
      </c>
      <c r="LJ124">
        <v>67.900001525878906</v>
      </c>
      <c r="LK124">
        <v>267.90399169921801</v>
      </c>
      <c r="LL124">
        <v>46.380710601806598</v>
      </c>
      <c r="LM124">
        <v>12.020016670226999</v>
      </c>
      <c r="LN124">
        <v>137.62004089355401</v>
      </c>
      <c r="LO124">
        <v>330.81842041015602</v>
      </c>
      <c r="LP124">
        <v>114.94365692138599</v>
      </c>
      <c r="LQ124">
        <v>12.189999580383301</v>
      </c>
      <c r="LR124">
        <v>43.039131164550703</v>
      </c>
      <c r="LS124">
        <v>443.39999389648398</v>
      </c>
      <c r="LT124">
        <v>14.6764421463012</v>
      </c>
      <c r="LU124">
        <v>58.72021484375</v>
      </c>
      <c r="LV124">
        <v>11.405015945434499</v>
      </c>
      <c r="LW124">
        <v>11.4640789031982</v>
      </c>
      <c r="LX124">
        <v>58.484386444091797</v>
      </c>
      <c r="LY124">
        <v>13.975440979003899</v>
      </c>
      <c r="LZ124">
        <v>93.275291442871094</v>
      </c>
      <c r="MA124">
        <v>21.9596767425537</v>
      </c>
      <c r="MB124">
        <v>168.26376342773401</v>
      </c>
      <c r="MC124">
        <v>74.974960327148395</v>
      </c>
      <c r="MD124">
        <v>299.20993041992102</v>
      </c>
      <c r="ME124">
        <v>18.8871765136718</v>
      </c>
      <c r="MF124">
        <v>15.279999732971101</v>
      </c>
      <c r="MG124">
        <v>30.991636276245099</v>
      </c>
      <c r="MH124">
        <v>39.537025451660099</v>
      </c>
      <c r="MI124">
        <v>365.98236083984301</v>
      </c>
      <c r="MJ124">
        <v>3167.63989257812</v>
      </c>
      <c r="MK124">
        <v>415.47000122070301</v>
      </c>
      <c r="ML124">
        <v>17.663454055786101</v>
      </c>
      <c r="MM124">
        <v>162.75894165039</v>
      </c>
      <c r="MN124">
        <v>51.604507446288999</v>
      </c>
      <c r="MO124">
        <v>28.9009094238281</v>
      </c>
      <c r="MP124">
        <v>53.734329223632798</v>
      </c>
      <c r="MQ124">
        <v>55.445735931396399</v>
      </c>
      <c r="MR124">
        <v>71.342575073242102</v>
      </c>
      <c r="MS124">
        <v>94.257423400878906</v>
      </c>
      <c r="MT124">
        <v>171.12245178222599</v>
      </c>
      <c r="MU124">
        <v>70.639579772949205</v>
      </c>
      <c r="MV124">
        <v>306.36999511718699</v>
      </c>
      <c r="MW124">
        <v>170.86999511718699</v>
      </c>
      <c r="MX124">
        <v>35.508796691894503</v>
      </c>
      <c r="MY124">
        <v>10.478130340576101</v>
      </c>
      <c r="MZ124">
        <v>127.10400390625</v>
      </c>
      <c r="NA124">
        <v>93.815834045410099</v>
      </c>
      <c r="NB124">
        <v>53.458965301513601</v>
      </c>
      <c r="NC124">
        <v>29.797807693481399</v>
      </c>
      <c r="ND124">
        <v>66.830276489257798</v>
      </c>
      <c r="NE124">
        <v>66.079795837402301</v>
      </c>
      <c r="NF124">
        <v>69.675727844238196</v>
      </c>
      <c r="NG124">
        <v>92.515098571777301</v>
      </c>
      <c r="NH124">
        <v>98.769561767578097</v>
      </c>
      <c r="NI124">
        <v>259.99261474609301</v>
      </c>
      <c r="NJ124">
        <v>101.249504089355</v>
      </c>
      <c r="NK124">
        <v>24.348575592041001</v>
      </c>
      <c r="NL124">
        <v>38.210906982421797</v>
      </c>
      <c r="NM124">
        <v>113.875122070312</v>
      </c>
      <c r="NN124">
        <v>77.710639953613196</v>
      </c>
      <c r="NO124">
        <v>88.803977966308594</v>
      </c>
      <c r="NP124">
        <v>56.320888519287102</v>
      </c>
      <c r="NQ124">
        <v>46.653938293457003</v>
      </c>
      <c r="NR124">
        <v>185.85920715332</v>
      </c>
      <c r="NS124">
        <v>31.739864349365199</v>
      </c>
      <c r="NT124">
        <v>44.659999847412102</v>
      </c>
      <c r="NU124">
        <v>107.370002746582</v>
      </c>
      <c r="NV124">
        <v>38.521514892578097</v>
      </c>
      <c r="NW124">
        <v>87.174850463867102</v>
      </c>
      <c r="NX124">
        <v>109.15907287597599</v>
      </c>
      <c r="NY124">
        <v>67.699996948242102</v>
      </c>
      <c r="NZ124">
        <v>65.702850341796804</v>
      </c>
      <c r="OA124">
        <v>58.240180969238203</v>
      </c>
      <c r="OB124">
        <v>56.855701446533203</v>
      </c>
      <c r="OC124">
        <v>43.326854705810497</v>
      </c>
      <c r="OD124">
        <v>611.35998535156205</v>
      </c>
      <c r="OE124">
        <v>10.409241676330501</v>
      </c>
      <c r="OF124">
        <v>79.401145935058594</v>
      </c>
      <c r="OG124">
        <v>184.906982421875</v>
      </c>
      <c r="OH124">
        <v>50.0277709960937</v>
      </c>
      <c r="OI124">
        <v>203.44496154785099</v>
      </c>
      <c r="OJ124">
        <v>27.394220352172798</v>
      </c>
      <c r="OK124">
        <v>386.20346069335898</v>
      </c>
      <c r="OL124">
        <v>83.75</v>
      </c>
      <c r="OM124">
        <v>46.409999847412102</v>
      </c>
      <c r="ON124">
        <v>320.36349487304602</v>
      </c>
      <c r="OO124">
        <v>183.169998168945</v>
      </c>
      <c r="OP124">
        <v>293.28497314453102</v>
      </c>
      <c r="OQ124">
        <v>17.221157073974599</v>
      </c>
      <c r="OR124">
        <v>45.859722137451101</v>
      </c>
      <c r="OS124">
        <v>30.958885192871001</v>
      </c>
      <c r="OT124">
        <v>110.67918395996</v>
      </c>
      <c r="OU124">
        <v>399.97000122070301</v>
      </c>
      <c r="OV124">
        <v>555.3818359375</v>
      </c>
      <c r="OW124">
        <v>58.639965057372997</v>
      </c>
      <c r="OX124">
        <v>124.968711853027</v>
      </c>
      <c r="OY124">
        <v>43.604782104492102</v>
      </c>
      <c r="OZ124">
        <v>131.65689086914</v>
      </c>
      <c r="PA124">
        <v>49.820503234863203</v>
      </c>
      <c r="PB124">
        <v>31.959999084472599</v>
      </c>
      <c r="PC124">
        <v>135.18768310546801</v>
      </c>
      <c r="PD124">
        <v>70.848686218261705</v>
      </c>
      <c r="PE124">
        <v>59.070369720458899</v>
      </c>
      <c r="PF124">
        <v>147.64434814453099</v>
      </c>
      <c r="PG124">
        <v>172.25274658203099</v>
      </c>
      <c r="PH124">
        <v>203.86000061035099</v>
      </c>
      <c r="PI124">
        <v>21.0038242340087</v>
      </c>
      <c r="PJ124">
        <v>190.419998168945</v>
      </c>
      <c r="PK124">
        <v>51.494285583496001</v>
      </c>
      <c r="PL124">
        <v>105.199996948242</v>
      </c>
      <c r="PM124">
        <v>117.387115478515</v>
      </c>
      <c r="PN124">
        <v>141.17999267578099</v>
      </c>
      <c r="PO124">
        <v>12.550000190734799</v>
      </c>
      <c r="PP124">
        <v>115.96501159667901</v>
      </c>
      <c r="PQ124">
        <v>77.938331604003906</v>
      </c>
      <c r="PR124">
        <v>7.0399999618530202</v>
      </c>
      <c r="PS124">
        <v>299.17999267578102</v>
      </c>
      <c r="PT124">
        <v>355.21517944335898</v>
      </c>
      <c r="PU124">
        <v>81.678627014160099</v>
      </c>
      <c r="PV124">
        <v>191.947998046875</v>
      </c>
      <c r="PW124">
        <v>121.652572631835</v>
      </c>
      <c r="PX124">
        <v>31.830215454101499</v>
      </c>
      <c r="PY124">
        <v>350.60723876953102</v>
      </c>
      <c r="PZ124">
        <v>118.44414520263599</v>
      </c>
      <c r="QA124">
        <v>49.540000915527301</v>
      </c>
      <c r="QB124">
        <v>129.24359130859301</v>
      </c>
      <c r="QC124">
        <v>83.964027404785099</v>
      </c>
      <c r="QD124">
        <v>421.08999633789</v>
      </c>
      <c r="QE124">
        <v>109.478149414062</v>
      </c>
      <c r="QF124">
        <v>35.225875854492102</v>
      </c>
      <c r="QG124">
        <v>29.049999237060501</v>
      </c>
      <c r="QH124">
        <v>340.79000854492102</v>
      </c>
      <c r="QI124">
        <v>57.500625610351499</v>
      </c>
      <c r="QJ124">
        <v>35.6629829406738</v>
      </c>
      <c r="QK124">
        <v>189.99000549316401</v>
      </c>
      <c r="QL124">
        <v>34.904636383056598</v>
      </c>
      <c r="QM124">
        <v>9.1099996566772408</v>
      </c>
      <c r="QN124">
        <v>8.2600002288818306</v>
      </c>
      <c r="QO124">
        <v>161.071197509765</v>
      </c>
      <c r="QP124">
        <v>32.889999389648402</v>
      </c>
      <c r="QQ124">
        <v>284.67849731445301</v>
      </c>
      <c r="QR124">
        <v>105.99428558349599</v>
      </c>
      <c r="QS124">
        <v>140.39999389648401</v>
      </c>
      <c r="QT124">
        <v>89.339996337890597</v>
      </c>
      <c r="QU124">
        <v>15.014076232910099</v>
      </c>
      <c r="QV124">
        <v>54.364269256591797</v>
      </c>
      <c r="QW124">
        <v>116.720001220703</v>
      </c>
      <c r="QX124">
        <v>34.587635040283203</v>
      </c>
      <c r="QY124">
        <v>203.63999938964801</v>
      </c>
      <c r="QZ124">
        <v>162.42149353027301</v>
      </c>
      <c r="RA124">
        <v>52.015823364257798</v>
      </c>
      <c r="RB124">
        <v>286.14001464843699</v>
      </c>
      <c r="RC124">
        <v>56.4274291992187</v>
      </c>
      <c r="RD124">
        <v>21.987810134887599</v>
      </c>
      <c r="RE124">
        <v>15.890000343322701</v>
      </c>
      <c r="RF124">
        <v>188.69996643066401</v>
      </c>
      <c r="RH124">
        <v>35.496135711669901</v>
      </c>
      <c r="RI124">
        <v>112.227828979492</v>
      </c>
      <c r="RJ124">
        <v>55.201820373535099</v>
      </c>
      <c r="RK124">
        <v>55.655925750732401</v>
      </c>
      <c r="RL124">
        <v>117.40640258789</v>
      </c>
      <c r="RM124">
        <v>40.224102020263601</v>
      </c>
      <c r="RN124">
        <v>109.09999847412099</v>
      </c>
      <c r="RO124">
        <v>101.843055725097</v>
      </c>
      <c r="RP124">
        <v>174.759994506835</v>
      </c>
      <c r="RQ124">
        <v>84.438224792480398</v>
      </c>
      <c r="RR124">
        <v>25.1208095550537</v>
      </c>
      <c r="RS124">
        <v>48.664535522460902</v>
      </c>
      <c r="RT124">
        <v>222.18894958496</v>
      </c>
      <c r="RU124">
        <v>40.869998931884702</v>
      </c>
      <c r="RV124">
        <v>20.695812225341701</v>
      </c>
      <c r="RW124">
        <v>26.414838790893501</v>
      </c>
      <c r="RX124">
        <v>21.3635444641113</v>
      </c>
      <c r="RY124">
        <v>121.195793151855</v>
      </c>
      <c r="RZ124">
        <v>17.833518981933501</v>
      </c>
      <c r="SA124">
        <v>192.57241821289</v>
      </c>
      <c r="SB124">
        <v>69.050003051757798</v>
      </c>
      <c r="SC124">
        <v>61.513713836669901</v>
      </c>
      <c r="SD124">
        <v>14.451291084289499</v>
      </c>
      <c r="SE124">
        <v>90.432411193847599</v>
      </c>
      <c r="SF124">
        <v>62.778430938720703</v>
      </c>
      <c r="SG124">
        <v>83.999603271484304</v>
      </c>
      <c r="SH124">
        <v>246.419998168945</v>
      </c>
      <c r="SI124">
        <v>115.041137695312</v>
      </c>
      <c r="SJ124">
        <v>31.7050685882568</v>
      </c>
      <c r="SK124">
        <v>132.30876159667901</v>
      </c>
    </row>
    <row r="125" spans="1:505" x14ac:dyDescent="0.25">
      <c r="A125" s="1">
        <v>44011</v>
      </c>
      <c r="B125">
        <v>88.371238708496094</v>
      </c>
      <c r="C125">
        <v>93.9970703125</v>
      </c>
      <c r="D125">
        <v>240.22000122070301</v>
      </c>
      <c r="E125">
        <v>211.11680603027301</v>
      </c>
      <c r="F125">
        <v>75.5</v>
      </c>
      <c r="G125">
        <v>424.20001220703102</v>
      </c>
      <c r="H125">
        <v>50.279998779296797</v>
      </c>
      <c r="I125">
        <v>142.29835510253901</v>
      </c>
      <c r="J125">
        <v>14.102831840515099</v>
      </c>
      <c r="K125">
        <v>34.937408447265597</v>
      </c>
      <c r="L125">
        <v>87.132896423339801</v>
      </c>
      <c r="M125">
        <v>235.02062988281199</v>
      </c>
      <c r="N125">
        <v>104.98999786376901</v>
      </c>
      <c r="O125">
        <v>36.909999847412102</v>
      </c>
      <c r="P125">
        <v>75.824188232421804</v>
      </c>
      <c r="Q125">
        <v>159.56895446777301</v>
      </c>
      <c r="R125">
        <v>111.220001220703</v>
      </c>
      <c r="S125">
        <v>266.48001098632801</v>
      </c>
      <c r="T125">
        <v>99.177726745605398</v>
      </c>
      <c r="U125">
        <v>46.744365692138601</v>
      </c>
      <c r="V125">
        <v>94.392982482910099</v>
      </c>
      <c r="W125">
        <v>1397.17004394531</v>
      </c>
      <c r="X125">
        <v>1394.96997070312</v>
      </c>
      <c r="Y125">
        <v>37.684566497802699</v>
      </c>
      <c r="Z125">
        <v>2680.3798828125</v>
      </c>
      <c r="AA125">
        <v>9.7507886886596609</v>
      </c>
      <c r="AB125">
        <v>68.836532592773395</v>
      </c>
      <c r="AC125">
        <v>13.319999694824199</v>
      </c>
      <c r="AD125">
        <v>78.275245666503906</v>
      </c>
      <c r="AE125">
        <v>93.701698303222599</v>
      </c>
      <c r="AF125">
        <v>30.096145629882798</v>
      </c>
      <c r="AG125">
        <v>251.169174194335</v>
      </c>
      <c r="AH125">
        <v>124.48120880126901</v>
      </c>
      <c r="AI125">
        <v>146.48246765136699</v>
      </c>
      <c r="AJ125">
        <v>98.176452636718693</v>
      </c>
      <c r="AK125">
        <v>87.810005187988196</v>
      </c>
      <c r="AL125">
        <v>228.46726989746</v>
      </c>
      <c r="AM125">
        <v>94.791419982910099</v>
      </c>
      <c r="AN125">
        <v>117.86594390869099</v>
      </c>
      <c r="AO125">
        <v>282.13000488281199</v>
      </c>
      <c r="AP125">
        <v>257.58847045898398</v>
      </c>
      <c r="AQ125">
        <v>187.35824584960901</v>
      </c>
      <c r="AR125">
        <v>45.997310638427699</v>
      </c>
      <c r="AS125">
        <v>13.2708826065063</v>
      </c>
      <c r="AT125">
        <v>90.126731872558594</v>
      </c>
      <c r="AU125">
        <v>58.690277099609297</v>
      </c>
      <c r="AV125">
        <v>75.669998168945298</v>
      </c>
      <c r="AW125">
        <v>39.056026458740199</v>
      </c>
      <c r="AX125">
        <v>206.91000366210901</v>
      </c>
      <c r="AY125">
        <v>94.900741577148395</v>
      </c>
      <c r="AZ125">
        <v>99.600265502929602</v>
      </c>
      <c r="BA125">
        <v>28.868566513061499</v>
      </c>
      <c r="BB125">
        <v>97.208740234375</v>
      </c>
      <c r="BC125">
        <v>232.169998168945</v>
      </c>
      <c r="BD125">
        <v>144.63163757324199</v>
      </c>
      <c r="BE125">
        <v>1127.92004394531</v>
      </c>
      <c r="BF125">
        <v>149.862548828125</v>
      </c>
      <c r="BG125">
        <v>110.914947509765</v>
      </c>
      <c r="BH125">
        <v>14.522503852844199</v>
      </c>
      <c r="BI125">
        <v>68.155937194824205</v>
      </c>
      <c r="BJ125">
        <v>23.084316253662099</v>
      </c>
      <c r="BK125">
        <v>36.327312469482401</v>
      </c>
      <c r="BL125">
        <v>83.721275329589801</v>
      </c>
      <c r="BM125">
        <v>231.381576538085</v>
      </c>
      <c r="BO125">
        <v>85.417152404785099</v>
      </c>
      <c r="BP125">
        <v>432.33999633789</v>
      </c>
      <c r="BQ125">
        <v>260.350006103515</v>
      </c>
      <c r="BR125">
        <v>527.01190185546795</v>
      </c>
      <c r="BS125">
        <v>194.49000549316401</v>
      </c>
      <c r="BT125">
        <v>1593.21997070312</v>
      </c>
      <c r="BU125">
        <v>34.785697937011697</v>
      </c>
      <c r="BV125">
        <v>87.676971435546804</v>
      </c>
      <c r="BW125">
        <v>34.650001525878899</v>
      </c>
      <c r="BX125">
        <v>56.483654022216797</v>
      </c>
      <c r="BY125">
        <v>304.38766479492102</v>
      </c>
      <c r="BZ125">
        <v>124.744270324707</v>
      </c>
      <c r="CB125">
        <v>76.936592102050696</v>
      </c>
      <c r="CC125">
        <v>16.871587753295898</v>
      </c>
      <c r="CD125">
        <v>94.029998779296804</v>
      </c>
      <c r="CE125">
        <v>48.551738739013601</v>
      </c>
      <c r="CF125">
        <v>62.202705383300703</v>
      </c>
      <c r="CG125">
        <v>50.487556457519503</v>
      </c>
      <c r="CH125">
        <v>88.980003356933594</v>
      </c>
      <c r="CI125">
        <v>16.780000686645501</v>
      </c>
      <c r="CJ125">
        <v>21.9981155395507</v>
      </c>
      <c r="CK125">
        <v>71.940002441406193</v>
      </c>
      <c r="CL125">
        <v>123.56420135498</v>
      </c>
      <c r="CM125">
        <v>91.960105895996094</v>
      </c>
      <c r="CN125">
        <v>44.240001678466797</v>
      </c>
      <c r="CO125">
        <v>113.263938903808</v>
      </c>
      <c r="CP125">
        <v>84.390068054199205</v>
      </c>
      <c r="CQ125">
        <v>62.590000152587798</v>
      </c>
      <c r="CR125">
        <v>18.371864318847599</v>
      </c>
      <c r="CS125">
        <v>67.567565917968693</v>
      </c>
      <c r="CT125">
        <v>27.041719436645501</v>
      </c>
      <c r="CU125">
        <v>32.450790405273402</v>
      </c>
      <c r="CV125">
        <v>509.22000122070301</v>
      </c>
      <c r="CW125">
        <v>85.170822143554602</v>
      </c>
      <c r="CX125">
        <v>1045.94995117187</v>
      </c>
      <c r="CY125">
        <v>124.24142456054599</v>
      </c>
      <c r="CZ125">
        <v>76.315933227539006</v>
      </c>
      <c r="DA125">
        <v>187.55000305175699</v>
      </c>
      <c r="DB125">
        <v>62.780773162841797</v>
      </c>
      <c r="DC125">
        <v>260.86740112304602</v>
      </c>
      <c r="DD125">
        <v>45.370815277099602</v>
      </c>
      <c r="DE125">
        <v>49.176342010497997</v>
      </c>
      <c r="DF125">
        <v>22.8423652648925</v>
      </c>
      <c r="DG125">
        <v>144.07450866699199</v>
      </c>
      <c r="DH125">
        <v>215.413818359375</v>
      </c>
      <c r="DI125">
        <v>158.21415710449199</v>
      </c>
      <c r="DJ125">
        <v>56.812088012695298</v>
      </c>
      <c r="DK125">
        <v>43.6614570617675</v>
      </c>
      <c r="DL125">
        <v>56.143337249755803</v>
      </c>
      <c r="DM125">
        <v>71.609916687011705</v>
      </c>
      <c r="DN125">
        <v>38.515647888183501</v>
      </c>
      <c r="DO125">
        <v>35.9053535461425</v>
      </c>
      <c r="DP125">
        <v>33.248756408691399</v>
      </c>
      <c r="DQ125">
        <v>49.584362030029297</v>
      </c>
      <c r="DR125">
        <v>40.386325836181598</v>
      </c>
      <c r="DS125">
        <v>71.287078857421804</v>
      </c>
      <c r="DT125">
        <v>172.69256591796801</v>
      </c>
      <c r="DU125">
        <v>270.90213012695301</v>
      </c>
      <c r="DV125">
        <v>81.940002441406193</v>
      </c>
      <c r="DW125">
        <v>25.3516845703125</v>
      </c>
      <c r="DX125">
        <v>25.9187717437744</v>
      </c>
      <c r="DY125">
        <v>292.69857788085898</v>
      </c>
      <c r="DZ125">
        <v>159.71331787109301</v>
      </c>
      <c r="EA125">
        <v>68.073814392089801</v>
      </c>
      <c r="EB125">
        <v>171.00096130371</v>
      </c>
      <c r="EC125">
        <v>63.382991790771399</v>
      </c>
      <c r="ED125">
        <v>54.325553894042898</v>
      </c>
      <c r="EE125">
        <v>172.08711242675699</v>
      </c>
      <c r="EF125">
        <v>76.403419494628906</v>
      </c>
      <c r="EG125">
        <v>77.209999084472599</v>
      </c>
      <c r="EH125">
        <v>152.74481201171801</v>
      </c>
      <c r="EI125">
        <v>28.610000610351499</v>
      </c>
      <c r="EJ125">
        <v>43.722686767578097</v>
      </c>
      <c r="EK125">
        <v>10.6785545349121</v>
      </c>
      <c r="EL125">
        <v>398.20001220703102</v>
      </c>
      <c r="EM125">
        <v>40.605007171630803</v>
      </c>
      <c r="EN125">
        <v>137.85656738281199</v>
      </c>
      <c r="EO125">
        <v>48.614963531494098</v>
      </c>
      <c r="EP125">
        <v>21.2299995422363</v>
      </c>
      <c r="EQ125">
        <v>19.350000381469702</v>
      </c>
      <c r="ER125">
        <v>33.049999237060497</v>
      </c>
      <c r="ES125">
        <v>189.336181640625</v>
      </c>
      <c r="ET125">
        <v>93.669998168945298</v>
      </c>
      <c r="EU125">
        <v>79.032951354980398</v>
      </c>
      <c r="EV125">
        <v>367.69079589843699</v>
      </c>
      <c r="EW125">
        <v>93.774757385253906</v>
      </c>
      <c r="EX125">
        <v>39.857913970947202</v>
      </c>
      <c r="EY125">
        <v>104.708602905273</v>
      </c>
      <c r="EZ125">
        <v>78.544868469238196</v>
      </c>
      <c r="FA125">
        <v>34.1576118469238</v>
      </c>
      <c r="FB125">
        <v>51.9452095031738</v>
      </c>
      <c r="FC125">
        <v>16.079999923706001</v>
      </c>
      <c r="FD125">
        <v>68.285316467285099</v>
      </c>
      <c r="FE125">
        <v>85.696502685546804</v>
      </c>
      <c r="FF125">
        <v>50.999290466308501</v>
      </c>
      <c r="FG125">
        <v>194.74501037597599</v>
      </c>
      <c r="FH125">
        <v>53.453216552734297</v>
      </c>
      <c r="FI125">
        <v>67.889999389648395</v>
      </c>
      <c r="FJ125">
        <v>130.51608276367099</v>
      </c>
      <c r="FK125">
        <v>60.541545867919901</v>
      </c>
      <c r="FL125">
        <v>92.107254028320298</v>
      </c>
      <c r="FM125">
        <v>48.766693115234297</v>
      </c>
      <c r="FN125">
        <v>166.92930603027301</v>
      </c>
      <c r="FO125">
        <v>684.1279296875</v>
      </c>
      <c r="FP125">
        <v>56.409080505371001</v>
      </c>
      <c r="FQ125">
        <v>222.20878601074199</v>
      </c>
      <c r="FR125">
        <v>184.84049987792901</v>
      </c>
      <c r="FS125">
        <v>102.889999389648</v>
      </c>
      <c r="FT125">
        <v>58.0411567687988</v>
      </c>
      <c r="FU125">
        <v>81.974586486816406</v>
      </c>
      <c r="FV125">
        <v>199.732421875</v>
      </c>
      <c r="FW125">
        <v>35.314296722412102</v>
      </c>
      <c r="FX125">
        <v>82.669998168945298</v>
      </c>
      <c r="FY125">
        <v>73.865699768066406</v>
      </c>
      <c r="FZ125">
        <v>90.344154357910099</v>
      </c>
      <c r="GA125">
        <v>42.438678741455</v>
      </c>
      <c r="GB125">
        <v>137.41000366210901</v>
      </c>
      <c r="GC125">
        <v>220.63999938964801</v>
      </c>
      <c r="GD125">
        <v>41.123893737792898</v>
      </c>
      <c r="GE125">
        <v>82.628234863281193</v>
      </c>
      <c r="GF125">
        <v>133.86647033691401</v>
      </c>
      <c r="GG125">
        <v>130.55026245117099</v>
      </c>
      <c r="GH125">
        <v>18.319545745849599</v>
      </c>
      <c r="GI125">
        <v>36.975067138671797</v>
      </c>
      <c r="GJ125">
        <v>104.85544586181599</v>
      </c>
      <c r="GK125">
        <v>97.010002136230398</v>
      </c>
      <c r="GL125">
        <v>246.14999389648401</v>
      </c>
      <c r="GM125">
        <v>39.690212249755803</v>
      </c>
      <c r="GN125">
        <v>27.884342193603501</v>
      </c>
      <c r="GO125">
        <v>96.494361877441406</v>
      </c>
      <c r="GP125">
        <v>6.0100002288818297</v>
      </c>
      <c r="GQ125">
        <v>133.47000122070301</v>
      </c>
      <c r="GR125">
        <v>56.726333618163999</v>
      </c>
      <c r="GS125">
        <v>62.526130676269503</v>
      </c>
      <c r="GT125">
        <v>26.6779251098632</v>
      </c>
      <c r="GU125">
        <v>26.5683574676513</v>
      </c>
      <c r="GV125">
        <v>19.6845397949218</v>
      </c>
      <c r="GW125">
        <v>11.039999961853001</v>
      </c>
      <c r="GX125">
        <v>12.5100002288818</v>
      </c>
      <c r="GY125">
        <v>95.073669433593693</v>
      </c>
      <c r="GZ125">
        <v>119.26000213623</v>
      </c>
      <c r="HA125">
        <v>147.11528015136699</v>
      </c>
      <c r="HB125">
        <v>6.7825398445129297</v>
      </c>
      <c r="HC125">
        <v>59.768081665038999</v>
      </c>
      <c r="HD125">
        <v>25.299999237060501</v>
      </c>
      <c r="HE125">
        <v>85.624397277832003</v>
      </c>
      <c r="HF125">
        <v>72.961097717285099</v>
      </c>
      <c r="HG125">
        <v>71.994674682617102</v>
      </c>
      <c r="HH125">
        <v>166.2080078125</v>
      </c>
      <c r="HI125">
        <v>191.26318359375</v>
      </c>
      <c r="HJ125">
        <v>300.91015625</v>
      </c>
      <c r="HK125">
        <v>12.352826118469199</v>
      </c>
      <c r="HL125">
        <v>10.909938812255801</v>
      </c>
      <c r="HM125">
        <v>37.760215759277301</v>
      </c>
      <c r="HN125">
        <v>72.512733459472599</v>
      </c>
      <c r="HO125">
        <v>95.989906311035099</v>
      </c>
      <c r="HP125">
        <v>26.487855911254801</v>
      </c>
      <c r="HQ125">
        <v>58.060001373291001</v>
      </c>
      <c r="HR125">
        <v>126.23826599121</v>
      </c>
      <c r="HS125">
        <v>49.432136535644503</v>
      </c>
      <c r="HT125">
        <v>9.3661508560180593</v>
      </c>
      <c r="HU125">
        <v>73.919998168945298</v>
      </c>
      <c r="HV125">
        <v>27.630578994750898</v>
      </c>
      <c r="HW125">
        <v>53.330001831054602</v>
      </c>
      <c r="HX125">
        <v>243.50117492675699</v>
      </c>
      <c r="HY125">
        <v>141.76994323730401</v>
      </c>
      <c r="HZ125">
        <v>47.878349304199197</v>
      </c>
      <c r="IA125">
        <v>10.9600000381469</v>
      </c>
      <c r="IB125">
        <v>16.2199993133544</v>
      </c>
      <c r="IC125">
        <v>16.834165573120099</v>
      </c>
      <c r="ID125">
        <v>378.18710327148398</v>
      </c>
      <c r="IE125">
        <v>8.6322736740112305</v>
      </c>
      <c r="IF125">
        <v>175.04689025878901</v>
      </c>
      <c r="IG125">
        <v>153.50248718261699</v>
      </c>
      <c r="IH125">
        <v>327.89999389648398</v>
      </c>
      <c r="II125">
        <v>72.511207580566406</v>
      </c>
      <c r="IJ125">
        <v>168.44363403320301</v>
      </c>
      <c r="IK125">
        <v>362.30999755859301</v>
      </c>
      <c r="IL125">
        <v>102.480003356933</v>
      </c>
      <c r="IM125">
        <v>28.110000610351499</v>
      </c>
      <c r="IN125">
        <v>57.4590034484863</v>
      </c>
      <c r="IO125">
        <v>89.879005432128906</v>
      </c>
      <c r="IP125">
        <v>116.51283264160099</v>
      </c>
      <c r="IQ125">
        <v>34.144813537597599</v>
      </c>
      <c r="IR125">
        <v>16.5494079589843</v>
      </c>
      <c r="IS125">
        <v>120.258247375488</v>
      </c>
      <c r="IT125">
        <v>286.92199707031199</v>
      </c>
      <c r="IU125">
        <v>553.77001953125</v>
      </c>
      <c r="IV125">
        <v>10.1415643692016</v>
      </c>
      <c r="IW125">
        <v>157.16000366210901</v>
      </c>
      <c r="IX125">
        <v>137.52000427246</v>
      </c>
      <c r="IY125">
        <v>24.653749465942301</v>
      </c>
      <c r="IZ125">
        <v>180.51789855957</v>
      </c>
      <c r="JA125">
        <v>84.465667724609304</v>
      </c>
      <c r="JB125">
        <v>119.577178955078</v>
      </c>
      <c r="JC125">
        <v>103.474113464355</v>
      </c>
      <c r="JD125">
        <v>137.167556762695</v>
      </c>
      <c r="JE125">
        <v>33.417060852050703</v>
      </c>
      <c r="JF125">
        <v>91.255714416503906</v>
      </c>
      <c r="JG125">
        <v>22.161178588867099</v>
      </c>
      <c r="JH125">
        <v>146.99662780761699</v>
      </c>
      <c r="JI125">
        <v>63.974479675292898</v>
      </c>
      <c r="JJ125">
        <v>11.565513610839799</v>
      </c>
      <c r="JK125">
        <v>98.129997253417898</v>
      </c>
      <c r="JL125">
        <v>137.42541503906199</v>
      </c>
      <c r="JM125">
        <v>12.482565879821699</v>
      </c>
      <c r="JN125">
        <v>14.076928138732899</v>
      </c>
      <c r="JO125">
        <v>190.17155456542901</v>
      </c>
      <c r="JP125">
        <v>30.911706924438398</v>
      </c>
      <c r="JQ125">
        <v>33.762050628662102</v>
      </c>
      <c r="JR125">
        <v>15.119999885559</v>
      </c>
      <c r="JS125">
        <v>173.229232788085</v>
      </c>
      <c r="JT125">
        <v>162.02999877929599</v>
      </c>
      <c r="JU125">
        <v>306.48345947265602</v>
      </c>
      <c r="JV125">
        <v>62.812625885009702</v>
      </c>
      <c r="JW125">
        <v>44.650001525878899</v>
      </c>
      <c r="JX125">
        <v>33.966075897216797</v>
      </c>
      <c r="JY125">
        <v>91.544174194335895</v>
      </c>
      <c r="JZ125">
        <v>60.651241302490199</v>
      </c>
      <c r="KA125">
        <v>161.10289001464801</v>
      </c>
      <c r="KB125">
        <v>34.539501190185497</v>
      </c>
      <c r="KC125">
        <v>209.70520019531199</v>
      </c>
      <c r="KD125">
        <v>44.290000915527301</v>
      </c>
      <c r="KE125">
        <v>25.829999923706001</v>
      </c>
      <c r="KF125">
        <v>362.73342895507801</v>
      </c>
      <c r="KG125">
        <v>33.583644866943303</v>
      </c>
      <c r="KH125">
        <v>132.55470275878901</v>
      </c>
      <c r="KI125">
        <v>9.5627489089965803</v>
      </c>
      <c r="KJ125">
        <v>63.208675384521399</v>
      </c>
      <c r="KK125">
        <v>100.34146118164</v>
      </c>
      <c r="KL125">
        <v>5.9273724555969203</v>
      </c>
      <c r="KM125">
        <v>34.372234344482401</v>
      </c>
      <c r="KN125">
        <v>497.50939941406199</v>
      </c>
      <c r="KO125">
        <v>86.599998474121094</v>
      </c>
      <c r="KP125">
        <v>104.430206298828</v>
      </c>
      <c r="KQ125">
        <v>205.49911499023401</v>
      </c>
      <c r="KR125">
        <v>48.626415252685497</v>
      </c>
      <c r="KS125">
        <v>292.19903564453102</v>
      </c>
      <c r="KT125">
        <v>88.773910522460895</v>
      </c>
      <c r="KU125">
        <v>59.196044921875</v>
      </c>
      <c r="KV125">
        <v>180.66296386718699</v>
      </c>
      <c r="KW125">
        <v>151.00257873535099</v>
      </c>
      <c r="KX125">
        <v>89.305610656738196</v>
      </c>
      <c r="KY125">
        <v>74.978271484375</v>
      </c>
      <c r="KZ125">
        <v>34.710674285888601</v>
      </c>
      <c r="LA125">
        <v>785.239990234375</v>
      </c>
      <c r="LB125">
        <v>16.816133499145501</v>
      </c>
      <c r="LC125">
        <v>101.91877746582</v>
      </c>
      <c r="LD125">
        <v>49.150001525878899</v>
      </c>
      <c r="LE125">
        <v>197.44454956054599</v>
      </c>
      <c r="LF125">
        <v>109.637390136718</v>
      </c>
      <c r="LG125">
        <v>99.800003051757798</v>
      </c>
      <c r="LH125">
        <v>35.419998168945298</v>
      </c>
      <c r="LI125">
        <v>50.029449462890597</v>
      </c>
      <c r="LJ125">
        <v>69.110000610351506</v>
      </c>
      <c r="LK125">
        <v>268.03341674804602</v>
      </c>
      <c r="LL125">
        <v>46.568008422851499</v>
      </c>
      <c r="LM125">
        <v>12.5871868133544</v>
      </c>
      <c r="LN125">
        <v>136.98539733886699</v>
      </c>
      <c r="LO125">
        <v>324.39520263671801</v>
      </c>
      <c r="LP125">
        <v>116.66056823730401</v>
      </c>
      <c r="LQ125">
        <v>12.149999618530201</v>
      </c>
      <c r="LR125">
        <v>43.0684814453125</v>
      </c>
      <c r="LS125">
        <v>447.239990234375</v>
      </c>
      <c r="LT125">
        <v>15.2030391693115</v>
      </c>
      <c r="LU125">
        <v>58.918128967285099</v>
      </c>
      <c r="LV125">
        <v>11.573905944824199</v>
      </c>
      <c r="LW125">
        <v>11.652829170226999</v>
      </c>
      <c r="LX125">
        <v>58.984504699707003</v>
      </c>
      <c r="LY125">
        <v>14.5809106826782</v>
      </c>
      <c r="LZ125">
        <v>95.466018676757798</v>
      </c>
      <c r="MA125">
        <v>22.293739318847599</v>
      </c>
      <c r="MB125">
        <v>171.10763549804599</v>
      </c>
      <c r="MC125">
        <v>75.073356628417898</v>
      </c>
      <c r="MD125">
        <v>306.307037353515</v>
      </c>
      <c r="ME125">
        <v>19.193401336669901</v>
      </c>
      <c r="MF125">
        <v>16.559999465942301</v>
      </c>
      <c r="MG125">
        <v>32.336536407470703</v>
      </c>
      <c r="MH125">
        <v>40.228485107421797</v>
      </c>
      <c r="MI125">
        <v>367.78128051757801</v>
      </c>
      <c r="MJ125">
        <v>3190.77001953125</v>
      </c>
      <c r="MK125">
        <v>422.39001464843699</v>
      </c>
      <c r="ML125">
        <v>17.8331985473632</v>
      </c>
      <c r="MM125">
        <v>164.42645263671801</v>
      </c>
      <c r="MN125">
        <v>53.080879211425703</v>
      </c>
      <c r="MO125">
        <v>29.8389472961425</v>
      </c>
      <c r="MP125">
        <v>54.309558868408203</v>
      </c>
      <c r="MQ125">
        <v>56.220920562744098</v>
      </c>
      <c r="MR125">
        <v>72.563789367675696</v>
      </c>
      <c r="MS125">
        <v>96.562629699707003</v>
      </c>
      <c r="MT125">
        <v>178.09471130371</v>
      </c>
      <c r="MU125">
        <v>72.538658142089801</v>
      </c>
      <c r="MV125">
        <v>300.35998535156199</v>
      </c>
      <c r="MW125">
        <v>168.350006103515</v>
      </c>
      <c r="MX125">
        <v>37.066024780273402</v>
      </c>
      <c r="MY125">
        <v>10.9425354003906</v>
      </c>
      <c r="MZ125">
        <v>129.22357177734301</v>
      </c>
      <c r="NA125">
        <v>95.613639831542898</v>
      </c>
      <c r="NB125">
        <v>54.073440551757798</v>
      </c>
      <c r="NC125">
        <v>30.355819702148398</v>
      </c>
      <c r="ND125">
        <v>68.421707153320298</v>
      </c>
      <c r="NE125">
        <v>66.652549743652301</v>
      </c>
      <c r="NF125">
        <v>71.548782348632798</v>
      </c>
      <c r="NG125">
        <v>93.385276794433594</v>
      </c>
      <c r="NH125">
        <v>100.628898620605</v>
      </c>
      <c r="NI125">
        <v>264.82501220703102</v>
      </c>
      <c r="NJ125">
        <v>103.033805847167</v>
      </c>
      <c r="NK125">
        <v>25.018720626831001</v>
      </c>
      <c r="NL125">
        <v>39.392181396484297</v>
      </c>
      <c r="NM125">
        <v>116.276557922363</v>
      </c>
      <c r="NN125">
        <v>78.219467163085895</v>
      </c>
      <c r="NO125">
        <v>90.128677368164006</v>
      </c>
      <c r="NP125">
        <v>57.38720703125</v>
      </c>
      <c r="NQ125">
        <v>48.333477020263601</v>
      </c>
      <c r="NR125">
        <v>187.64633178710901</v>
      </c>
      <c r="NS125">
        <v>33.300518035888601</v>
      </c>
      <c r="NT125">
        <v>48.669998168945298</v>
      </c>
      <c r="NU125">
        <v>107.430000305175</v>
      </c>
      <c r="NV125">
        <v>39.000041961669901</v>
      </c>
      <c r="NW125">
        <v>88.155349731445298</v>
      </c>
      <c r="NX125">
        <v>109.35714721679599</v>
      </c>
      <c r="NY125">
        <v>72.569999694824205</v>
      </c>
      <c r="NZ125">
        <v>67.681861877441406</v>
      </c>
      <c r="OA125">
        <v>61.019157409667898</v>
      </c>
      <c r="OB125">
        <v>58.189239501953097</v>
      </c>
      <c r="OC125">
        <v>44.622081756591797</v>
      </c>
      <c r="OD125">
        <v>610.86999511718705</v>
      </c>
      <c r="OE125">
        <v>10.614494323730399</v>
      </c>
      <c r="OF125">
        <v>79.963226318359304</v>
      </c>
      <c r="OG125">
        <v>187.586502075195</v>
      </c>
      <c r="OH125">
        <v>51.243865966796797</v>
      </c>
      <c r="OI125">
        <v>206.81471252441401</v>
      </c>
      <c r="OJ125">
        <v>27.619798660278299</v>
      </c>
      <c r="OK125">
        <v>384.637603759765</v>
      </c>
      <c r="OL125">
        <v>85.239997863769503</v>
      </c>
      <c r="OM125">
        <v>50.299999237060497</v>
      </c>
      <c r="ON125">
        <v>320.05471801757801</v>
      </c>
      <c r="OO125">
        <v>183.33000183105401</v>
      </c>
      <c r="OP125">
        <v>288.29034423828102</v>
      </c>
      <c r="OQ125">
        <v>17.7840042114257</v>
      </c>
      <c r="OR125">
        <v>46.631046295166001</v>
      </c>
      <c r="OS125">
        <v>32.239322662353501</v>
      </c>
      <c r="OT125">
        <v>116.09471130371</v>
      </c>
      <c r="OU125">
        <v>394.54998779296801</v>
      </c>
      <c r="OV125">
        <v>563.81915283203102</v>
      </c>
      <c r="OW125">
        <v>64.541847229003906</v>
      </c>
      <c r="OX125">
        <v>125.11766052246</v>
      </c>
      <c r="OY125">
        <v>46.997261047363203</v>
      </c>
      <c r="OZ125">
        <v>134.16070556640599</v>
      </c>
      <c r="PA125">
        <v>50.446689605712798</v>
      </c>
      <c r="PB125">
        <v>35.040000915527301</v>
      </c>
      <c r="PC125">
        <v>135.03886413574199</v>
      </c>
      <c r="PD125">
        <v>72.739440917968693</v>
      </c>
      <c r="PE125">
        <v>60.075534820556598</v>
      </c>
      <c r="PF125">
        <v>148.98809814453099</v>
      </c>
      <c r="PG125">
        <v>176.56442260742099</v>
      </c>
      <c r="PH125">
        <v>206.88999938964801</v>
      </c>
      <c r="PI125">
        <v>21.553714752197202</v>
      </c>
      <c r="PJ125">
        <v>189.72000122070301</v>
      </c>
      <c r="PK125">
        <v>53.581626892089801</v>
      </c>
      <c r="PL125">
        <v>105.959999084472</v>
      </c>
      <c r="PM125">
        <v>119.242561340332</v>
      </c>
      <c r="PN125">
        <v>137.78999328613199</v>
      </c>
      <c r="PO125">
        <v>13.3500003814697</v>
      </c>
      <c r="PP125">
        <v>117.50103759765599</v>
      </c>
      <c r="PQ125">
        <v>79.840240478515597</v>
      </c>
      <c r="PR125">
        <v>6.8000001907348597</v>
      </c>
      <c r="PS125">
        <v>304.77999877929602</v>
      </c>
      <c r="PT125">
        <v>354.78598022460898</v>
      </c>
      <c r="PU125">
        <v>82.656578063964801</v>
      </c>
      <c r="PV125">
        <v>201.86999511718699</v>
      </c>
      <c r="PW125">
        <v>123.033073425292</v>
      </c>
      <c r="PX125">
        <v>33.338802337646399</v>
      </c>
      <c r="PY125">
        <v>350.45733642578102</v>
      </c>
      <c r="PZ125">
        <v>119.17716979980401</v>
      </c>
      <c r="QA125">
        <v>50.770000457763601</v>
      </c>
      <c r="QB125">
        <v>130.86434936523401</v>
      </c>
      <c r="QC125">
        <v>88.477699279785099</v>
      </c>
      <c r="QD125">
        <v>443.760009765625</v>
      </c>
      <c r="QE125">
        <v>111.35210418701099</v>
      </c>
      <c r="QF125">
        <v>35.999961853027301</v>
      </c>
      <c r="QG125">
        <v>29.4899997711181</v>
      </c>
      <c r="QH125">
        <v>339.85998535156199</v>
      </c>
      <c r="QI125">
        <v>58.467521667480398</v>
      </c>
      <c r="QJ125">
        <v>36.054988861083899</v>
      </c>
      <c r="QK125">
        <v>198.63000488281199</v>
      </c>
      <c r="QL125">
        <v>35.599983215332003</v>
      </c>
      <c r="QM125">
        <v>9.8299999237060494</v>
      </c>
      <c r="QN125">
        <v>8.8800001144409109</v>
      </c>
      <c r="QO125">
        <v>163.91349792480401</v>
      </c>
      <c r="QP125">
        <v>35.270000457763601</v>
      </c>
      <c r="QQ125">
        <v>287.53640747070301</v>
      </c>
      <c r="QR125">
        <v>108.12760925292901</v>
      </c>
      <c r="QS125">
        <v>147.72000122070301</v>
      </c>
      <c r="QT125">
        <v>92.269996643066406</v>
      </c>
      <c r="QU125">
        <v>15.5654945373535</v>
      </c>
      <c r="QV125">
        <v>54.972393035888601</v>
      </c>
      <c r="QW125">
        <v>120.419998168945</v>
      </c>
      <c r="QX125">
        <v>35.536567687988203</v>
      </c>
      <c r="QY125">
        <v>204.100006103515</v>
      </c>
      <c r="QZ125">
        <v>163.86732482910099</v>
      </c>
      <c r="RA125">
        <v>53.512893676757798</v>
      </c>
      <c r="RB125">
        <v>285.17999267578102</v>
      </c>
      <c r="RC125">
        <v>59.607273101806598</v>
      </c>
      <c r="RD125">
        <v>22.706945419311499</v>
      </c>
      <c r="RE125">
        <v>15.9899997711181</v>
      </c>
      <c r="RF125">
        <v>190.803619384765</v>
      </c>
      <c r="RH125">
        <v>37.375572204589801</v>
      </c>
      <c r="RI125">
        <v>115.43148803710901</v>
      </c>
      <c r="RJ125">
        <v>56.267803192138601</v>
      </c>
      <c r="RK125">
        <v>57.1507148742675</v>
      </c>
      <c r="RL125">
        <v>118.14068603515599</v>
      </c>
      <c r="RM125">
        <v>41.347682952880803</v>
      </c>
      <c r="RN125">
        <v>111.51999664306599</v>
      </c>
      <c r="RO125">
        <v>102.58599853515599</v>
      </c>
      <c r="RP125">
        <v>176.61999511718699</v>
      </c>
      <c r="RQ125">
        <v>85.849807739257798</v>
      </c>
      <c r="RR125">
        <v>25.477695465087798</v>
      </c>
      <c r="RS125">
        <v>50.151668548583899</v>
      </c>
      <c r="RT125">
        <v>219.87167358398401</v>
      </c>
      <c r="RU125">
        <v>41.990001678466797</v>
      </c>
      <c r="RV125">
        <v>20.882081985473601</v>
      </c>
      <c r="RW125">
        <v>27.433076858520501</v>
      </c>
      <c r="RX125">
        <v>22.049484252929599</v>
      </c>
      <c r="RY125">
        <v>125.488967895507</v>
      </c>
      <c r="RZ125">
        <v>17.6986370086669</v>
      </c>
      <c r="SA125">
        <v>191.63868713378901</v>
      </c>
      <c r="SB125">
        <v>74.220001220703097</v>
      </c>
      <c r="SC125">
        <v>61.661796569824197</v>
      </c>
      <c r="SD125">
        <v>14.92942237854</v>
      </c>
      <c r="SE125">
        <v>91.366348266601506</v>
      </c>
      <c r="SF125">
        <v>63.871788024902301</v>
      </c>
      <c r="SG125">
        <v>86.169189453125</v>
      </c>
      <c r="SH125">
        <v>252.05000305175699</v>
      </c>
      <c r="SI125">
        <v>116.50618743896401</v>
      </c>
      <c r="SJ125">
        <v>32.451301574707003</v>
      </c>
      <c r="SK125">
        <v>131.63053894042901</v>
      </c>
    </row>
    <row r="126" spans="1:505" x14ac:dyDescent="0.25">
      <c r="A126" s="1">
        <v>44012</v>
      </c>
      <c r="B126">
        <v>90.773872375488196</v>
      </c>
      <c r="C126">
        <v>95.6929931640625</v>
      </c>
      <c r="D126">
        <v>241.55999755859301</v>
      </c>
      <c r="E126">
        <v>213.10174560546801</v>
      </c>
      <c r="F126">
        <v>75.900001525878906</v>
      </c>
      <c r="G126">
        <v>435.30999755859301</v>
      </c>
      <c r="H126">
        <v>52.610000610351499</v>
      </c>
      <c r="I126">
        <v>141.99929809570301</v>
      </c>
      <c r="J126">
        <v>14.2503499984741</v>
      </c>
      <c r="K126">
        <v>35.529064178466797</v>
      </c>
      <c r="L126">
        <v>88.210952758789006</v>
      </c>
      <c r="M126">
        <v>239.1708984375</v>
      </c>
      <c r="N126">
        <v>107.08999633789</v>
      </c>
      <c r="O126">
        <v>36.259998321533203</v>
      </c>
      <c r="P126">
        <v>76.698341369628906</v>
      </c>
      <c r="Q126">
        <v>160.18104553222599</v>
      </c>
      <c r="R126">
        <v>112.23999786376901</v>
      </c>
      <c r="S126">
        <v>274.44000244140602</v>
      </c>
      <c r="T126">
        <v>101.592819213867</v>
      </c>
      <c r="U126">
        <v>47.178276062011697</v>
      </c>
      <c r="V126">
        <v>95.925971984863196</v>
      </c>
      <c r="W126">
        <v>1418.05004882812</v>
      </c>
      <c r="X126">
        <v>1413.60998535156</v>
      </c>
      <c r="Y126">
        <v>37.703777313232401</v>
      </c>
      <c r="Z126">
        <v>2758.82006835937</v>
      </c>
      <c r="AA126">
        <v>10.0055837631225</v>
      </c>
      <c r="AB126">
        <v>69.458450317382798</v>
      </c>
      <c r="AC126">
        <v>13.069999694824199</v>
      </c>
      <c r="AD126">
        <v>78.344108581542898</v>
      </c>
      <c r="AE126">
        <v>94.375808715820298</v>
      </c>
      <c r="AF126">
        <v>30.5866298675537</v>
      </c>
      <c r="AG126">
        <v>255.86006164550699</v>
      </c>
      <c r="AH126">
        <v>127.74788665771401</v>
      </c>
      <c r="AI126">
        <v>148.141189575195</v>
      </c>
      <c r="AJ126">
        <v>99.941818237304602</v>
      </c>
      <c r="AK126">
        <v>89.065719604492102</v>
      </c>
      <c r="AL126">
        <v>232.70982360839801</v>
      </c>
      <c r="AM126">
        <v>95.368743896484304</v>
      </c>
      <c r="AN126">
        <v>121.47125244140599</v>
      </c>
      <c r="AO126">
        <v>291.73001098632801</v>
      </c>
      <c r="AP126">
        <v>261.27438354492102</v>
      </c>
      <c r="AQ126">
        <v>191.71820068359301</v>
      </c>
      <c r="AR126">
        <v>46.670825958251903</v>
      </c>
      <c r="AS126">
        <v>13.4401292800903</v>
      </c>
      <c r="AT126">
        <v>90.879066467285099</v>
      </c>
      <c r="AU126">
        <v>60.071575164794901</v>
      </c>
      <c r="AV126">
        <v>77.919998168945298</v>
      </c>
      <c r="AW126">
        <v>39.292373657226499</v>
      </c>
      <c r="AX126">
        <v>210.02999877929599</v>
      </c>
      <c r="AY126">
        <v>96.706108093261705</v>
      </c>
      <c r="AZ126">
        <v>102.263526916503</v>
      </c>
      <c r="BA126">
        <v>29.177425384521399</v>
      </c>
      <c r="BB126">
        <v>98.394462585449205</v>
      </c>
      <c r="BC126">
        <v>239.19000244140599</v>
      </c>
      <c r="BD126">
        <v>147.11164855957</v>
      </c>
      <c r="BE126">
        <v>1128.11999511718</v>
      </c>
      <c r="BF126">
        <v>151.46891784667901</v>
      </c>
      <c r="BG126">
        <v>113.04524993896401</v>
      </c>
      <c r="BH126">
        <v>15.050594329833901</v>
      </c>
      <c r="BI126">
        <v>69.252174377441406</v>
      </c>
      <c r="BJ126">
        <v>23.439611434936499</v>
      </c>
      <c r="BK126">
        <v>37.998664855957003</v>
      </c>
      <c r="BL126">
        <v>85.579971313476506</v>
      </c>
      <c r="BM126">
        <v>237.63862609863199</v>
      </c>
      <c r="BO126">
        <v>86.347206115722599</v>
      </c>
      <c r="BP126">
        <v>451.489990234375</v>
      </c>
      <c r="BQ126">
        <v>267.54998779296801</v>
      </c>
      <c r="BR126">
        <v>538.10858154296795</v>
      </c>
      <c r="BS126">
        <v>183.30000305175699</v>
      </c>
      <c r="BT126">
        <v>1592.33996582031</v>
      </c>
      <c r="BU126">
        <v>35.003852844238203</v>
      </c>
      <c r="BV126">
        <v>88.371192932128906</v>
      </c>
      <c r="BW126">
        <v>35.110000610351499</v>
      </c>
      <c r="BX126">
        <v>57.460872650146399</v>
      </c>
      <c r="BY126">
        <v>310.11618041992102</v>
      </c>
      <c r="BZ126">
        <v>125.16085815429599</v>
      </c>
      <c r="CB126">
        <v>78.222816467285099</v>
      </c>
      <c r="CC126">
        <v>16.9902648925781</v>
      </c>
      <c r="CD126">
        <v>95.959999084472599</v>
      </c>
      <c r="CE126">
        <v>48.926353454589801</v>
      </c>
      <c r="CF126">
        <v>62.412105560302699</v>
      </c>
      <c r="CG126">
        <v>51.179885864257798</v>
      </c>
      <c r="CH126">
        <v>89.550003051757798</v>
      </c>
      <c r="CI126">
        <v>16.420000076293899</v>
      </c>
      <c r="CJ126">
        <v>22.0975627899169</v>
      </c>
      <c r="CK126">
        <v>73.300003051757798</v>
      </c>
      <c r="CL126">
        <v>124.797386169433</v>
      </c>
      <c r="CM126">
        <v>92.425796508789006</v>
      </c>
      <c r="CN126">
        <v>45.220001220703097</v>
      </c>
      <c r="CO126">
        <v>115.42986297607401</v>
      </c>
      <c r="CP126">
        <v>85.328941345214801</v>
      </c>
      <c r="CQ126">
        <v>63.549999237060497</v>
      </c>
      <c r="CR126">
        <v>18.421195983886701</v>
      </c>
      <c r="CS126">
        <v>68.174224853515597</v>
      </c>
      <c r="CT126">
        <v>27.620834350585898</v>
      </c>
      <c r="CU126">
        <v>33.431747436523402</v>
      </c>
      <c r="CV126">
        <v>510.04000854492102</v>
      </c>
      <c r="CW126">
        <v>86.686363220214801</v>
      </c>
      <c r="CX126">
        <v>1052.35998535156</v>
      </c>
      <c r="CY126">
        <v>125.150749206542</v>
      </c>
      <c r="CZ126">
        <v>76.892875671386705</v>
      </c>
      <c r="DA126">
        <v>187.64999389648401</v>
      </c>
      <c r="DB126">
        <v>63.056514739990199</v>
      </c>
      <c r="DC126">
        <v>263.588775634765</v>
      </c>
      <c r="DD126">
        <v>45.8525390625</v>
      </c>
      <c r="DE126">
        <v>49.968399047851499</v>
      </c>
      <c r="DF126">
        <v>24.5023899078369</v>
      </c>
      <c r="DG126">
        <v>147.14859008789</v>
      </c>
      <c r="DH126">
        <v>217.18598937988199</v>
      </c>
      <c r="DI126">
        <v>158.73175048828099</v>
      </c>
      <c r="DJ126">
        <v>57.670936584472599</v>
      </c>
      <c r="DK126">
        <v>43.976413726806598</v>
      </c>
      <c r="DL126">
        <v>56.471309661865199</v>
      </c>
      <c r="DM126">
        <v>72.430526733398395</v>
      </c>
      <c r="DN126">
        <v>38.784290313720703</v>
      </c>
      <c r="DO126">
        <v>36.962818145751903</v>
      </c>
      <c r="DP126">
        <v>34.699073791503899</v>
      </c>
      <c r="DQ126">
        <v>51.071895599365199</v>
      </c>
      <c r="DR126">
        <v>41.090396881103501</v>
      </c>
      <c r="DS126">
        <v>70.532043457031193</v>
      </c>
      <c r="DT126">
        <v>173.46594238281199</v>
      </c>
      <c r="DU126">
        <v>283.61083984375</v>
      </c>
      <c r="DV126">
        <v>83.269996643066406</v>
      </c>
      <c r="DW126">
        <v>25.568870544433501</v>
      </c>
      <c r="DX126">
        <v>26.5632724761962</v>
      </c>
      <c r="DY126">
        <v>294.27081298828102</v>
      </c>
      <c r="DZ126">
        <v>164.68283081054599</v>
      </c>
      <c r="EA126">
        <v>69.306098937988196</v>
      </c>
      <c r="EB126">
        <v>171.18869018554599</v>
      </c>
      <c r="EC126">
        <v>63.924140930175703</v>
      </c>
      <c r="ED126">
        <v>55.151081085205</v>
      </c>
      <c r="EE126">
        <v>176.529541015625</v>
      </c>
      <c r="EF126">
        <v>75.545959472656193</v>
      </c>
      <c r="EG126">
        <v>79.139999389648395</v>
      </c>
      <c r="EH126">
        <v>156.16319274902301</v>
      </c>
      <c r="EI126">
        <v>28.049999237060501</v>
      </c>
      <c r="EJ126">
        <v>43.872047424316399</v>
      </c>
      <c r="EK126">
        <v>10.8898210525512</v>
      </c>
      <c r="EL126">
        <v>405.39999389648398</v>
      </c>
      <c r="EM126">
        <v>40.9872436523437</v>
      </c>
      <c r="EN126">
        <v>139.804443359375</v>
      </c>
      <c r="EO126">
        <v>49.373958587646399</v>
      </c>
      <c r="EP126">
        <v>21.100000381469702</v>
      </c>
      <c r="EQ126">
        <v>19.2600002288818</v>
      </c>
      <c r="ER126">
        <v>34.509998321533203</v>
      </c>
      <c r="ES126">
        <v>189.82441711425699</v>
      </c>
      <c r="ET126">
        <v>92.680000305175696</v>
      </c>
      <c r="EU126">
        <v>79.591804504394503</v>
      </c>
      <c r="EV126">
        <v>367.95968627929602</v>
      </c>
      <c r="EW126">
        <v>95.748023986816406</v>
      </c>
      <c r="EX126">
        <v>39.643936157226499</v>
      </c>
      <c r="EY126">
        <v>105.632278442382</v>
      </c>
      <c r="EZ126">
        <v>78.192512512207003</v>
      </c>
      <c r="FA126">
        <v>34.957717895507798</v>
      </c>
      <c r="FB126">
        <v>52.598609924316399</v>
      </c>
      <c r="FC126">
        <v>16.5</v>
      </c>
      <c r="FD126">
        <v>68.600540161132798</v>
      </c>
      <c r="FE126">
        <v>86.258544921875</v>
      </c>
      <c r="FF126">
        <v>52.132389068603501</v>
      </c>
      <c r="FG126">
        <v>198.06010437011699</v>
      </c>
      <c r="FH126">
        <v>52.458335876464801</v>
      </c>
      <c r="FI126">
        <v>69.110000610351506</v>
      </c>
      <c r="FJ126">
        <v>131.87428283691401</v>
      </c>
      <c r="FK126">
        <v>61.182662963867102</v>
      </c>
      <c r="FL126">
        <v>92.146545410156193</v>
      </c>
      <c r="FM126">
        <v>49.758720397949197</v>
      </c>
      <c r="FN126">
        <v>171.06970214843699</v>
      </c>
      <c r="FO126">
        <v>697.41485595703102</v>
      </c>
      <c r="FP126">
        <v>57.533935546875</v>
      </c>
      <c r="FQ126">
        <v>224.89772033691401</v>
      </c>
      <c r="FR126">
        <v>187.85729980468699</v>
      </c>
      <c r="FS126">
        <v>106.230003356933</v>
      </c>
      <c r="FT126">
        <v>58.149040222167898</v>
      </c>
      <c r="FU126">
        <v>82.152168273925696</v>
      </c>
      <c r="FV126">
        <v>203.35173034667901</v>
      </c>
      <c r="FW126">
        <v>35.6086616516113</v>
      </c>
      <c r="FX126">
        <v>82.199996948242102</v>
      </c>
      <c r="FY126">
        <v>75.595520019531193</v>
      </c>
      <c r="FZ126">
        <v>90.875411987304602</v>
      </c>
      <c r="GA126">
        <v>42.821704864501903</v>
      </c>
      <c r="GB126">
        <v>139.47999572753901</v>
      </c>
      <c r="GC126">
        <v>227.07000732421801</v>
      </c>
      <c r="GD126">
        <v>42.026420593261697</v>
      </c>
      <c r="GE126">
        <v>83.066909790039006</v>
      </c>
      <c r="GF126">
        <v>139.50767517089801</v>
      </c>
      <c r="GG126">
        <v>133.45646667480401</v>
      </c>
      <c r="GH126">
        <v>18.8474311828613</v>
      </c>
      <c r="GI126">
        <v>37.743961334228501</v>
      </c>
      <c r="GJ126">
        <v>105.63282012939401</v>
      </c>
      <c r="GK126">
        <v>97.620002746582003</v>
      </c>
      <c r="GL126">
        <v>251.52999877929599</v>
      </c>
      <c r="GM126">
        <v>40.205539703369098</v>
      </c>
      <c r="GN126">
        <v>28.170791625976499</v>
      </c>
      <c r="GO126">
        <v>98.785011291503906</v>
      </c>
      <c r="GP126">
        <v>6.0799999237060502</v>
      </c>
      <c r="GQ126">
        <v>137.27000427246</v>
      </c>
      <c r="GR126">
        <v>56.509181976318303</v>
      </c>
      <c r="GS126">
        <v>63.570220947265597</v>
      </c>
      <c r="GT126">
        <v>26.598585128784102</v>
      </c>
      <c r="GU126">
        <v>26.617942810058501</v>
      </c>
      <c r="GV126">
        <v>20.194950103759702</v>
      </c>
      <c r="GW126">
        <v>11.569999694824199</v>
      </c>
      <c r="GX126">
        <v>12.619999885559</v>
      </c>
      <c r="GY126">
        <v>96.408554077148395</v>
      </c>
      <c r="GZ126">
        <v>121.33000183105401</v>
      </c>
      <c r="HA126">
        <v>147.23350524902301</v>
      </c>
      <c r="HB126">
        <v>6.8124623298645002</v>
      </c>
      <c r="HC126">
        <v>60.663520812988203</v>
      </c>
      <c r="HD126">
        <v>25.299999237060501</v>
      </c>
      <c r="HE126">
        <v>85.565368652343693</v>
      </c>
      <c r="HF126">
        <v>75.290061950683594</v>
      </c>
      <c r="HG126">
        <v>73.865440368652301</v>
      </c>
      <c r="HH126">
        <v>169.251373291015</v>
      </c>
      <c r="HI126">
        <v>195.36584472656199</v>
      </c>
      <c r="HJ126">
        <v>311.510009765625</v>
      </c>
      <c r="HK126">
        <v>12.909796714782701</v>
      </c>
      <c r="HL126">
        <v>11.0469245910644</v>
      </c>
      <c r="HM126">
        <v>37.976943969726499</v>
      </c>
      <c r="HN126">
        <v>73.652648925781193</v>
      </c>
      <c r="HO126">
        <v>96.848030090332003</v>
      </c>
      <c r="HP126">
        <v>26.858177185058501</v>
      </c>
      <c r="HQ126">
        <v>58.389999389648402</v>
      </c>
      <c r="HR126">
        <v>128.22665405273401</v>
      </c>
      <c r="HS126">
        <v>51.283123016357401</v>
      </c>
      <c r="HT126">
        <v>9.5128011703491193</v>
      </c>
      <c r="HU126">
        <v>73.449996948242102</v>
      </c>
      <c r="HV126">
        <v>28.3589782714843</v>
      </c>
      <c r="HW126">
        <v>57</v>
      </c>
      <c r="HX126">
        <v>247.84445190429599</v>
      </c>
      <c r="HY126">
        <v>143.10607910156199</v>
      </c>
      <c r="HZ126">
        <v>47.809017181396399</v>
      </c>
      <c r="IA126">
        <v>10.789999961853001</v>
      </c>
      <c r="IB126">
        <v>15.8500003814697</v>
      </c>
      <c r="IC126">
        <v>17.1289863586425</v>
      </c>
      <c r="ID126">
        <v>386.551177978515</v>
      </c>
      <c r="IE126">
        <v>8.7977180480956996</v>
      </c>
      <c r="IF126">
        <v>172.165771484375</v>
      </c>
      <c r="IG126">
        <v>157.13150024414</v>
      </c>
      <c r="IH126">
        <v>330.16000366210898</v>
      </c>
      <c r="II126">
        <v>75.179840087890597</v>
      </c>
      <c r="IJ126">
        <v>172.84255981445301</v>
      </c>
      <c r="IK126">
        <v>370.350006103515</v>
      </c>
      <c r="IL126">
        <v>103.970001220703</v>
      </c>
      <c r="IM126">
        <v>28.120000839233398</v>
      </c>
      <c r="IN126">
        <v>58.997291564941399</v>
      </c>
      <c r="IO126">
        <v>91.072082519531193</v>
      </c>
      <c r="IP126">
        <v>117.505256652832</v>
      </c>
      <c r="IQ126">
        <v>34.339874267578097</v>
      </c>
      <c r="IR126">
        <v>16.7346992492675</v>
      </c>
      <c r="IS126">
        <v>120.83053588867099</v>
      </c>
      <c r="IT126">
        <v>295.163330078125</v>
      </c>
      <c r="IU126">
        <v>569.83001708984295</v>
      </c>
      <c r="IV126">
        <v>10.502717018127401</v>
      </c>
      <c r="IW126">
        <v>160.38999938964801</v>
      </c>
      <c r="IX126">
        <v>141.88000488281199</v>
      </c>
      <c r="IY126">
        <v>25.0374641418457</v>
      </c>
      <c r="IZ126">
        <v>183.05438232421801</v>
      </c>
      <c r="JA126">
        <v>84.435791015625</v>
      </c>
      <c r="JB126">
        <v>119.83608245849599</v>
      </c>
      <c r="JC126">
        <v>104.19295501708901</v>
      </c>
      <c r="JD126">
        <v>138.73616027832</v>
      </c>
      <c r="JE126">
        <v>33.733249664306598</v>
      </c>
      <c r="JF126">
        <v>92.295829772949205</v>
      </c>
      <c r="JG126">
        <v>22.465835571288999</v>
      </c>
      <c r="JH126">
        <v>148.63941955566401</v>
      </c>
      <c r="JI126">
        <v>64.937828063964801</v>
      </c>
      <c r="JJ126">
        <v>11.867561340331999</v>
      </c>
      <c r="JK126">
        <v>100.77999877929599</v>
      </c>
      <c r="JL126">
        <v>139.29782104492099</v>
      </c>
      <c r="JM126">
        <v>12.6003265380859</v>
      </c>
      <c r="JN126">
        <v>14.5666437149047</v>
      </c>
      <c r="JO126">
        <v>192.89920043945301</v>
      </c>
      <c r="JP126">
        <v>31.1559524536132</v>
      </c>
      <c r="JQ126">
        <v>33.485065460205</v>
      </c>
      <c r="JR126">
        <v>14.9700002670288</v>
      </c>
      <c r="JS126">
        <v>168.14532470703099</v>
      </c>
      <c r="JT126">
        <v>166.11000061035099</v>
      </c>
      <c r="JU126">
        <v>321.38732910156199</v>
      </c>
      <c r="JV126">
        <v>63.477890014648402</v>
      </c>
      <c r="JW126">
        <v>45.540000915527301</v>
      </c>
      <c r="JX126">
        <v>34.496028900146399</v>
      </c>
      <c r="JY126">
        <v>93.003723144531193</v>
      </c>
      <c r="JZ126">
        <v>61.317955017089801</v>
      </c>
      <c r="KA126">
        <v>162.54837036132801</v>
      </c>
      <c r="KB126">
        <v>35.554233551025298</v>
      </c>
      <c r="KC126">
        <v>210.52902221679599</v>
      </c>
      <c r="KD126">
        <v>44.330001831054602</v>
      </c>
      <c r="KE126">
        <v>26.2000007629394</v>
      </c>
      <c r="KF126">
        <v>360.18688964843699</v>
      </c>
      <c r="KG126">
        <v>34.181758880615199</v>
      </c>
      <c r="KH126">
        <v>134.14312744140599</v>
      </c>
      <c r="KI126">
        <v>9.7971773147583008</v>
      </c>
      <c r="KJ126">
        <v>63.958038330078097</v>
      </c>
      <c r="KK126">
        <v>101.95955657958901</v>
      </c>
      <c r="KL126">
        <v>6.0864963531494096</v>
      </c>
      <c r="KM126">
        <v>36.294750213622997</v>
      </c>
      <c r="KN126">
        <v>499.81433105468699</v>
      </c>
      <c r="KO126">
        <v>85.730003356933594</v>
      </c>
      <c r="KP126">
        <v>106.50333404541</v>
      </c>
      <c r="KQ126">
        <v>205.56878662109301</v>
      </c>
      <c r="KR126">
        <v>49.949508666992102</v>
      </c>
      <c r="KS126">
        <v>294.962158203125</v>
      </c>
      <c r="KT126">
        <v>88.788757324218693</v>
      </c>
      <c r="KU126">
        <v>60.199199676513601</v>
      </c>
      <c r="KV126">
        <v>182.31346130371</v>
      </c>
      <c r="KW126">
        <v>152.64421081542901</v>
      </c>
      <c r="KX126">
        <v>90.730377197265597</v>
      </c>
      <c r="KY126">
        <v>76.170120239257798</v>
      </c>
      <c r="KZ126">
        <v>35.637722015380803</v>
      </c>
      <c r="LA126">
        <v>805.54998779296795</v>
      </c>
      <c r="LB126">
        <v>16.796138763427699</v>
      </c>
      <c r="LC126">
        <v>104.64137268066401</v>
      </c>
      <c r="LD126">
        <v>51.520000457763601</v>
      </c>
      <c r="LE126">
        <v>202.48910522460901</v>
      </c>
      <c r="LF126">
        <v>112.73421478271401</v>
      </c>
      <c r="LG126">
        <v>101.76000213623</v>
      </c>
      <c r="LH126">
        <v>34.360000610351499</v>
      </c>
      <c r="LI126">
        <v>50.573463439941399</v>
      </c>
      <c r="LJ126">
        <v>69.319999694824205</v>
      </c>
      <c r="LK126">
        <v>273.63098144531199</v>
      </c>
      <c r="LL126">
        <v>47.612926483154297</v>
      </c>
      <c r="LM126">
        <v>12.447881698608301</v>
      </c>
      <c r="LN126">
        <v>138.95877075195301</v>
      </c>
      <c r="LO126">
        <v>332.43167114257801</v>
      </c>
      <c r="LP126">
        <v>118.566047668457</v>
      </c>
      <c r="LQ126">
        <v>12.25</v>
      </c>
      <c r="LR126">
        <v>43.410915374755803</v>
      </c>
      <c r="LS126">
        <v>455.04000854492102</v>
      </c>
      <c r="LT126">
        <v>15.4858407974243</v>
      </c>
      <c r="LU126">
        <v>61.095149993896399</v>
      </c>
      <c r="LV126">
        <v>11.782534599304199</v>
      </c>
      <c r="LW126">
        <v>11.8713817596435</v>
      </c>
      <c r="LX126">
        <v>59.4623413085937</v>
      </c>
      <c r="LY126">
        <v>14.7496480941772</v>
      </c>
      <c r="LZ126">
        <v>97.636833190917898</v>
      </c>
      <c r="MA126">
        <v>22.3428649902343</v>
      </c>
      <c r="MB126">
        <v>173.97132873535099</v>
      </c>
      <c r="MC126">
        <v>78.064476013183594</v>
      </c>
      <c r="MD126">
        <v>304.74093627929602</v>
      </c>
      <c r="ME126">
        <v>19.5885295867919</v>
      </c>
      <c r="MF126">
        <v>16.4300003051757</v>
      </c>
      <c r="MG126">
        <v>31.9635009765625</v>
      </c>
      <c r="MH126">
        <v>40.730110168457003</v>
      </c>
      <c r="MI126">
        <v>379.68420410156199</v>
      </c>
      <c r="MJ126">
        <v>3258.75</v>
      </c>
      <c r="MK126">
        <v>421.67001342773398</v>
      </c>
      <c r="ML126">
        <v>18.272537231445298</v>
      </c>
      <c r="MM126">
        <v>169.33917236328099</v>
      </c>
      <c r="MN126">
        <v>53.3839721679687</v>
      </c>
      <c r="MO126">
        <v>31.1615810394287</v>
      </c>
      <c r="MP126">
        <v>54.815361022949197</v>
      </c>
      <c r="MQ126">
        <v>56.509132385253899</v>
      </c>
      <c r="MR126">
        <v>73.716056823730398</v>
      </c>
      <c r="MS126">
        <v>98.316169738769503</v>
      </c>
      <c r="MT126">
        <v>181.76431274414</v>
      </c>
      <c r="MU126">
        <v>74.536125183105398</v>
      </c>
      <c r="MV126">
        <v>309.73001098632801</v>
      </c>
      <c r="MW126">
        <v>174.22999572753901</v>
      </c>
      <c r="MX126">
        <v>37.680984497070298</v>
      </c>
      <c r="MY126">
        <v>11.1940870285034</v>
      </c>
      <c r="MZ126">
        <v>130.38684082031199</v>
      </c>
      <c r="NA126">
        <v>97.970764160156193</v>
      </c>
      <c r="NB126">
        <v>54.777103424072202</v>
      </c>
      <c r="NC126">
        <v>30.41162109375</v>
      </c>
      <c r="ND126">
        <v>67.985031127929602</v>
      </c>
      <c r="NE126">
        <v>69.797813415527301</v>
      </c>
      <c r="NF126">
        <v>71.872398376464801</v>
      </c>
      <c r="NG126">
        <v>96.608863830566406</v>
      </c>
      <c r="NH126">
        <v>102.957946777343</v>
      </c>
      <c r="NI126">
        <v>270.88290405273398</v>
      </c>
      <c r="NJ126">
        <v>105.1353225708</v>
      </c>
      <c r="NK126">
        <v>25.096418380737301</v>
      </c>
      <c r="NL126">
        <v>40.553936004638601</v>
      </c>
      <c r="NM126">
        <v>118.164093017578</v>
      </c>
      <c r="NN126">
        <v>79.925529479980398</v>
      </c>
      <c r="NO126">
        <v>92.264007568359304</v>
      </c>
      <c r="NP126">
        <v>59.035152435302699</v>
      </c>
      <c r="NQ126">
        <v>48.284366607666001</v>
      </c>
      <c r="NR126">
        <v>188.42204284667901</v>
      </c>
      <c r="NS126">
        <v>33.827358245849602</v>
      </c>
      <c r="NT126">
        <v>48.049999237060497</v>
      </c>
      <c r="NU126">
        <v>110.52999877929599</v>
      </c>
      <c r="NV126">
        <v>39.159755706787102</v>
      </c>
      <c r="NW126">
        <v>90.334220886230398</v>
      </c>
      <c r="NX126">
        <v>112.863075256347</v>
      </c>
      <c r="NY126">
        <v>72.519996643066406</v>
      </c>
      <c r="NZ126">
        <v>68.477760314941406</v>
      </c>
      <c r="OA126">
        <v>60.723522186279297</v>
      </c>
      <c r="OB126">
        <v>58.144294738769503</v>
      </c>
      <c r="OC126">
        <v>44.690254211425703</v>
      </c>
      <c r="OD126">
        <v>623.65002441406205</v>
      </c>
      <c r="OE126">
        <v>10.868617057800201</v>
      </c>
      <c r="OF126">
        <v>81.316024780273395</v>
      </c>
      <c r="OG126">
        <v>191.25216674804599</v>
      </c>
      <c r="OH126">
        <v>52.232559204101499</v>
      </c>
      <c r="OI126">
        <v>211.10621643066401</v>
      </c>
      <c r="OJ126">
        <v>28.124027252197202</v>
      </c>
      <c r="OK126">
        <v>387.25079345703102</v>
      </c>
      <c r="OL126">
        <v>85.239997863769503</v>
      </c>
      <c r="OM126">
        <v>50.299999237060497</v>
      </c>
      <c r="ON126">
        <v>328.21322631835898</v>
      </c>
      <c r="OO126">
        <v>187.33000183105401</v>
      </c>
      <c r="OP126">
        <v>297.00350952148398</v>
      </c>
      <c r="OQ126">
        <v>18.159235000610298</v>
      </c>
      <c r="OR126">
        <v>47.265682220458899</v>
      </c>
      <c r="OS126">
        <v>32.606582641601499</v>
      </c>
      <c r="OT126">
        <v>115.21997833251901</v>
      </c>
      <c r="OU126">
        <v>405.05999755859301</v>
      </c>
      <c r="OV126">
        <v>575.62347412109295</v>
      </c>
      <c r="OW126">
        <v>64.7786865234375</v>
      </c>
      <c r="OX126">
        <v>126.964637756347</v>
      </c>
      <c r="OY126">
        <v>46.255889892578097</v>
      </c>
      <c r="OZ126">
        <v>136.536361694335</v>
      </c>
      <c r="PA126">
        <v>50.730422973632798</v>
      </c>
      <c r="PB126">
        <v>34.180000305175703</v>
      </c>
      <c r="PC126">
        <v>138.27297973632801</v>
      </c>
      <c r="PD126">
        <v>72.848335266113196</v>
      </c>
      <c r="PE126">
        <v>62.545871734619098</v>
      </c>
      <c r="PF126">
        <v>152.73072814941401</v>
      </c>
      <c r="PG126">
        <v>179.22006225585901</v>
      </c>
      <c r="PH126">
        <v>215.52999877929599</v>
      </c>
      <c r="PI126">
        <v>21.759923934936499</v>
      </c>
      <c r="PJ126">
        <v>195</v>
      </c>
      <c r="PK126">
        <v>53.817928314208899</v>
      </c>
      <c r="PL126">
        <v>104.150001525878</v>
      </c>
      <c r="PM126">
        <v>121.887573242187</v>
      </c>
      <c r="PN126">
        <v>139.57000732421801</v>
      </c>
      <c r="PO126">
        <v>13.279999732971101</v>
      </c>
      <c r="PP126">
        <v>118.84877014160099</v>
      </c>
      <c r="PQ126">
        <v>80.781288146972599</v>
      </c>
      <c r="PR126">
        <v>6.8400001525878897</v>
      </c>
      <c r="PS126">
        <v>310.95001220703102</v>
      </c>
      <c r="PT126">
        <v>363.31027221679602</v>
      </c>
      <c r="PU126">
        <v>84.333061218261705</v>
      </c>
      <c r="PV126">
        <v>215.96200561523401</v>
      </c>
      <c r="PW126">
        <v>125.202461242675</v>
      </c>
      <c r="PX126">
        <v>32.879234313964801</v>
      </c>
      <c r="PY126">
        <v>361.986083984375</v>
      </c>
      <c r="PZ126">
        <v>120.79183197021401</v>
      </c>
      <c r="QA126">
        <v>50.560001373291001</v>
      </c>
      <c r="QB126">
        <v>131.04333496093699</v>
      </c>
      <c r="QC126">
        <v>88.269378662109304</v>
      </c>
      <c r="QD126">
        <v>442.04998779296801</v>
      </c>
      <c r="QE126">
        <v>112.486328125</v>
      </c>
      <c r="QF126">
        <v>36.793643951416001</v>
      </c>
      <c r="QG126">
        <v>29.790000915527301</v>
      </c>
      <c r="QH126">
        <v>346.88000488281199</v>
      </c>
      <c r="QI126">
        <v>58.911502838134702</v>
      </c>
      <c r="QJ126">
        <v>36.633205413818303</v>
      </c>
      <c r="QK126">
        <v>203.419998168945</v>
      </c>
      <c r="QL126">
        <v>36.060287475585902</v>
      </c>
      <c r="QM126">
        <v>9.7399997711181605</v>
      </c>
      <c r="QN126">
        <v>8.8400001525878906</v>
      </c>
      <c r="QO126">
        <v>167.43916320800699</v>
      </c>
      <c r="QP126">
        <v>34.610000610351499</v>
      </c>
      <c r="QQ126">
        <v>292.68658447265602</v>
      </c>
      <c r="QR126">
        <v>109.806602478027</v>
      </c>
      <c r="QS126">
        <v>149.03999328613199</v>
      </c>
      <c r="QT126">
        <v>92.889999389648395</v>
      </c>
      <c r="QU126">
        <v>16.049196243286101</v>
      </c>
      <c r="QV126">
        <v>56.777454376220703</v>
      </c>
      <c r="QW126">
        <v>122.51999664306599</v>
      </c>
      <c r="QX126">
        <v>35.899284362792898</v>
      </c>
      <c r="QY126">
        <v>206.83000183105401</v>
      </c>
      <c r="QZ126">
        <v>169.71046447753901</v>
      </c>
      <c r="RA126">
        <v>53.943424224853501</v>
      </c>
      <c r="RB126">
        <v>290.30999755859301</v>
      </c>
      <c r="RC126">
        <v>60.180038452148402</v>
      </c>
      <c r="RD126">
        <v>22.972927093505799</v>
      </c>
      <c r="RE126">
        <v>16.079999923706001</v>
      </c>
      <c r="RF126">
        <v>192.58822631835901</v>
      </c>
      <c r="RH126">
        <v>37.017120361328097</v>
      </c>
      <c r="RI126">
        <v>115.26235198974599</v>
      </c>
      <c r="RJ126">
        <v>57.074760437011697</v>
      </c>
      <c r="RK126">
        <v>57.3699531555175</v>
      </c>
      <c r="RL126">
        <v>118.85512542724599</v>
      </c>
      <c r="RM126">
        <v>41.4160766601562</v>
      </c>
      <c r="RN126">
        <v>111.51000213623</v>
      </c>
      <c r="RO126">
        <v>104.91390228271401</v>
      </c>
      <c r="RP126">
        <v>180.39999389648401</v>
      </c>
      <c r="RQ126">
        <v>86.521049499511705</v>
      </c>
      <c r="RR126">
        <v>25.378561019897401</v>
      </c>
      <c r="RS126">
        <v>50.631072998046797</v>
      </c>
      <c r="RT126">
        <v>226.903396606445</v>
      </c>
      <c r="RU126">
        <v>44.150001525878899</v>
      </c>
      <c r="RV126">
        <v>21.195804595947202</v>
      </c>
      <c r="RW126">
        <v>27.937252044677699</v>
      </c>
      <c r="RX126">
        <v>22.327835083007798</v>
      </c>
      <c r="RY126">
        <v>127.83787536621</v>
      </c>
      <c r="RZ126">
        <v>18.324880599975501</v>
      </c>
      <c r="SA126">
        <v>195.63179016113199</v>
      </c>
      <c r="SB126">
        <v>74.489997863769503</v>
      </c>
      <c r="SC126">
        <v>61.701286315917898</v>
      </c>
      <c r="SD126">
        <v>14.919664382934499</v>
      </c>
      <c r="SE126">
        <v>97.754837036132798</v>
      </c>
      <c r="SF126">
        <v>64.567558288574205</v>
      </c>
      <c r="SG126">
        <v>86.099845886230398</v>
      </c>
      <c r="SH126">
        <v>255.94999694824199</v>
      </c>
      <c r="SI126">
        <v>118.95790100097599</v>
      </c>
      <c r="SJ126">
        <v>33.384090423583899</v>
      </c>
      <c r="SK126">
        <v>136.677154541015</v>
      </c>
    </row>
    <row r="127" spans="1:505" x14ac:dyDescent="0.25">
      <c r="A127" s="1">
        <v>44013</v>
      </c>
      <c r="B127">
        <v>90.982368469238196</v>
      </c>
      <c r="C127">
        <v>96.628669738769503</v>
      </c>
      <c r="D127">
        <v>255.22000122070301</v>
      </c>
      <c r="E127">
        <v>212.97271728515599</v>
      </c>
      <c r="F127">
        <v>78.029998779296804</v>
      </c>
      <c r="G127">
        <v>439.80999755859301</v>
      </c>
      <c r="H127">
        <v>52.580001831054602</v>
      </c>
      <c r="I127">
        <v>141.500885009765</v>
      </c>
      <c r="J127">
        <v>14.171672821044901</v>
      </c>
      <c r="K127">
        <v>34.897964477538999</v>
      </c>
      <c r="L127">
        <v>87.951416015625</v>
      </c>
      <c r="M127">
        <v>241.43917846679599</v>
      </c>
      <c r="N127">
        <v>106.33000183105401</v>
      </c>
      <c r="O127">
        <v>35.700000762939403</v>
      </c>
      <c r="P127">
        <v>75.555969238281193</v>
      </c>
      <c r="Q127">
        <v>163.30076599121</v>
      </c>
      <c r="R127">
        <v>112.389999389648</v>
      </c>
      <c r="S127">
        <v>273.83999633789</v>
      </c>
      <c r="T127">
        <v>101.264839172363</v>
      </c>
      <c r="U127">
        <v>48.085548400878899</v>
      </c>
      <c r="V127">
        <v>94.481986999511705</v>
      </c>
      <c r="W127">
        <v>1442</v>
      </c>
      <c r="X127">
        <v>1438.0400390625</v>
      </c>
      <c r="Y127">
        <v>37.694175720214801</v>
      </c>
      <c r="Z127">
        <v>2878.69995117187</v>
      </c>
      <c r="AA127">
        <v>10.123182296752899</v>
      </c>
      <c r="AB127">
        <v>71.5611572265625</v>
      </c>
      <c r="AC127">
        <v>12.810000419616699</v>
      </c>
      <c r="AD127">
        <v>80.665710449218693</v>
      </c>
      <c r="AE127">
        <v>93.6588134765625</v>
      </c>
      <c r="AF127">
        <v>29.0170783996582</v>
      </c>
      <c r="AG127">
        <v>262.63903808593699</v>
      </c>
      <c r="AH127">
        <v>129.69396972656199</v>
      </c>
      <c r="AI127">
        <v>143.98448181152301</v>
      </c>
      <c r="AJ127">
        <v>98.632667541503906</v>
      </c>
      <c r="AK127">
        <v>87.291770935058594</v>
      </c>
      <c r="AL127">
        <v>251.71258544921801</v>
      </c>
      <c r="AM127">
        <v>94.642120361328097</v>
      </c>
      <c r="AN127">
        <v>119.22289276123</v>
      </c>
      <c r="AO127">
        <v>294.32000732421801</v>
      </c>
      <c r="AP127">
        <v>266.937408447265</v>
      </c>
      <c r="AQ127">
        <v>190.26486206054599</v>
      </c>
      <c r="AR127">
        <v>45.858642578125</v>
      </c>
      <c r="AS127">
        <v>12.9423465728759</v>
      </c>
      <c r="AT127">
        <v>90.707176208496094</v>
      </c>
      <c r="AU127">
        <v>59.306396484375</v>
      </c>
      <c r="AV127">
        <v>75.419998168945298</v>
      </c>
      <c r="AW127">
        <v>38.8098335266113</v>
      </c>
      <c r="AX127">
        <v>209.44000244140599</v>
      </c>
      <c r="AY127">
        <v>96.567237854003906</v>
      </c>
      <c r="AZ127">
        <v>100.065589904785</v>
      </c>
      <c r="BA127">
        <v>28.8589153289794</v>
      </c>
      <c r="BB127">
        <v>99.491241455078097</v>
      </c>
      <c r="BC127">
        <v>241.22000122070301</v>
      </c>
      <c r="BD127">
        <v>147.32902526855401</v>
      </c>
      <c r="BE127">
        <v>1130.47998046875</v>
      </c>
      <c r="BF127">
        <v>155.788482666015</v>
      </c>
      <c r="BG127">
        <v>112.97589111328099</v>
      </c>
      <c r="BH127">
        <v>15.070152282714799</v>
      </c>
      <c r="BI127">
        <v>70.438102722167898</v>
      </c>
      <c r="BJ127">
        <v>22.9560146331787</v>
      </c>
      <c r="BK127">
        <v>36.956523895263601</v>
      </c>
      <c r="BL127">
        <v>86.782669067382798</v>
      </c>
      <c r="BM127">
        <v>239.883209228515</v>
      </c>
      <c r="BO127">
        <v>86.426361083984304</v>
      </c>
      <c r="BP127">
        <v>454.42999267578102</v>
      </c>
      <c r="BQ127">
        <v>264.76998901367102</v>
      </c>
      <c r="BR127">
        <v>538.33605957031205</v>
      </c>
      <c r="BS127">
        <v>180.32000732421801</v>
      </c>
      <c r="BT127">
        <v>1658.7900390625</v>
      </c>
      <c r="BU127">
        <v>33.952747344970703</v>
      </c>
      <c r="BV127">
        <v>88.048530578613196</v>
      </c>
      <c r="BW127">
        <v>35.279998779296797</v>
      </c>
      <c r="BX127">
        <v>58.076526641845703</v>
      </c>
      <c r="BY127">
        <v>307.28634643554602</v>
      </c>
      <c r="BZ127">
        <v>126.232040405273</v>
      </c>
      <c r="CB127">
        <v>78.252502441406193</v>
      </c>
      <c r="CC127">
        <v>16.812252044677699</v>
      </c>
      <c r="CD127">
        <v>97.069999694824205</v>
      </c>
      <c r="CE127">
        <v>48.610889434814403</v>
      </c>
      <c r="CF127">
        <v>60.527477264404297</v>
      </c>
      <c r="CG127">
        <v>50.679759979247997</v>
      </c>
      <c r="CH127">
        <v>89.019996643066406</v>
      </c>
      <c r="CI127">
        <v>16.360000610351499</v>
      </c>
      <c r="CJ127">
        <v>22.485416412353501</v>
      </c>
      <c r="CK127">
        <v>73.370002746582003</v>
      </c>
      <c r="CL127">
        <v>124.36329650878901</v>
      </c>
      <c r="CM127">
        <v>95.576683044433594</v>
      </c>
      <c r="CN127">
        <v>44.849998474121001</v>
      </c>
      <c r="CO127">
        <v>114.784057617187</v>
      </c>
      <c r="CP127">
        <v>84.726089477539006</v>
      </c>
      <c r="CQ127">
        <v>65.410003662109304</v>
      </c>
      <c r="CR127">
        <v>19.0132026672363</v>
      </c>
      <c r="CS127">
        <v>69.109062194824205</v>
      </c>
      <c r="CT127">
        <v>28.0134563446044</v>
      </c>
      <c r="CU127">
        <v>32.7183227539062</v>
      </c>
      <c r="CV127">
        <v>521.90997314453102</v>
      </c>
      <c r="CW127">
        <v>85.122253417968693</v>
      </c>
      <c r="CX127">
        <v>1068.35998535156</v>
      </c>
      <c r="CY127">
        <v>124.201889038085</v>
      </c>
      <c r="CZ127">
        <v>77.489715576171804</v>
      </c>
      <c r="DA127">
        <v>190.5</v>
      </c>
      <c r="DB127">
        <v>63.125450134277301</v>
      </c>
      <c r="DC127">
        <v>265.182037353515</v>
      </c>
      <c r="DD127">
        <v>45.282333374023402</v>
      </c>
      <c r="DE127">
        <v>49.235008239746001</v>
      </c>
      <c r="DF127">
        <v>23.521905899047798</v>
      </c>
      <c r="DG127">
        <v>148.61103820800699</v>
      </c>
      <c r="DH127">
        <v>217.38400268554599</v>
      </c>
      <c r="DI127">
        <v>164.94271850585901</v>
      </c>
      <c r="DJ127">
        <v>59.191188812255803</v>
      </c>
      <c r="DK127">
        <v>44.114212036132798</v>
      </c>
      <c r="DL127">
        <v>56.073760986328097</v>
      </c>
      <c r="DM127">
        <v>72.203125</v>
      </c>
      <c r="DN127">
        <v>39.500679016113203</v>
      </c>
      <c r="DO127">
        <v>34.867290496826101</v>
      </c>
      <c r="DP127">
        <v>35.192375183105398</v>
      </c>
      <c r="DQ127">
        <v>50.447132110595703</v>
      </c>
      <c r="DR127">
        <v>39.838718414306598</v>
      </c>
      <c r="DS127">
        <v>71.679306030273395</v>
      </c>
      <c r="DT127">
        <v>184.30325317382801</v>
      </c>
      <c r="DU127">
        <v>287.48043823242102</v>
      </c>
      <c r="DV127">
        <v>84.589996337890597</v>
      </c>
      <c r="DW127">
        <v>25.331941604614201</v>
      </c>
      <c r="DX127">
        <v>26.8111572265625</v>
      </c>
      <c r="DY127">
        <v>295.76544189453102</v>
      </c>
      <c r="DZ127">
        <v>169.150466918945</v>
      </c>
      <c r="EA127">
        <v>67.8154296875</v>
      </c>
      <c r="EB127">
        <v>168.90629577636699</v>
      </c>
      <c r="EC127">
        <v>63.520732879638601</v>
      </c>
      <c r="ED127">
        <v>53.569652557372997</v>
      </c>
      <c r="EE127">
        <v>176.85899353027301</v>
      </c>
      <c r="EF127">
        <v>75.884956359863196</v>
      </c>
      <c r="EG127">
        <v>80.639999389648395</v>
      </c>
      <c r="EH127">
        <v>155.86508178710901</v>
      </c>
      <c r="EI127">
        <v>27.7000007629394</v>
      </c>
      <c r="EJ127">
        <v>44.758251190185497</v>
      </c>
      <c r="EK127">
        <v>10.659348487854</v>
      </c>
      <c r="EL127">
        <v>400.20999145507801</v>
      </c>
      <c r="EM127">
        <v>38.811450958251903</v>
      </c>
      <c r="EN127">
        <v>144.998779296875</v>
      </c>
      <c r="EO127">
        <v>47.530689239501903</v>
      </c>
      <c r="EP127">
        <v>21.069999694824201</v>
      </c>
      <c r="EQ127">
        <v>19.25</v>
      </c>
      <c r="ER127">
        <v>34.630001068115199</v>
      </c>
      <c r="ES127">
        <v>190.21299743652301</v>
      </c>
      <c r="ET127">
        <v>93.389999389648395</v>
      </c>
      <c r="EU127">
        <v>80.738914489746094</v>
      </c>
      <c r="EV127">
        <v>374.20455932617102</v>
      </c>
      <c r="EW127">
        <v>94.796096801757798</v>
      </c>
      <c r="EX127">
        <v>39.634212493896399</v>
      </c>
      <c r="EY127">
        <v>108.08883666992099</v>
      </c>
      <c r="EZ127">
        <v>80.189170837402301</v>
      </c>
      <c r="FA127">
        <v>35.678798675537102</v>
      </c>
      <c r="FB127">
        <v>51.7967109680175</v>
      </c>
      <c r="FC127">
        <v>16.139999389648398</v>
      </c>
      <c r="FD127">
        <v>67.674575805664006</v>
      </c>
      <c r="FE127">
        <v>85.883850097656193</v>
      </c>
      <c r="FF127">
        <v>52.639297485351499</v>
      </c>
      <c r="FG127">
        <v>199.34434509277301</v>
      </c>
      <c r="FH127">
        <v>53.443561553955</v>
      </c>
      <c r="FI127">
        <v>69</v>
      </c>
      <c r="FJ127">
        <v>135.04005432128901</v>
      </c>
      <c r="FK127">
        <v>60.373863220214801</v>
      </c>
      <c r="FL127">
        <v>95.004943847656193</v>
      </c>
      <c r="FM127">
        <v>48.972953796386697</v>
      </c>
      <c r="FN127">
        <v>172.75173950195301</v>
      </c>
      <c r="FO127">
        <v>723.10491943359295</v>
      </c>
      <c r="FP127">
        <v>59.499992370605398</v>
      </c>
      <c r="FQ127">
        <v>234.90756225585901</v>
      </c>
      <c r="FR127">
        <v>188.50445556640599</v>
      </c>
      <c r="FS127">
        <v>111.209999084472</v>
      </c>
      <c r="FT127">
        <v>59.8359375</v>
      </c>
      <c r="FU127">
        <v>83.967475891113196</v>
      </c>
      <c r="FV127">
        <v>201.073638916015</v>
      </c>
      <c r="FW127">
        <v>36.6585693359375</v>
      </c>
      <c r="FX127">
        <v>84.440002441406193</v>
      </c>
      <c r="FY127">
        <v>75.744651794433594</v>
      </c>
      <c r="FZ127">
        <v>95.391143798828097</v>
      </c>
      <c r="GA127">
        <v>41.8545722961425</v>
      </c>
      <c r="GB127">
        <v>137.30999755859301</v>
      </c>
      <c r="GC127">
        <v>237.55000305175699</v>
      </c>
      <c r="GD127">
        <v>42.1931953430175</v>
      </c>
      <c r="GE127">
        <v>85.260314941406193</v>
      </c>
      <c r="GF127">
        <v>155.86415100097599</v>
      </c>
      <c r="GG127">
        <v>136.21337890625</v>
      </c>
      <c r="GH127">
        <v>18.016502380371001</v>
      </c>
      <c r="GI127">
        <v>38.8145751953125</v>
      </c>
      <c r="GJ127">
        <v>104.676048278808</v>
      </c>
      <c r="GK127">
        <v>98.5</v>
      </c>
      <c r="GL127">
        <v>254.69000244140599</v>
      </c>
      <c r="GM127">
        <v>40.4929389953613</v>
      </c>
      <c r="GN127">
        <v>27.291688919067301</v>
      </c>
      <c r="GO127">
        <v>98.527183532714801</v>
      </c>
      <c r="GP127">
        <v>5.9800000190734801</v>
      </c>
      <c r="GQ127">
        <v>139.22000122070301</v>
      </c>
      <c r="GR127">
        <v>56.342140197753899</v>
      </c>
      <c r="GS127">
        <v>62.038887023925703</v>
      </c>
      <c r="GT127">
        <v>26.707677841186499</v>
      </c>
      <c r="GU127">
        <v>26.692323684692301</v>
      </c>
      <c r="GV127">
        <v>19.453411102294901</v>
      </c>
      <c r="GW127">
        <v>11.4899997711181</v>
      </c>
      <c r="GX127">
        <v>12.4700002670288</v>
      </c>
      <c r="GY127">
        <v>96.042686462402301</v>
      </c>
      <c r="GZ127">
        <v>120.02999877929599</v>
      </c>
      <c r="HA127">
        <v>146.02276611328099</v>
      </c>
      <c r="HB127">
        <v>6.7226929664611799</v>
      </c>
      <c r="HC127">
        <v>59.463039398193303</v>
      </c>
      <c r="HD127">
        <v>24.959999084472599</v>
      </c>
      <c r="HE127">
        <v>84.522361755371094</v>
      </c>
      <c r="HF127">
        <v>74.428932189941406</v>
      </c>
      <c r="HG127">
        <v>72.442459106445298</v>
      </c>
      <c r="HH127">
        <v>171.11732482910099</v>
      </c>
      <c r="HI127">
        <v>195.31643676757801</v>
      </c>
      <c r="HJ127">
        <v>305.36227416992102</v>
      </c>
      <c r="HK127">
        <v>12.4025564193725</v>
      </c>
      <c r="HL127">
        <v>10.8218774795532</v>
      </c>
      <c r="HM127">
        <v>37.139579772949197</v>
      </c>
      <c r="HN127">
        <v>73.397155761718693</v>
      </c>
      <c r="HO127">
        <v>97.865814208984304</v>
      </c>
      <c r="HP127">
        <v>28.086091995239201</v>
      </c>
      <c r="HQ127">
        <v>58.860000610351499</v>
      </c>
      <c r="HR127">
        <v>128.72128295898401</v>
      </c>
      <c r="HS127">
        <v>49.343051910400298</v>
      </c>
      <c r="HT127">
        <v>9.2097215652465803</v>
      </c>
      <c r="HU127">
        <v>74.440002441406193</v>
      </c>
      <c r="HV127">
        <v>26.911891937255799</v>
      </c>
      <c r="HW127">
        <v>56.970001220703097</v>
      </c>
      <c r="HX127">
        <v>245.50958251953099</v>
      </c>
      <c r="HY127">
        <v>142.63101196289</v>
      </c>
      <c r="HZ127">
        <v>46.986942291259702</v>
      </c>
      <c r="IA127">
        <v>10.890000343322701</v>
      </c>
      <c r="IB127">
        <v>15.279999732971101</v>
      </c>
      <c r="IC127">
        <v>16.7064113616943</v>
      </c>
      <c r="ID127">
        <v>390.33941650390602</v>
      </c>
      <c r="IE127">
        <v>8.4084386825561506</v>
      </c>
      <c r="IF127">
        <v>171.41589355468699</v>
      </c>
      <c r="IG127">
        <v>154.94415283203099</v>
      </c>
      <c r="IH127">
        <v>334.54000854492102</v>
      </c>
      <c r="II127">
        <v>75.518394470214801</v>
      </c>
      <c r="IJ127">
        <v>170.46022033691401</v>
      </c>
      <c r="IK127">
        <v>368.54998779296801</v>
      </c>
      <c r="IL127">
        <v>102.650001525878</v>
      </c>
      <c r="IM127">
        <v>28.040000915527301</v>
      </c>
      <c r="IN127">
        <v>57.991485595703097</v>
      </c>
      <c r="IO127">
        <v>92.762298583984304</v>
      </c>
      <c r="IP127">
        <v>115.33554077148401</v>
      </c>
      <c r="IQ127">
        <v>33.949760437011697</v>
      </c>
      <c r="IR127">
        <v>16.6371765136718</v>
      </c>
      <c r="IS127">
        <v>122.517776489257</v>
      </c>
      <c r="IT127">
        <v>301.531158447265</v>
      </c>
      <c r="IU127">
        <v>575.53997802734295</v>
      </c>
      <c r="IV127">
        <v>10.014672279357899</v>
      </c>
      <c r="IW127">
        <v>155.77999877929599</v>
      </c>
      <c r="IX127">
        <v>141.52999877929599</v>
      </c>
      <c r="IY127">
        <v>25.181358337402301</v>
      </c>
      <c r="IZ127">
        <v>182.85543823242099</v>
      </c>
      <c r="JA127">
        <v>83.539657592773395</v>
      </c>
      <c r="JB127">
        <v>117.157348632812</v>
      </c>
      <c r="JC127">
        <v>103.61196899414</v>
      </c>
      <c r="JD127">
        <v>138.48953247070301</v>
      </c>
      <c r="JE127">
        <v>33.486228942871001</v>
      </c>
      <c r="JF127">
        <v>91.510833740234304</v>
      </c>
      <c r="JG127">
        <v>22.161178588867099</v>
      </c>
      <c r="JH127">
        <v>143.96987915039</v>
      </c>
      <c r="JI127">
        <v>64.810035705566406</v>
      </c>
      <c r="JJ127">
        <v>11.3901300430297</v>
      </c>
      <c r="JK127">
        <v>99.709999084472599</v>
      </c>
      <c r="JL127">
        <v>139.829986572265</v>
      </c>
      <c r="JM127">
        <v>12.669018745422299</v>
      </c>
      <c r="JN127">
        <v>14.3169841766357</v>
      </c>
      <c r="JO127">
        <v>191.58001708984301</v>
      </c>
      <c r="JP127">
        <v>30.941017150878899</v>
      </c>
      <c r="JQ127">
        <v>33.2080879211425</v>
      </c>
      <c r="JR127">
        <v>15.1000003814697</v>
      </c>
      <c r="JS127">
        <v>168.95797729492099</v>
      </c>
      <c r="JT127">
        <v>167.02999877929599</v>
      </c>
      <c r="JU127">
        <v>315.44567871093699</v>
      </c>
      <c r="JV127">
        <v>62.971492767333899</v>
      </c>
      <c r="JW127">
        <v>45.040000915527301</v>
      </c>
      <c r="JX127">
        <v>33.740352630615199</v>
      </c>
      <c r="JY127">
        <v>92.646286010742102</v>
      </c>
      <c r="JZ127">
        <v>59.486972808837798</v>
      </c>
      <c r="KA127">
        <v>161.67712402343699</v>
      </c>
      <c r="KB127">
        <v>33.505435943603501</v>
      </c>
      <c r="KC127">
        <v>213.16920471191401</v>
      </c>
      <c r="KD127">
        <v>46.020000457763601</v>
      </c>
      <c r="KE127">
        <v>25.079999923706001</v>
      </c>
      <c r="KF127">
        <v>355.74526977539</v>
      </c>
      <c r="KG127">
        <v>33.434123992919901</v>
      </c>
      <c r="KH127">
        <v>134.64944458007801</v>
      </c>
      <c r="KJ127">
        <v>63.850990295410099</v>
      </c>
      <c r="KK127">
        <v>99.350990295410099</v>
      </c>
      <c r="KL127">
        <v>5.9174270629882804</v>
      </c>
      <c r="KM127">
        <v>34.644107818603501</v>
      </c>
      <c r="KN127">
        <v>504.89306640625</v>
      </c>
      <c r="KO127">
        <v>86.620002746582003</v>
      </c>
      <c r="KP127">
        <v>106.66204071044901</v>
      </c>
      <c r="KQ127">
        <v>207.95715332031199</v>
      </c>
      <c r="KR127">
        <v>49.392417907714801</v>
      </c>
      <c r="KS127">
        <v>300.41848754882801</v>
      </c>
      <c r="KT127">
        <v>88.833297729492102</v>
      </c>
      <c r="KU127">
        <v>59.285434722900298</v>
      </c>
      <c r="KV127">
        <v>182.50123596191401</v>
      </c>
      <c r="KW127">
        <v>150.14691162109301</v>
      </c>
      <c r="KX127">
        <v>91.343833923339801</v>
      </c>
      <c r="KY127">
        <v>76.948272705078097</v>
      </c>
      <c r="KZ127">
        <v>34.652122497558501</v>
      </c>
      <c r="LA127">
        <v>804.78997802734295</v>
      </c>
      <c r="LB127">
        <v>16.766147613525298</v>
      </c>
      <c r="LC127">
        <v>102.465278625488</v>
      </c>
      <c r="LD127">
        <v>49.700000762939403</v>
      </c>
      <c r="LE127">
        <v>203.67314147949199</v>
      </c>
      <c r="LF127">
        <v>115.68357086181599</v>
      </c>
      <c r="LG127">
        <v>97.510002136230398</v>
      </c>
      <c r="LH127">
        <v>35.060001373291001</v>
      </c>
      <c r="LI127">
        <v>50.524009704589801</v>
      </c>
      <c r="LJ127">
        <v>69.029998779296804</v>
      </c>
      <c r="LK127">
        <v>277.27633666992102</v>
      </c>
      <c r="LL127">
        <v>46.932743072509702</v>
      </c>
      <c r="LM127">
        <v>12.308576583862299</v>
      </c>
      <c r="LN127">
        <v>134.83354187011699</v>
      </c>
      <c r="LO127">
        <v>339.51208496093699</v>
      </c>
      <c r="LP127">
        <v>119.846290588378</v>
      </c>
      <c r="LQ127">
        <v>11.810000419616699</v>
      </c>
      <c r="LR127">
        <v>42.569507598876903</v>
      </c>
      <c r="LS127">
        <v>485.64001464843699</v>
      </c>
      <c r="LT127">
        <v>15.388321876525801</v>
      </c>
      <c r="LU127">
        <v>60.719120025634702</v>
      </c>
      <c r="LV127">
        <v>12.0010976791381</v>
      </c>
      <c r="LW127">
        <v>12.0402631759643</v>
      </c>
      <c r="LX127">
        <v>60.970130920410099</v>
      </c>
      <c r="LY127">
        <v>14.5213565826416</v>
      </c>
      <c r="LZ127">
        <v>96.989570617675696</v>
      </c>
      <c r="MA127">
        <v>23.050289154052699</v>
      </c>
      <c r="MB127">
        <v>169.95820617675699</v>
      </c>
      <c r="MC127">
        <v>75.703063964843693</v>
      </c>
      <c r="MD127">
        <v>305.434814453125</v>
      </c>
      <c r="ME127">
        <v>19.529260635375898</v>
      </c>
      <c r="MF127">
        <v>16.420000076293899</v>
      </c>
      <c r="MG127">
        <v>32.542690277099602</v>
      </c>
      <c r="MH127">
        <v>39.717021942138601</v>
      </c>
      <c r="MI127">
        <v>380.97344970703102</v>
      </c>
      <c r="MJ127">
        <v>3185.89990234375</v>
      </c>
      <c r="MK127">
        <v>426.079986572265</v>
      </c>
      <c r="ML127">
        <v>17.383872985839801</v>
      </c>
      <c r="MM127">
        <v>168.11100769042901</v>
      </c>
      <c r="MN127">
        <v>53.325309753417898</v>
      </c>
      <c r="MO127">
        <v>30.186019897460898</v>
      </c>
      <c r="MP127">
        <v>55.033554077148402</v>
      </c>
      <c r="MQ127">
        <v>55.435794830322202</v>
      </c>
      <c r="MR127">
        <v>73.125144958496094</v>
      </c>
      <c r="MS127">
        <v>97.892562866210895</v>
      </c>
      <c r="MT127">
        <v>179.10632324218699</v>
      </c>
      <c r="MU127">
        <v>75.077316284179602</v>
      </c>
      <c r="MV127">
        <v>320.260009765625</v>
      </c>
      <c r="MW127">
        <v>177.42999267578099</v>
      </c>
      <c r="MX127">
        <v>36.609767913818303</v>
      </c>
      <c r="MY127">
        <v>10.8457841873168</v>
      </c>
      <c r="MZ127">
        <v>130.48544311523401</v>
      </c>
      <c r="NA127">
        <v>96.971977233886705</v>
      </c>
      <c r="NB127">
        <v>54.341030120849602</v>
      </c>
      <c r="NC127">
        <v>31.378843307495099</v>
      </c>
      <c r="ND127">
        <v>67.917098999023395</v>
      </c>
      <c r="NE127">
        <v>67.089385986328097</v>
      </c>
      <c r="NF127">
        <v>73.931785583496094</v>
      </c>
      <c r="NG127">
        <v>94.433433532714801</v>
      </c>
      <c r="NH127">
        <v>100.628898620605</v>
      </c>
      <c r="NI127">
        <v>271.91915893554602</v>
      </c>
      <c r="NJ127">
        <v>105.422798156738</v>
      </c>
      <c r="NK127">
        <v>25.446060180663999</v>
      </c>
      <c r="NL127">
        <v>39.206691741943303</v>
      </c>
      <c r="NM127">
        <v>118.569274902343</v>
      </c>
      <c r="NN127">
        <v>79.616241455078097</v>
      </c>
      <c r="NO127">
        <v>94.063224792480398</v>
      </c>
      <c r="NP127">
        <v>57.125476837158203</v>
      </c>
      <c r="NQ127">
        <v>48.863861083984297</v>
      </c>
      <c r="NR127">
        <v>195.56066894531199</v>
      </c>
      <c r="NS127">
        <v>32.783607482910099</v>
      </c>
      <c r="NT127">
        <v>46.689998626708899</v>
      </c>
      <c r="NU127">
        <v>108.26000213623</v>
      </c>
      <c r="NV127">
        <v>38.271347045898402</v>
      </c>
      <c r="NW127">
        <v>88.917945861816406</v>
      </c>
      <c r="NX127">
        <v>112.95220947265599</v>
      </c>
      <c r="NY127">
        <v>70.669998168945298</v>
      </c>
      <c r="NZ127">
        <v>66.756614685058594</v>
      </c>
      <c r="OA127">
        <v>60.713668823242102</v>
      </c>
      <c r="OB127">
        <v>59.698062896728501</v>
      </c>
      <c r="OC127">
        <v>44.962932586669901</v>
      </c>
      <c r="OD127">
        <v>609.16998291015602</v>
      </c>
      <c r="OE127">
        <v>10.3896932601928</v>
      </c>
      <c r="OF127">
        <v>80.661918640136705</v>
      </c>
      <c r="OG127">
        <v>190.116607666015</v>
      </c>
      <c r="OH127">
        <v>50.907711029052699</v>
      </c>
      <c r="OI127">
        <v>208.62844848632801</v>
      </c>
      <c r="OJ127">
        <v>28.376142501831001</v>
      </c>
      <c r="OK127">
        <v>388.67706298828102</v>
      </c>
      <c r="OL127">
        <v>87.190002441406193</v>
      </c>
      <c r="OM127">
        <v>50.830001831054602</v>
      </c>
      <c r="ON127">
        <v>333.23385620117102</v>
      </c>
      <c r="OO127">
        <v>191.88999938964801</v>
      </c>
      <c r="OP127">
        <v>300.42294311523398</v>
      </c>
      <c r="OQ127">
        <v>17.4976406097412</v>
      </c>
      <c r="OR127">
        <v>46.181919097900298</v>
      </c>
      <c r="OS127">
        <v>32.159923553466797</v>
      </c>
      <c r="OT127">
        <v>119.269325256347</v>
      </c>
      <c r="OU127">
        <v>416.79000854492102</v>
      </c>
      <c r="OV127">
        <v>575.33465576171795</v>
      </c>
      <c r="OW127">
        <v>66.133377075195298</v>
      </c>
      <c r="OX127">
        <v>124.968711853027</v>
      </c>
      <c r="OY127">
        <v>45.552059173583899</v>
      </c>
      <c r="OZ127">
        <v>132.20892333984301</v>
      </c>
      <c r="PA127">
        <v>51.728401184082003</v>
      </c>
      <c r="PB127">
        <v>33.810001373291001</v>
      </c>
      <c r="PC127">
        <v>134.53292846679599</v>
      </c>
      <c r="PD127">
        <v>73.283897399902301</v>
      </c>
      <c r="PE127">
        <v>61.148311614990199</v>
      </c>
      <c r="PF127">
        <v>153.56683349609301</v>
      </c>
      <c r="PG127">
        <v>182.85040283203099</v>
      </c>
      <c r="PH127">
        <v>206.27999877929599</v>
      </c>
      <c r="PI127">
        <v>21.219854354858398</v>
      </c>
      <c r="PJ127">
        <v>196.89999389648401</v>
      </c>
      <c r="PK127">
        <v>53.311618804931598</v>
      </c>
      <c r="PL127">
        <v>106.129997253417</v>
      </c>
      <c r="PM127">
        <v>120.910507202148</v>
      </c>
      <c r="PN127">
        <v>144.11000061035099</v>
      </c>
      <c r="PO127">
        <v>12.9700002670288</v>
      </c>
      <c r="PP127">
        <v>117.887519836425</v>
      </c>
      <c r="PQ127">
        <v>79.305320739746094</v>
      </c>
      <c r="PR127">
        <v>6.9099998474120996</v>
      </c>
      <c r="PS127">
        <v>304.19000244140602</v>
      </c>
      <c r="PT127">
        <v>368.25112915039</v>
      </c>
      <c r="PU127">
        <v>82.736404418945298</v>
      </c>
      <c r="PV127">
        <v>223.92599487304599</v>
      </c>
      <c r="PW127">
        <v>123.06266784667901</v>
      </c>
      <c r="PX127">
        <v>31.8901557922363</v>
      </c>
      <c r="PY127">
        <v>359.41857910156199</v>
      </c>
      <c r="PZ127">
        <v>121.0791015625</v>
      </c>
      <c r="QA127">
        <v>51.180000305175703</v>
      </c>
      <c r="QB127">
        <v>131.92828369140599</v>
      </c>
      <c r="QC127">
        <v>88.150329589843693</v>
      </c>
      <c r="QD127">
        <v>439.58999633789</v>
      </c>
      <c r="QE127">
        <v>110.9575881958</v>
      </c>
      <c r="QF127">
        <v>35.676609039306598</v>
      </c>
      <c r="QG127">
        <v>30.809999465942301</v>
      </c>
      <c r="QH127">
        <v>350.32000732421801</v>
      </c>
      <c r="QI127">
        <v>57.786746978759702</v>
      </c>
      <c r="QJ127">
        <v>38.113033294677699</v>
      </c>
      <c r="QK127">
        <v>203.57000732421801</v>
      </c>
      <c r="QL127">
        <v>35.237617492675703</v>
      </c>
      <c r="QM127">
        <v>9.5699996948242099</v>
      </c>
      <c r="QN127">
        <v>8.6499996185302699</v>
      </c>
      <c r="QO127">
        <v>165.27029418945301</v>
      </c>
      <c r="QP127">
        <v>34.450000762939403</v>
      </c>
      <c r="QQ127">
        <v>295.44525146484301</v>
      </c>
      <c r="QR127">
        <v>113.00658416748</v>
      </c>
      <c r="QS127">
        <v>145.80000305175699</v>
      </c>
      <c r="QT127">
        <v>93.180000305175696</v>
      </c>
      <c r="QU127">
        <v>15.3816881179809</v>
      </c>
      <c r="QV127">
        <v>54.4801025390625</v>
      </c>
      <c r="QW127">
        <v>121.51999664306599</v>
      </c>
      <c r="QX127">
        <v>37.565822601318303</v>
      </c>
      <c r="QY127">
        <v>210.47999572753901</v>
      </c>
      <c r="QZ127">
        <v>171.92408752441401</v>
      </c>
      <c r="RA127">
        <v>53.493324279785099</v>
      </c>
      <c r="RB127">
        <v>286.27999877929602</v>
      </c>
      <c r="RC127">
        <v>59.844280242919901</v>
      </c>
      <c r="RD127">
        <v>23.248760223388601</v>
      </c>
      <c r="RE127">
        <v>15.7600002288818</v>
      </c>
      <c r="RF127">
        <v>193.19639587402301</v>
      </c>
      <c r="RH127">
        <v>37.4240112304687</v>
      </c>
      <c r="RI127">
        <v>115.37179565429599</v>
      </c>
      <c r="RJ127">
        <v>56.8157348632812</v>
      </c>
      <c r="RK127">
        <v>57.798458099365199</v>
      </c>
      <c r="RL127">
        <v>118.765830993652</v>
      </c>
      <c r="RM127">
        <v>39.940769195556598</v>
      </c>
      <c r="RN127">
        <v>113.01000213623</v>
      </c>
      <c r="RO127">
        <v>104.101608276367</v>
      </c>
      <c r="RP127">
        <v>180.14999389648401</v>
      </c>
      <c r="RQ127">
        <v>88.179412841796804</v>
      </c>
      <c r="RR127">
        <v>24.872972488403299</v>
      </c>
      <c r="RS127">
        <v>52.480205535888601</v>
      </c>
      <c r="RT127">
        <v>224.72596740722599</v>
      </c>
      <c r="RU127">
        <v>42.450000762939403</v>
      </c>
      <c r="RV127">
        <v>21.2644329071044</v>
      </c>
      <c r="RW127">
        <v>27.3441047668457</v>
      </c>
      <c r="RX127">
        <v>22.0693664550781</v>
      </c>
      <c r="RY127">
        <v>125.380401611328</v>
      </c>
      <c r="RZ127">
        <v>18.122554779052699</v>
      </c>
      <c r="SA127">
        <v>193.94316101074199</v>
      </c>
      <c r="SB127">
        <v>73.790000915527301</v>
      </c>
      <c r="SC127">
        <v>63.3696899414062</v>
      </c>
      <c r="SD127">
        <v>14.7830553054809</v>
      </c>
      <c r="SE127">
        <v>92.667892456054602</v>
      </c>
      <c r="SF127">
        <v>63.265476226806598</v>
      </c>
      <c r="SG127">
        <v>85.644119262695298</v>
      </c>
      <c r="SH127">
        <v>251.22999572753901</v>
      </c>
      <c r="SI127">
        <v>118.93796539306599</v>
      </c>
      <c r="SJ127">
        <v>31.9603557586669</v>
      </c>
      <c r="SK127">
        <v>136.82676696777301</v>
      </c>
    </row>
    <row r="128" spans="1:505" x14ac:dyDescent="0.25">
      <c r="A128" s="1">
        <v>44014</v>
      </c>
      <c r="B128">
        <v>91.568130493164006</v>
      </c>
      <c r="C128">
        <v>96.375259399414006</v>
      </c>
      <c r="D128">
        <v>263.83999633789</v>
      </c>
      <c r="E128">
        <v>214.09420776367099</v>
      </c>
      <c r="F128">
        <v>77.510002136230398</v>
      </c>
      <c r="G128">
        <v>442.95001220703102</v>
      </c>
      <c r="H128">
        <v>52.340000152587798</v>
      </c>
      <c r="I128">
        <v>141.39122009277301</v>
      </c>
      <c r="J128">
        <v>14.240514755249</v>
      </c>
      <c r="K128">
        <v>34.769771575927699</v>
      </c>
      <c r="L128">
        <v>88.520393371582003</v>
      </c>
      <c r="M128">
        <v>245.07438659667901</v>
      </c>
      <c r="N128">
        <v>113.120002746582</v>
      </c>
      <c r="O128">
        <v>36.490001678466797</v>
      </c>
      <c r="P128">
        <v>78.039398193359304</v>
      </c>
      <c r="Q128">
        <v>162.93547058105401</v>
      </c>
      <c r="R128">
        <v>112.300003051757</v>
      </c>
      <c r="S128">
        <v>279.92999267578102</v>
      </c>
      <c r="T128">
        <v>101.76177215576099</v>
      </c>
      <c r="U128">
        <v>48.736423492431598</v>
      </c>
      <c r="V128">
        <v>93.057785034179602</v>
      </c>
      <c r="W128">
        <v>1469.93005371093</v>
      </c>
      <c r="X128">
        <v>1464.69995117187</v>
      </c>
      <c r="Y128">
        <v>37.847869873046797</v>
      </c>
      <c r="Z128">
        <v>2890.30004882812</v>
      </c>
      <c r="AA128">
        <v>10.3877763748168</v>
      </c>
      <c r="AB128">
        <v>72.291679382324205</v>
      </c>
      <c r="AC128">
        <v>12.5</v>
      </c>
      <c r="AD128">
        <v>81.17724609375</v>
      </c>
      <c r="AE128">
        <v>93.937644958496094</v>
      </c>
      <c r="AF128">
        <v>29.350608825683501</v>
      </c>
      <c r="AG128">
        <v>261.47128295898398</v>
      </c>
      <c r="AH128">
        <v>130.130859375</v>
      </c>
      <c r="AI128">
        <v>143.60929870605401</v>
      </c>
      <c r="AJ128">
        <v>99.267410278320298</v>
      </c>
      <c r="AK128">
        <v>88.6571044921875</v>
      </c>
      <c r="AL128">
        <v>254.79090881347599</v>
      </c>
      <c r="AM128">
        <v>95.428474426269503</v>
      </c>
      <c r="AN128">
        <v>120.084602355957</v>
      </c>
      <c r="AO128">
        <v>297.97000122070301</v>
      </c>
      <c r="AP128">
        <v>265.268310546875</v>
      </c>
      <c r="AQ128">
        <v>190.57344055175699</v>
      </c>
      <c r="AR128">
        <v>46.868919372558501</v>
      </c>
      <c r="AS128">
        <v>13.201193809509199</v>
      </c>
      <c r="AT128">
        <v>90.707176208496094</v>
      </c>
      <c r="AU128">
        <v>60.618129730224602</v>
      </c>
      <c r="AV128">
        <v>76.809997558593693</v>
      </c>
      <c r="AW128">
        <v>38.957550048828097</v>
      </c>
      <c r="AX128">
        <v>210.509994506835</v>
      </c>
      <c r="AY128">
        <v>96.557319641113196</v>
      </c>
      <c r="AZ128">
        <v>99.501258850097599</v>
      </c>
      <c r="BA128">
        <v>29.032648086547798</v>
      </c>
      <c r="BB128">
        <v>99.975410461425696</v>
      </c>
      <c r="BC128">
        <v>240.14999389648401</v>
      </c>
      <c r="BD128">
        <v>148.741928100585</v>
      </c>
      <c r="BE128">
        <v>1148.96997070312</v>
      </c>
      <c r="BF128">
        <v>156.64065551757801</v>
      </c>
      <c r="BG128">
        <v>115.92861175537099</v>
      </c>
      <c r="BH128">
        <v>15.070152282714799</v>
      </c>
      <c r="BI128">
        <v>71.564239501953097</v>
      </c>
      <c r="BJ128">
        <v>22.9856243133544</v>
      </c>
      <c r="BK128">
        <v>37.300624847412102</v>
      </c>
      <c r="BL128">
        <v>86.683273315429602</v>
      </c>
      <c r="BM128">
        <v>243.35934448242099</v>
      </c>
      <c r="BO128">
        <v>86.525306701660099</v>
      </c>
      <c r="BP128">
        <v>458.35998535156199</v>
      </c>
      <c r="BQ128">
        <v>265.11999511718699</v>
      </c>
      <c r="BR128">
        <v>545.70416259765602</v>
      </c>
      <c r="BS128">
        <v>180.80999755859301</v>
      </c>
      <c r="BT128">
        <v>1669.97998046875</v>
      </c>
      <c r="BU128">
        <v>34.894775390625</v>
      </c>
      <c r="BV128">
        <v>89.515190124511705</v>
      </c>
      <c r="BW128">
        <v>35.380001068115199</v>
      </c>
      <c r="BX128">
        <v>58.234077453613203</v>
      </c>
      <c r="BY128">
        <v>309.97863769531199</v>
      </c>
      <c r="BZ128">
        <v>127.17430114746</v>
      </c>
      <c r="CB128">
        <v>78.341552734375</v>
      </c>
      <c r="CC128">
        <v>17.544078826904201</v>
      </c>
      <c r="CD128">
        <v>97.819999694824205</v>
      </c>
      <c r="CE128">
        <v>48.6207466125488</v>
      </c>
      <c r="CF128">
        <v>60.976200103759702</v>
      </c>
      <c r="CG128">
        <v>50.797435760497997</v>
      </c>
      <c r="CH128">
        <v>89.220001220703097</v>
      </c>
      <c r="CI128">
        <v>15.8800001144409</v>
      </c>
      <c r="CJ128">
        <v>22.7837619781494</v>
      </c>
      <c r="CK128">
        <v>72.739997863769503</v>
      </c>
      <c r="CL128">
        <v>126.00096130371</v>
      </c>
      <c r="CM128">
        <v>94.219223022460895</v>
      </c>
      <c r="CN128">
        <v>45.509998321533203</v>
      </c>
      <c r="CO128">
        <v>116.353858947753</v>
      </c>
      <c r="CP128">
        <v>87.434005737304602</v>
      </c>
      <c r="CQ128">
        <v>66.519996643066406</v>
      </c>
      <c r="CR128">
        <v>19.200668334960898</v>
      </c>
      <c r="CS128">
        <v>69.526771545410099</v>
      </c>
      <c r="CT128">
        <v>28.837955474853501</v>
      </c>
      <c r="CU128">
        <v>33.084941864013601</v>
      </c>
      <c r="CV128">
        <v>517.69000244140602</v>
      </c>
      <c r="CW128">
        <v>85.792579650878906</v>
      </c>
      <c r="CX128">
        <v>1056.44995117187</v>
      </c>
      <c r="CY128">
        <v>124.11293029785099</v>
      </c>
      <c r="CZ128">
        <v>77.877662658691406</v>
      </c>
      <c r="DA128">
        <v>190.49000549316401</v>
      </c>
      <c r="DB128">
        <v>63.88374710083</v>
      </c>
      <c r="DC128">
        <v>267.83416748046801</v>
      </c>
      <c r="DD128">
        <v>45.2129707336425</v>
      </c>
      <c r="DE128">
        <v>49.430580139160099</v>
      </c>
      <c r="DF128">
        <v>23.0656414031982</v>
      </c>
      <c r="DG128">
        <v>149.28752136230401</v>
      </c>
      <c r="DH128">
        <v>219.94821166992099</v>
      </c>
      <c r="DI128">
        <v>161.39779663085901</v>
      </c>
      <c r="DJ128">
        <v>59.526828765869098</v>
      </c>
      <c r="DK128">
        <v>44.173267364501903</v>
      </c>
      <c r="DL128">
        <v>55.735855102538999</v>
      </c>
      <c r="DM128">
        <v>72.450294494628906</v>
      </c>
      <c r="DN128">
        <v>39.052936553955</v>
      </c>
      <c r="DO128">
        <v>34.217292785644503</v>
      </c>
      <c r="DP128">
        <v>34.935859680175703</v>
      </c>
      <c r="DQ128">
        <v>51.042148590087798</v>
      </c>
      <c r="DR128">
        <v>40.855709075927699</v>
      </c>
      <c r="DS128">
        <v>72.375503540039006</v>
      </c>
      <c r="DT128">
        <v>184.22390747070301</v>
      </c>
      <c r="DU128">
        <v>290.04016113281199</v>
      </c>
      <c r="DV128">
        <v>83.860000610351506</v>
      </c>
      <c r="DW128">
        <v>25.6675930023193</v>
      </c>
      <c r="DX128">
        <v>27.336669921875</v>
      </c>
      <c r="DY128">
        <v>296.72622680664</v>
      </c>
      <c r="DZ128">
        <v>167.99913024902301</v>
      </c>
      <c r="EA128">
        <v>68.431579589843693</v>
      </c>
      <c r="EB128">
        <v>171.37641906738199</v>
      </c>
      <c r="EC128">
        <v>63.658481597900298</v>
      </c>
      <c r="ED128">
        <v>53.778522491455</v>
      </c>
      <c r="EE128">
        <v>179.37469482421801</v>
      </c>
      <c r="EF128">
        <v>74.558891296386705</v>
      </c>
      <c r="EG128">
        <v>81.050003051757798</v>
      </c>
      <c r="EH128">
        <v>156.90847778320301</v>
      </c>
      <c r="EI128">
        <v>27.7199993133544</v>
      </c>
      <c r="EJ128">
        <v>43.9915351867675</v>
      </c>
      <c r="EK128">
        <v>10.7937908172607</v>
      </c>
      <c r="EL128">
        <v>407.350006103515</v>
      </c>
      <c r="EM128">
        <v>40.732421875</v>
      </c>
      <c r="EN128">
        <v>146.17930603027301</v>
      </c>
      <c r="EO128">
        <v>48.151679992675703</v>
      </c>
      <c r="EP128">
        <v>20.790000915527301</v>
      </c>
      <c r="EQ128">
        <v>18.9300003051757</v>
      </c>
      <c r="ER128">
        <v>33.060001373291001</v>
      </c>
      <c r="ES128">
        <v>188.79812622070301</v>
      </c>
      <c r="ET128">
        <v>93.610000610351506</v>
      </c>
      <c r="EU128">
        <v>81.072257995605398</v>
      </c>
      <c r="EV128">
        <v>372.591064453125</v>
      </c>
      <c r="EW128">
        <v>96.600791931152301</v>
      </c>
      <c r="EX128">
        <v>40.451210021972599</v>
      </c>
      <c r="EY128">
        <v>108.059364318847</v>
      </c>
      <c r="EZ128">
        <v>80.101081848144503</v>
      </c>
      <c r="FA128">
        <v>35.817089080810497</v>
      </c>
      <c r="FB128">
        <v>53.182708740234297</v>
      </c>
      <c r="FC128">
        <v>16.149999618530199</v>
      </c>
      <c r="FD128">
        <v>68.935470581054602</v>
      </c>
      <c r="FE128">
        <v>87.007926940917898</v>
      </c>
      <c r="FF128">
        <v>54.0308227539062</v>
      </c>
      <c r="FG128">
        <v>200.00138854980401</v>
      </c>
      <c r="FH128">
        <v>54.272205352783203</v>
      </c>
      <c r="FI128">
        <v>69.190002441406193</v>
      </c>
      <c r="FJ128">
        <v>133.66189575195301</v>
      </c>
      <c r="FK128">
        <v>60.807857513427699</v>
      </c>
      <c r="FL128">
        <v>95.142463684082003</v>
      </c>
      <c r="FM128">
        <v>49.621212005615199</v>
      </c>
      <c r="FN128">
        <v>171.089599609375</v>
      </c>
      <c r="FO128">
        <v>713.412841796875</v>
      </c>
      <c r="FP128">
        <v>59.265235900878899</v>
      </c>
      <c r="FQ128">
        <v>232.63082885742099</v>
      </c>
      <c r="FR128">
        <v>190.77452087402301</v>
      </c>
      <c r="FS128">
        <v>110.680000305175</v>
      </c>
      <c r="FT128">
        <v>60.277278900146399</v>
      </c>
      <c r="FU128">
        <v>83.533378601074205</v>
      </c>
      <c r="FV128">
        <v>198.17424011230401</v>
      </c>
      <c r="FW128">
        <v>36.776317596435497</v>
      </c>
      <c r="FX128">
        <v>84.889999389648395</v>
      </c>
      <c r="FY128">
        <v>76.699035644531193</v>
      </c>
      <c r="FZ128">
        <v>95.676452636718693</v>
      </c>
      <c r="GA128">
        <v>42.208869934082003</v>
      </c>
      <c r="GB128">
        <v>138.52000427246</v>
      </c>
      <c r="GC128">
        <v>233.419998168945</v>
      </c>
      <c r="GD128">
        <v>43.203636169433501</v>
      </c>
      <c r="GE128">
        <v>83.388610839843693</v>
      </c>
      <c r="GF128">
        <v>154.69013977050699</v>
      </c>
      <c r="GG128">
        <v>136.13377380371</v>
      </c>
      <c r="GH128">
        <v>18.1533603668212</v>
      </c>
      <c r="GI128">
        <v>38.853504180908203</v>
      </c>
      <c r="GJ128">
        <v>104.267440795898</v>
      </c>
      <c r="GK128">
        <v>98.25</v>
      </c>
      <c r="GL128">
        <v>254.83999633789</v>
      </c>
      <c r="GM128">
        <v>41.781257629394503</v>
      </c>
      <c r="GN128">
        <v>27.992994308471602</v>
      </c>
      <c r="GO128">
        <v>100.292266845703</v>
      </c>
      <c r="GP128">
        <v>6.0500001907348597</v>
      </c>
      <c r="GQ128">
        <v>138.44000244140599</v>
      </c>
      <c r="GR128">
        <v>56.918426513671797</v>
      </c>
      <c r="GS128">
        <v>62.337200164794901</v>
      </c>
      <c r="GT128">
        <v>26.340732574462798</v>
      </c>
      <c r="GU128">
        <v>26.3303413391113</v>
      </c>
      <c r="GV128">
        <v>19.626754760742099</v>
      </c>
      <c r="GW128">
        <v>11.5</v>
      </c>
      <c r="GX128">
        <v>12.279999732971101</v>
      </c>
      <c r="GY128">
        <v>96.438217163085895</v>
      </c>
      <c r="GZ128">
        <v>120.33000183105401</v>
      </c>
      <c r="HA128">
        <v>146.181549072265</v>
      </c>
      <c r="HB128">
        <v>6.8024883270263601</v>
      </c>
      <c r="HC128">
        <v>60.496238708496001</v>
      </c>
      <c r="HD128">
        <v>25.2399997711181</v>
      </c>
      <c r="HE128">
        <v>85.447288513183594</v>
      </c>
      <c r="HF128">
        <v>74.712707519531193</v>
      </c>
      <c r="HG128">
        <v>72.360656738281193</v>
      </c>
      <c r="HH128">
        <v>171.08738708496</v>
      </c>
      <c r="HI128">
        <v>195.14836120605401</v>
      </c>
      <c r="HJ128">
        <v>314.83172607421801</v>
      </c>
      <c r="HK128">
        <v>12.5020141601562</v>
      </c>
      <c r="HL128">
        <v>11.213264465331999</v>
      </c>
      <c r="HM128">
        <v>36.942550659179602</v>
      </c>
      <c r="HN128">
        <v>73.308708190917898</v>
      </c>
      <c r="HO128">
        <v>97.756050109863196</v>
      </c>
      <c r="HP128">
        <v>27.745006561279201</v>
      </c>
      <c r="HQ128">
        <v>59.069999694824197</v>
      </c>
      <c r="HR128">
        <v>128.46408081054599</v>
      </c>
      <c r="HS128">
        <v>50.966377258300703</v>
      </c>
      <c r="HT128">
        <v>9.1999454498290998</v>
      </c>
      <c r="HU128">
        <v>74.519996643066406</v>
      </c>
      <c r="HV128">
        <v>26.4360046386718</v>
      </c>
      <c r="HW128">
        <v>57.860000610351499</v>
      </c>
      <c r="HX128">
        <v>245.85585021972599</v>
      </c>
      <c r="HY128">
        <v>143.53167724609301</v>
      </c>
      <c r="HZ128">
        <v>47.620834350585902</v>
      </c>
      <c r="IA128">
        <v>10.949999809265099</v>
      </c>
      <c r="IB128">
        <v>15.310000419616699</v>
      </c>
      <c r="IC128">
        <v>16.775201797485298</v>
      </c>
      <c r="ID128">
        <v>390.67840576171801</v>
      </c>
      <c r="IE128">
        <v>8.3695106506347603</v>
      </c>
      <c r="IF128">
        <v>170.80415344238199</v>
      </c>
      <c r="IG128">
        <v>156.98236083984301</v>
      </c>
      <c r="IH128">
        <v>334.760009765625</v>
      </c>
      <c r="II128">
        <v>75.528350830078097</v>
      </c>
      <c r="IJ128">
        <v>172.59542846679599</v>
      </c>
      <c r="IK128">
        <v>373.100006103515</v>
      </c>
      <c r="IL128">
        <v>106.470001220703</v>
      </c>
      <c r="IM128">
        <v>28.459999084472599</v>
      </c>
      <c r="IN128">
        <v>58.307033538818303</v>
      </c>
      <c r="IO128">
        <v>91.728286743164006</v>
      </c>
      <c r="IP128">
        <v>116.464179992675</v>
      </c>
      <c r="IQ128">
        <v>34.476413726806598</v>
      </c>
      <c r="IR128">
        <v>16.6371765136718</v>
      </c>
      <c r="IS128">
        <v>125.191719055175</v>
      </c>
      <c r="IT128">
        <v>304.24172973632801</v>
      </c>
      <c r="IU128">
        <v>580.47998046875</v>
      </c>
      <c r="IV128">
        <v>10.2977380752563</v>
      </c>
      <c r="IW128">
        <v>159.08000183105401</v>
      </c>
      <c r="IX128">
        <v>141.52000427246</v>
      </c>
      <c r="IY128">
        <v>25.095022201538001</v>
      </c>
      <c r="IZ128">
        <v>183.53182983398401</v>
      </c>
      <c r="JA128">
        <v>85.292106628417898</v>
      </c>
      <c r="JB128">
        <v>117.76480102539</v>
      </c>
      <c r="JC128">
        <v>103.415031433105</v>
      </c>
      <c r="JD128">
        <v>139.07157897949199</v>
      </c>
      <c r="JE128">
        <v>33.930866241455</v>
      </c>
      <c r="JF128">
        <v>91.808082580566406</v>
      </c>
      <c r="JG128">
        <v>22.151351928710898</v>
      </c>
      <c r="JH128">
        <v>146.53861999511699</v>
      </c>
      <c r="JI128">
        <v>65.183578491210895</v>
      </c>
      <c r="JJ128">
        <v>11.409618377685501</v>
      </c>
      <c r="JK128">
        <v>100.730003356933</v>
      </c>
      <c r="JL128">
        <v>141.12097167968699</v>
      </c>
      <c r="JM128">
        <v>12.521819114685</v>
      </c>
      <c r="JN128">
        <v>14.5186319351196</v>
      </c>
      <c r="JO128">
        <v>194.91270446777301</v>
      </c>
      <c r="JP128">
        <v>31.077793121337798</v>
      </c>
      <c r="JQ128">
        <v>33.138843536376903</v>
      </c>
      <c r="JR128">
        <v>15.1099996566772</v>
      </c>
      <c r="JS128">
        <v>170.45439147949199</v>
      </c>
      <c r="JT128">
        <v>170.27000427246</v>
      </c>
      <c r="JU128">
        <v>321.62582397460898</v>
      </c>
      <c r="JV128">
        <v>63.011211395263601</v>
      </c>
      <c r="JW128">
        <v>46.340000152587798</v>
      </c>
      <c r="JX128">
        <v>33.701095581054602</v>
      </c>
      <c r="JY128">
        <v>92.973937988281193</v>
      </c>
      <c r="JZ128">
        <v>59.875064849853501</v>
      </c>
      <c r="KA128">
        <v>162.241455078125</v>
      </c>
      <c r="KB128">
        <v>33.447452545166001</v>
      </c>
      <c r="KC128">
        <v>219.61082458496</v>
      </c>
      <c r="KD128">
        <v>45.360000610351499</v>
      </c>
      <c r="KE128">
        <v>25.899999618530199</v>
      </c>
      <c r="KF128">
        <v>357.30477905273398</v>
      </c>
      <c r="KG128">
        <v>33.583644866943303</v>
      </c>
      <c r="KH128">
        <v>134.72886657714801</v>
      </c>
      <c r="KJ128">
        <v>65.164794921875</v>
      </c>
      <c r="KK128">
        <v>98.644912719726506</v>
      </c>
      <c r="KL128">
        <v>6.0864963531494096</v>
      </c>
      <c r="KM128">
        <v>35.022781372070298</v>
      </c>
      <c r="KN128">
        <v>500.772216796875</v>
      </c>
      <c r="KO128">
        <v>87.800003051757798</v>
      </c>
      <c r="KP128">
        <v>107.01913452148401</v>
      </c>
      <c r="KQ128">
        <v>212.45524597167901</v>
      </c>
      <c r="KR128">
        <v>49.879871368408203</v>
      </c>
      <c r="KS128">
        <v>301.66540527343699</v>
      </c>
      <c r="KT128">
        <v>90.189033508300696</v>
      </c>
      <c r="KU128">
        <v>59.990623474121001</v>
      </c>
      <c r="KV128">
        <v>181.37457275390599</v>
      </c>
      <c r="KW128">
        <v>151.95770263671801</v>
      </c>
      <c r="KX128">
        <v>92.174957275390597</v>
      </c>
      <c r="KY128">
        <v>77.598365783691406</v>
      </c>
      <c r="KZ128">
        <v>34.788742065429602</v>
      </c>
      <c r="LA128">
        <v>814.70001220703102</v>
      </c>
      <c r="LB128">
        <v>16.856126785278299</v>
      </c>
      <c r="LC128">
        <v>103.945823669433</v>
      </c>
      <c r="LD128">
        <v>49.830001831054602</v>
      </c>
      <c r="LE128">
        <v>205.22531127929599</v>
      </c>
      <c r="LF128">
        <v>115.545928955078</v>
      </c>
      <c r="LG128">
        <v>99.209999084472599</v>
      </c>
      <c r="LH128">
        <v>35.340000152587798</v>
      </c>
      <c r="LI128">
        <v>50.929546356201101</v>
      </c>
      <c r="LJ128">
        <v>69.260002136230398</v>
      </c>
      <c r="LK128">
        <v>276.897857666015</v>
      </c>
      <c r="LL128">
        <v>47.110183715820298</v>
      </c>
      <c r="LM128">
        <v>12.7861938476562</v>
      </c>
      <c r="LN128">
        <v>133.96089172363199</v>
      </c>
      <c r="LO128">
        <v>340.70712280273398</v>
      </c>
      <c r="LP128">
        <v>119.151573181152</v>
      </c>
      <c r="LQ128">
        <v>12.1000003814697</v>
      </c>
      <c r="LR128">
        <v>42.608642578125</v>
      </c>
      <c r="LS128">
        <v>476.89001464843699</v>
      </c>
      <c r="LT128">
        <v>15.5736064910888</v>
      </c>
      <c r="LU128">
        <v>60.323295593261697</v>
      </c>
      <c r="LV128">
        <v>11.951423645019499</v>
      </c>
      <c r="LW128">
        <v>12.0203952789306</v>
      </c>
      <c r="LX128">
        <v>61.004791259765597</v>
      </c>
      <c r="LY128">
        <v>14.610688209533601</v>
      </c>
      <c r="LZ128">
        <v>98.015228271484304</v>
      </c>
      <c r="MA128">
        <v>22.952037811279201</v>
      </c>
      <c r="MB128">
        <v>172.920974731445</v>
      </c>
      <c r="MC128">
        <v>76.421318054199205</v>
      </c>
      <c r="MD128">
        <v>307.24874877929602</v>
      </c>
      <c r="ME128">
        <v>19.766340255737301</v>
      </c>
      <c r="MF128">
        <v>15.9700002670288</v>
      </c>
      <c r="MG128">
        <v>32.1892890930175</v>
      </c>
      <c r="MH128">
        <v>40.7202758789062</v>
      </c>
      <c r="MI128">
        <v>384.261474609375</v>
      </c>
      <c r="MJ128">
        <v>3170</v>
      </c>
      <c r="MK128">
        <v>427.850006103515</v>
      </c>
      <c r="ML128">
        <v>17.753318786621001</v>
      </c>
      <c r="MM128">
        <v>170.61727905273401</v>
      </c>
      <c r="MN128">
        <v>53.393749237060497</v>
      </c>
      <c r="MO128">
        <v>30.157880783081001</v>
      </c>
      <c r="MP128">
        <v>55.479850769042898</v>
      </c>
      <c r="MQ128">
        <v>56.151351928710902</v>
      </c>
      <c r="MR128">
        <v>74.533485412597599</v>
      </c>
      <c r="MS128">
        <v>98.168395996093693</v>
      </c>
      <c r="MT128">
        <v>181.47668457031199</v>
      </c>
      <c r="MU128">
        <v>75.362663269042898</v>
      </c>
      <c r="MV128">
        <v>321.5</v>
      </c>
      <c r="MW128">
        <v>177.21000671386699</v>
      </c>
      <c r="MX128">
        <v>37.1156196594238</v>
      </c>
      <c r="MY128">
        <v>10.816759109496999</v>
      </c>
      <c r="MZ128">
        <v>130.968505859375</v>
      </c>
      <c r="NA128">
        <v>97.820953369140597</v>
      </c>
      <c r="NB128">
        <v>54.697818756103501</v>
      </c>
      <c r="NC128">
        <v>32.094959259033203</v>
      </c>
      <c r="ND128">
        <v>68.373176574707003</v>
      </c>
      <c r="NE128">
        <v>66.419563293457003</v>
      </c>
      <c r="NF128">
        <v>74.559402465820298</v>
      </c>
      <c r="NG128">
        <v>95.718917846679602</v>
      </c>
      <c r="NH128">
        <v>99.963455200195298</v>
      </c>
      <c r="NI128">
        <v>269.23889160156199</v>
      </c>
      <c r="NJ128">
        <v>108.119079589843</v>
      </c>
      <c r="NK128">
        <v>25.4266338348388</v>
      </c>
      <c r="NL128">
        <v>39.821739196777301</v>
      </c>
      <c r="NM128">
        <v>119.458686828613</v>
      </c>
      <c r="NN128">
        <v>79.047561645507798</v>
      </c>
      <c r="NO128">
        <v>94.458656311035099</v>
      </c>
      <c r="NP128">
        <v>57.484146118163999</v>
      </c>
      <c r="NQ128">
        <v>49.217449188232401</v>
      </c>
      <c r="NR128">
        <v>195.75704956054599</v>
      </c>
      <c r="NS128">
        <v>32.684207916259702</v>
      </c>
      <c r="NT128">
        <v>47.459999084472599</v>
      </c>
      <c r="NU128">
        <v>110.300003051757</v>
      </c>
      <c r="NV128">
        <v>38.800399780273402</v>
      </c>
      <c r="NW128">
        <v>90.987884521484304</v>
      </c>
      <c r="NX128">
        <v>114.923049926757</v>
      </c>
      <c r="NY128">
        <v>70.75</v>
      </c>
      <c r="NZ128">
        <v>67.184410095214801</v>
      </c>
      <c r="OA128">
        <v>60.891048431396399</v>
      </c>
      <c r="OB128">
        <v>59.707832336425703</v>
      </c>
      <c r="OC128">
        <v>44.534439086913999</v>
      </c>
      <c r="OD128">
        <v>622.45001220703102</v>
      </c>
      <c r="OE128">
        <v>10.360372543334901</v>
      </c>
      <c r="OF128">
        <v>80.503356933593693</v>
      </c>
      <c r="OG128">
        <v>191.73028564453099</v>
      </c>
      <c r="OH128">
        <v>51.135108947753899</v>
      </c>
      <c r="OI128">
        <v>209.11408996582</v>
      </c>
      <c r="OJ128">
        <v>28.568544387817301</v>
      </c>
      <c r="OK128">
        <v>390.15319824218699</v>
      </c>
      <c r="OL128">
        <v>88.580001831054602</v>
      </c>
      <c r="OM128">
        <v>49.509998321533203</v>
      </c>
      <c r="ON128">
        <v>331.96871948242102</v>
      </c>
      <c r="OO128">
        <v>192.52999877929599</v>
      </c>
      <c r="OP128">
        <v>299.6552734375</v>
      </c>
      <c r="OQ128">
        <v>17.754379272460898</v>
      </c>
      <c r="OR128">
        <v>46.220973968505803</v>
      </c>
      <c r="OS128">
        <v>33.2517700195312</v>
      </c>
      <c r="OT128">
        <v>118.86636352539</v>
      </c>
      <c r="OU128">
        <v>414.20999145507801</v>
      </c>
      <c r="OV128">
        <v>580.72375488281205</v>
      </c>
      <c r="OW128">
        <v>65.18603515625</v>
      </c>
      <c r="OX128">
        <v>127.520706176757</v>
      </c>
      <c r="OY128">
        <v>46.8471069335937</v>
      </c>
      <c r="OZ128">
        <v>134.05227661132801</v>
      </c>
      <c r="PA128">
        <v>51.650131225585902</v>
      </c>
      <c r="PB128">
        <v>34.119998931884702</v>
      </c>
      <c r="PC128">
        <v>137.04283142089801</v>
      </c>
      <c r="PD128">
        <v>73.036422729492102</v>
      </c>
      <c r="PE128">
        <v>62.132511138916001</v>
      </c>
      <c r="PF128">
        <v>153.298080444335</v>
      </c>
      <c r="PG128">
        <v>182.94987487792901</v>
      </c>
      <c r="PH128">
        <v>208.33999633789</v>
      </c>
      <c r="PI128">
        <v>21.465339660644499</v>
      </c>
      <c r="PJ128">
        <v>197.58000183105401</v>
      </c>
      <c r="PK128">
        <v>53.669017791747997</v>
      </c>
      <c r="PL128">
        <v>106.01000213623</v>
      </c>
      <c r="PM128">
        <v>121.127632141113</v>
      </c>
      <c r="PN128">
        <v>144.39999389648401</v>
      </c>
      <c r="PO128">
        <v>13.0100002288818</v>
      </c>
      <c r="PP128">
        <v>118.046081542968</v>
      </c>
      <c r="PQ128">
        <v>80.117599487304602</v>
      </c>
      <c r="PR128">
        <v>7.2800002098083496</v>
      </c>
      <c r="PS128">
        <v>298.45001220703102</v>
      </c>
      <c r="PT128">
        <v>367.472564697265</v>
      </c>
      <c r="PU128">
        <v>84.402908325195298</v>
      </c>
      <c r="PV128">
        <v>241.73199462890599</v>
      </c>
      <c r="PW128">
        <v>124.05860137939401</v>
      </c>
      <c r="PX128">
        <v>32.419662475585902</v>
      </c>
      <c r="PY128">
        <v>365.532623291015</v>
      </c>
      <c r="PZ128">
        <v>121.069190979003</v>
      </c>
      <c r="QA128">
        <v>51.75</v>
      </c>
      <c r="QB128">
        <v>131.69960021972599</v>
      </c>
      <c r="QC128">
        <v>89.806991577148395</v>
      </c>
      <c r="QD128">
        <v>442.329986572265</v>
      </c>
      <c r="QE128">
        <v>110.918128967285</v>
      </c>
      <c r="QF128">
        <v>35.686405181884702</v>
      </c>
      <c r="QG128">
        <v>30.870000839233398</v>
      </c>
      <c r="QH128">
        <v>355.22000122070301</v>
      </c>
      <c r="QI128">
        <v>57.6683540344238</v>
      </c>
      <c r="QJ128">
        <v>37.799430847167898</v>
      </c>
      <c r="QK128">
        <v>203.58999633789</v>
      </c>
      <c r="QL128">
        <v>35.1494750976562</v>
      </c>
      <c r="QM128">
        <v>9.5799999237060494</v>
      </c>
      <c r="QN128">
        <v>8.6800003051757795</v>
      </c>
      <c r="QO128">
        <v>167.44906616210901</v>
      </c>
      <c r="QP128">
        <v>34.139999389648402</v>
      </c>
      <c r="QQ128">
        <v>295.97119140625</v>
      </c>
      <c r="QR128">
        <v>112.94731903076099</v>
      </c>
      <c r="QS128">
        <v>147.91000366210901</v>
      </c>
      <c r="QT128">
        <v>93.610000610351506</v>
      </c>
      <c r="QU128">
        <v>15.5751686096191</v>
      </c>
      <c r="QV128">
        <v>54.383575439453097</v>
      </c>
      <c r="QW128">
        <v>122.389999389648</v>
      </c>
      <c r="QX128">
        <v>36.556095123291001</v>
      </c>
      <c r="QY128">
        <v>210.80999755859301</v>
      </c>
      <c r="QZ128">
        <v>172.61209106445301</v>
      </c>
      <c r="RA128">
        <v>53.610744476318303</v>
      </c>
      <c r="RB128">
        <v>291.100006103515</v>
      </c>
      <c r="RC128">
        <v>60.812061309814403</v>
      </c>
      <c r="RD128">
        <v>22.903968811035099</v>
      </c>
      <c r="RE128">
        <v>15.9300003051757</v>
      </c>
      <c r="RF128">
        <v>195.08068847656199</v>
      </c>
      <c r="RH128">
        <v>36.929931640625</v>
      </c>
      <c r="RI128">
        <v>120.207145690917</v>
      </c>
      <c r="RJ128">
        <v>56.257839202880803</v>
      </c>
      <c r="RK128">
        <v>58.476097106933501</v>
      </c>
      <c r="RL128">
        <v>118.28952789306599</v>
      </c>
      <c r="RM128">
        <v>41.015495300292898</v>
      </c>
      <c r="RN128">
        <v>112.180000305175</v>
      </c>
      <c r="RO128">
        <v>103.98274230957</v>
      </c>
      <c r="RP128">
        <v>180.82000732421801</v>
      </c>
      <c r="RQ128">
        <v>89.008590698242102</v>
      </c>
      <c r="RR128">
        <v>25.1208095550537</v>
      </c>
      <c r="RS128">
        <v>51.492046356201101</v>
      </c>
      <c r="RT128">
        <v>229.46038818359301</v>
      </c>
      <c r="RU128">
        <v>42.439998626708899</v>
      </c>
      <c r="RV128">
        <v>21.12717628479</v>
      </c>
      <c r="RW128">
        <v>27.8779392242431</v>
      </c>
      <c r="RX128">
        <v>22.109130859375</v>
      </c>
      <c r="RY128">
        <v>127.49243927001901</v>
      </c>
      <c r="RZ128">
        <v>18.382686614990199</v>
      </c>
      <c r="SA128">
        <v>195.28413391113199</v>
      </c>
      <c r="SB128">
        <v>77.319999694824205</v>
      </c>
      <c r="SC128">
        <v>63.280838012695298</v>
      </c>
      <c r="SD128">
        <v>15.349006652831999</v>
      </c>
      <c r="SE128">
        <v>94.674850463867102</v>
      </c>
      <c r="SF128">
        <v>65.0247802734375</v>
      </c>
      <c r="SG128">
        <v>85.753097534179602</v>
      </c>
      <c r="SH128">
        <v>255.03999328613199</v>
      </c>
      <c r="SI128">
        <v>120.2036819458</v>
      </c>
      <c r="SJ128">
        <v>31.8228950500488</v>
      </c>
      <c r="SK128">
        <v>137.29551696777301</v>
      </c>
    </row>
    <row r="129" spans="1:505" x14ac:dyDescent="0.25">
      <c r="A129" s="1">
        <v>44018</v>
      </c>
      <c r="B129">
        <v>92.302825927734304</v>
      </c>
      <c r="C129">
        <v>96.501968383789006</v>
      </c>
      <c r="D129">
        <v>266.20999145507801</v>
      </c>
      <c r="E129">
        <v>215.91041564941401</v>
      </c>
      <c r="F129">
        <v>78.669998168945298</v>
      </c>
      <c r="G129">
        <v>452.58999633789</v>
      </c>
      <c r="H129">
        <v>53.400001525878899</v>
      </c>
      <c r="I129">
        <v>138.52035522460901</v>
      </c>
      <c r="J129">
        <v>14.2306814193725</v>
      </c>
      <c r="K129">
        <v>35.519203186035099</v>
      </c>
      <c r="L129">
        <v>89.149253845214801</v>
      </c>
      <c r="M129">
        <v>246.55026245117099</v>
      </c>
      <c r="N129">
        <v>112.61000061035099</v>
      </c>
      <c r="O129">
        <v>37.080001831054602</v>
      </c>
      <c r="P129">
        <v>80.681770324707003</v>
      </c>
      <c r="Q129">
        <v>162.68865966796801</v>
      </c>
      <c r="R129">
        <v>113.56999969482401</v>
      </c>
      <c r="S129">
        <v>282.44000244140602</v>
      </c>
      <c r="T129">
        <v>103.332077026367</v>
      </c>
      <c r="U129">
        <v>48.322235107421797</v>
      </c>
      <c r="V129">
        <v>94.590782165527301</v>
      </c>
      <c r="W129">
        <v>1499.65002441406</v>
      </c>
      <c r="X129">
        <v>1495.69995117187</v>
      </c>
      <c r="Y129">
        <v>38.039989471435497</v>
      </c>
      <c r="Z129">
        <v>3057.0400390625</v>
      </c>
      <c r="AA129">
        <v>10.534772872924799</v>
      </c>
      <c r="AB129">
        <v>72.400260925292898</v>
      </c>
      <c r="AC129">
        <v>12.800000190734799</v>
      </c>
      <c r="AD129">
        <v>80.783760070800696</v>
      </c>
      <c r="AE129">
        <v>96.178291320800696</v>
      </c>
      <c r="AF129">
        <v>30.155002593994102</v>
      </c>
      <c r="AG129">
        <v>263.21304321289</v>
      </c>
      <c r="AH129">
        <v>130.11099243164</v>
      </c>
      <c r="AI129">
        <v>148.29917907714801</v>
      </c>
      <c r="AJ129">
        <v>99.892234802246094</v>
      </c>
      <c r="AK129">
        <v>89.454383850097599</v>
      </c>
      <c r="AL129">
        <v>252.82749938964801</v>
      </c>
      <c r="AM129">
        <v>97.688018798828097</v>
      </c>
      <c r="AN129">
        <v>122.441925048828</v>
      </c>
      <c r="AO129">
        <v>301.64001464843699</v>
      </c>
      <c r="AP129">
        <v>267.25534057617102</v>
      </c>
      <c r="AQ129">
        <v>191.81773376464801</v>
      </c>
      <c r="AR129">
        <v>47.582061767578097</v>
      </c>
      <c r="AS129">
        <v>13.4699964523315</v>
      </c>
      <c r="AT129">
        <v>93.133613586425696</v>
      </c>
      <c r="AU129">
        <v>63.062732696533203</v>
      </c>
      <c r="AV129">
        <v>78.430000305175696</v>
      </c>
      <c r="AW129">
        <v>39.065872192382798</v>
      </c>
      <c r="AX129">
        <v>214.44999694824199</v>
      </c>
      <c r="AY129">
        <v>96.101013183593693</v>
      </c>
      <c r="AZ129">
        <v>101.243766784667</v>
      </c>
      <c r="BA129">
        <v>29.428371429443299</v>
      </c>
      <c r="BB129">
        <v>100.034698486328</v>
      </c>
      <c r="BC129">
        <v>244.36000061035099</v>
      </c>
      <c r="BD129">
        <v>148.92967224121</v>
      </c>
      <c r="BE129">
        <v>1137.38000488281</v>
      </c>
      <c r="BF129">
        <v>156.219482421875</v>
      </c>
      <c r="BG129">
        <v>117.09780883789</v>
      </c>
      <c r="BH129">
        <v>15.1679468154907</v>
      </c>
      <c r="BI129">
        <v>72.192085266113196</v>
      </c>
      <c r="BJ129">
        <v>23.350786209106399</v>
      </c>
      <c r="BK129">
        <v>37.900344848632798</v>
      </c>
      <c r="BL129">
        <v>87.577842712402301</v>
      </c>
      <c r="BM129">
        <v>248.76225280761699</v>
      </c>
      <c r="BO129">
        <v>86.772651672363196</v>
      </c>
      <c r="BP129">
        <v>465.45999145507801</v>
      </c>
      <c r="BQ129">
        <v>269.79998779296801</v>
      </c>
      <c r="BR129">
        <v>551.42059326171795</v>
      </c>
      <c r="BS129">
        <v>187.91000366210901</v>
      </c>
      <c r="BT129">
        <v>1703.76000976562</v>
      </c>
      <c r="BU129">
        <v>35.053428649902301</v>
      </c>
      <c r="BV129">
        <v>89.319633483886705</v>
      </c>
      <c r="BW129">
        <v>35.590000152587798</v>
      </c>
      <c r="BX129">
        <v>59.267993927001903</v>
      </c>
      <c r="BY129">
        <v>313.24084472656199</v>
      </c>
      <c r="BZ129">
        <v>127.64047241210901</v>
      </c>
      <c r="CB129">
        <v>79.360641479492102</v>
      </c>
      <c r="CC129">
        <v>17.722091674804599</v>
      </c>
      <c r="CD129">
        <v>98.739997863769503</v>
      </c>
      <c r="CE129">
        <v>48.610889434814403</v>
      </c>
      <c r="CF129">
        <v>62.471939086913999</v>
      </c>
      <c r="CG129">
        <v>50.738601684570298</v>
      </c>
      <c r="CH129">
        <v>90.379997253417898</v>
      </c>
      <c r="CI129">
        <v>15.6099996566772</v>
      </c>
      <c r="CJ129">
        <v>24.076597213745099</v>
      </c>
      <c r="CK129">
        <v>73.529998779296804</v>
      </c>
      <c r="CL129">
        <v>127.687942504882</v>
      </c>
      <c r="CM129">
        <v>94.130050659179602</v>
      </c>
      <c r="CN129">
        <v>46.380001068115199</v>
      </c>
      <c r="CO129">
        <v>116.79102325439401</v>
      </c>
      <c r="CP129">
        <v>88.807723999023395</v>
      </c>
      <c r="CQ129">
        <v>66.629997253417898</v>
      </c>
      <c r="CR129">
        <v>19.338804244995099</v>
      </c>
      <c r="CS129">
        <v>70.541175842285099</v>
      </c>
      <c r="CT129">
        <v>29.2109470367431</v>
      </c>
      <c r="CU129">
        <v>33.897449493408203</v>
      </c>
      <c r="CV129">
        <v>526.28997802734295</v>
      </c>
      <c r="CW129">
        <v>86.045166015625</v>
      </c>
      <c r="CX129">
        <v>1125.92004394531</v>
      </c>
      <c r="CY129">
        <v>125.81297302246</v>
      </c>
      <c r="CZ129">
        <v>77.449928283691406</v>
      </c>
      <c r="DA129">
        <v>189.33000183105401</v>
      </c>
      <c r="DB129">
        <v>67.025245666503906</v>
      </c>
      <c r="DC129">
        <v>270.78317260742102</v>
      </c>
      <c r="DD129">
        <v>45.995750427246001</v>
      </c>
      <c r="DE129">
        <v>50.819137573242102</v>
      </c>
      <c r="DF129">
        <v>23.5607376098632</v>
      </c>
      <c r="DG129">
        <v>149.60588073730401</v>
      </c>
      <c r="DH129">
        <v>219.215576171875</v>
      </c>
      <c r="DI129">
        <v>161.91537475585901</v>
      </c>
      <c r="DJ129">
        <v>59.260292053222599</v>
      </c>
      <c r="DK129">
        <v>44.517757415771399</v>
      </c>
      <c r="DL129">
        <v>55.914745330810497</v>
      </c>
      <c r="DM129">
        <v>72.618370056152301</v>
      </c>
      <c r="DN129">
        <v>40.127513885497997</v>
      </c>
      <c r="DO129">
        <v>34.741172790527301</v>
      </c>
      <c r="DP129">
        <v>35.064121246337798</v>
      </c>
      <c r="DQ129">
        <v>51.3694038391113</v>
      </c>
      <c r="DR129">
        <v>40.709026336669901</v>
      </c>
      <c r="DS129">
        <v>71.679306030273395</v>
      </c>
      <c r="DT129">
        <v>184.90806579589801</v>
      </c>
      <c r="DU129">
        <v>285.17068481445301</v>
      </c>
      <c r="DV129">
        <v>84.919998168945298</v>
      </c>
      <c r="DW129">
        <v>26.477109909057599</v>
      </c>
      <c r="DX129">
        <v>27.297010421752901</v>
      </c>
      <c r="DY129">
        <v>302.30673217773398</v>
      </c>
      <c r="DZ129">
        <v>171.52206420898401</v>
      </c>
      <c r="EA129">
        <v>69.812927246093693</v>
      </c>
      <c r="EB129">
        <v>176.03010559082</v>
      </c>
      <c r="EC129">
        <v>63.884780883788999</v>
      </c>
      <c r="ED129">
        <v>55.618545532226499</v>
      </c>
      <c r="EE129">
        <v>182.68907165527301</v>
      </c>
      <c r="EF129">
        <v>74.768264770507798</v>
      </c>
      <c r="EG129">
        <v>81.220001220703097</v>
      </c>
      <c r="EH129">
        <v>159.21391296386699</v>
      </c>
      <c r="EI129">
        <v>28.440000534057599</v>
      </c>
      <c r="EJ129">
        <v>44.449569702148402</v>
      </c>
      <c r="EK129">
        <v>10.716966629028301</v>
      </c>
      <c r="EL129">
        <v>423.17999267578102</v>
      </c>
      <c r="EM129">
        <v>42.026138305663999</v>
      </c>
      <c r="EN129">
        <v>145.41197204589801</v>
      </c>
      <c r="EO129">
        <v>49.886524200439403</v>
      </c>
      <c r="EP129">
        <v>21.2399997711181</v>
      </c>
      <c r="EQ129">
        <v>19.2199993133544</v>
      </c>
      <c r="ER129">
        <v>33.5</v>
      </c>
      <c r="ES129">
        <v>186.82150268554599</v>
      </c>
      <c r="ET129">
        <v>89.779998779296804</v>
      </c>
      <c r="EU129">
        <v>72.150291442871094</v>
      </c>
      <c r="EV129">
        <v>383.45733642578102</v>
      </c>
      <c r="EW129">
        <v>97.701461791992102</v>
      </c>
      <c r="EX129">
        <v>41.287666320800703</v>
      </c>
      <c r="EY129">
        <v>106.54611206054599</v>
      </c>
      <c r="EZ129">
        <v>78.114212036132798</v>
      </c>
      <c r="FA129">
        <v>35.896110534667898</v>
      </c>
      <c r="FB129">
        <v>54.063808441162102</v>
      </c>
      <c r="FC129">
        <v>15.289999961853001</v>
      </c>
      <c r="FD129">
        <v>70.895767211914006</v>
      </c>
      <c r="FE129">
        <v>87.638992309570298</v>
      </c>
      <c r="FF129">
        <v>55.829860687255803</v>
      </c>
      <c r="FG129">
        <v>200.82766723632801</v>
      </c>
      <c r="FH129">
        <v>54.770561218261697</v>
      </c>
      <c r="FI129">
        <v>69.529998779296804</v>
      </c>
      <c r="FJ129">
        <v>134.09132385253901</v>
      </c>
      <c r="FK129">
        <v>61.656108856201101</v>
      </c>
      <c r="FL129">
        <v>94.690620422363196</v>
      </c>
      <c r="FM129">
        <v>49.513172149658203</v>
      </c>
      <c r="FN129">
        <v>170.74125671386699</v>
      </c>
      <c r="FO129">
        <v>717.64318847656205</v>
      </c>
      <c r="FP129">
        <v>58.287097930908203</v>
      </c>
      <c r="FQ129">
        <v>230.81530761718699</v>
      </c>
      <c r="FR129">
        <v>191.18273925781199</v>
      </c>
      <c r="FS129">
        <v>112.970001220703</v>
      </c>
      <c r="FT129">
        <v>60.277278900146399</v>
      </c>
      <c r="FU129">
        <v>82.7342529296875</v>
      </c>
      <c r="FV129">
        <v>203.14463806152301</v>
      </c>
      <c r="FW129">
        <v>36.697822570800703</v>
      </c>
      <c r="FX129">
        <v>87.339996337890597</v>
      </c>
      <c r="FY129">
        <v>76.788505554199205</v>
      </c>
      <c r="FZ129">
        <v>94.653274536132798</v>
      </c>
      <c r="GA129">
        <v>42.505706787109297</v>
      </c>
      <c r="GB129">
        <v>139.69999694824199</v>
      </c>
      <c r="GC129">
        <v>240.27999877929599</v>
      </c>
      <c r="GD129">
        <v>43.380218505859297</v>
      </c>
      <c r="GE129">
        <v>83.954025268554602</v>
      </c>
      <c r="GF129">
        <v>155.47613525390599</v>
      </c>
      <c r="GG129">
        <v>136.88021850585901</v>
      </c>
      <c r="GH129">
        <v>18.436853408813398</v>
      </c>
      <c r="GI129">
        <v>39.106559753417898</v>
      </c>
      <c r="GJ129">
        <v>105.43349456787099</v>
      </c>
      <c r="GK129">
        <v>98.110000610351506</v>
      </c>
      <c r="GL129">
        <v>256.19000244140602</v>
      </c>
      <c r="GM129">
        <v>41.384849548339801</v>
      </c>
      <c r="GN129">
        <v>28.723934173583899</v>
      </c>
      <c r="GO129">
        <v>101.36321258544901</v>
      </c>
      <c r="GP129">
        <v>6.1900000572204501</v>
      </c>
      <c r="GQ129">
        <v>139.69999694824199</v>
      </c>
      <c r="GR129">
        <v>57.753620147705</v>
      </c>
      <c r="GS129">
        <v>64.47509765625</v>
      </c>
      <c r="GT129">
        <v>26.281229019165</v>
      </c>
      <c r="GU129">
        <v>26.310508728027301</v>
      </c>
      <c r="GV129">
        <v>20.156427383422798</v>
      </c>
      <c r="GW129">
        <v>12.75</v>
      </c>
      <c r="GX129">
        <v>12.5100002288818</v>
      </c>
      <c r="GY129">
        <v>97.970870971679602</v>
      </c>
      <c r="GZ129">
        <v>122.52999877929599</v>
      </c>
      <c r="HA129">
        <v>147.34266662597599</v>
      </c>
      <c r="HB129">
        <v>6.9820261001586896</v>
      </c>
      <c r="HC129">
        <v>61.194877624511697</v>
      </c>
      <c r="HD129">
        <v>25.7299995422363</v>
      </c>
      <c r="HE129">
        <v>86.047508239746094</v>
      </c>
      <c r="HF129">
        <v>75.113922119140597</v>
      </c>
      <c r="HG129">
        <v>73.747406005859304</v>
      </c>
      <c r="HH129">
        <v>170.69822692871</v>
      </c>
      <c r="HI129">
        <v>204.99476623535099</v>
      </c>
      <c r="HJ129">
        <v>319.47225952148398</v>
      </c>
      <c r="HK129">
        <v>12.959526062011699</v>
      </c>
      <c r="HL129">
        <v>11.1349878311157</v>
      </c>
      <c r="HM129">
        <v>37.730655670166001</v>
      </c>
      <c r="HN129">
        <v>73.5445556640625</v>
      </c>
      <c r="HO129">
        <v>98.993339538574205</v>
      </c>
      <c r="HP129">
        <v>26.984869003295898</v>
      </c>
      <c r="HQ129">
        <v>59.520000457763601</v>
      </c>
      <c r="HR129">
        <v>128.05847167968699</v>
      </c>
      <c r="HS129">
        <v>48.986717224121001</v>
      </c>
      <c r="HT129">
        <v>9.3759279251098597</v>
      </c>
      <c r="HU129">
        <v>76.239997863769503</v>
      </c>
      <c r="HV129">
        <v>27.242099761962798</v>
      </c>
      <c r="HW129">
        <v>57.860000610351499</v>
      </c>
      <c r="HX129">
        <v>246.89468383789</v>
      </c>
      <c r="HY129">
        <v>145.70909118652301</v>
      </c>
      <c r="HZ129">
        <v>47.531688690185497</v>
      </c>
      <c r="IA129">
        <v>11.2100000381469</v>
      </c>
      <c r="IB129">
        <v>15.7399997711181</v>
      </c>
      <c r="IC129">
        <v>17.1584663391113</v>
      </c>
      <c r="ID129">
        <v>395.23425292968699</v>
      </c>
      <c r="IE129">
        <v>8.5349550247192294</v>
      </c>
      <c r="IF129">
        <v>170.97187805175699</v>
      </c>
      <c r="IG129">
        <v>159.11007690429599</v>
      </c>
      <c r="IH129">
        <v>339.47000122070301</v>
      </c>
      <c r="II129">
        <v>76.354835510253906</v>
      </c>
      <c r="IJ129">
        <v>175.62028503417901</v>
      </c>
      <c r="IK129">
        <v>379.39001464843699</v>
      </c>
      <c r="IL129">
        <v>107.790000915527</v>
      </c>
      <c r="IM129">
        <v>29.309999465942301</v>
      </c>
      <c r="IN129">
        <v>58.7113227844238</v>
      </c>
      <c r="IO129">
        <v>91.996726989746094</v>
      </c>
      <c r="IP129">
        <v>116.940940856933</v>
      </c>
      <c r="IQ129">
        <v>35.051830291747997</v>
      </c>
      <c r="IR129">
        <v>16.929740905761701</v>
      </c>
      <c r="IS129">
        <v>126.49414825439401</v>
      </c>
      <c r="IT129">
        <v>308.57666015625</v>
      </c>
      <c r="IU129">
        <v>584.64001464843705</v>
      </c>
      <c r="IV129">
        <v>10.502717018127401</v>
      </c>
      <c r="IW129">
        <v>164.83999633789</v>
      </c>
      <c r="IX129">
        <v>143.63999938964801</v>
      </c>
      <c r="IY129">
        <v>25.344438552856399</v>
      </c>
      <c r="IZ129">
        <v>182.08952331542901</v>
      </c>
      <c r="JA129">
        <v>84.545326232910099</v>
      </c>
      <c r="JB129">
        <v>120.33399200439401</v>
      </c>
      <c r="JC129">
        <v>104.25203704833901</v>
      </c>
      <c r="JD129">
        <v>141.05450439453099</v>
      </c>
      <c r="JE129">
        <v>34.316219329833899</v>
      </c>
      <c r="JF129">
        <v>94.126571655273395</v>
      </c>
      <c r="JG129">
        <v>22.682041168212798</v>
      </c>
      <c r="JH129">
        <v>147.94247436523401</v>
      </c>
      <c r="JI129">
        <v>65.075439453125</v>
      </c>
      <c r="JJ129">
        <v>11.6434612274169</v>
      </c>
      <c r="JK129">
        <v>101.81999969482401</v>
      </c>
      <c r="JL129">
        <v>140.657791137695</v>
      </c>
      <c r="JM129">
        <v>12.688646316528301</v>
      </c>
      <c r="JN129">
        <v>14.585846900939901</v>
      </c>
      <c r="JO129">
        <v>201.93515014648401</v>
      </c>
      <c r="JP129">
        <v>31.263420104980401</v>
      </c>
      <c r="JQ129">
        <v>33.366363525390597</v>
      </c>
      <c r="JR129">
        <v>15.619999885559</v>
      </c>
      <c r="JS129">
        <v>172.43641662597599</v>
      </c>
      <c r="JT129">
        <v>172.58999633789</v>
      </c>
      <c r="JU129">
        <v>332.81365966796801</v>
      </c>
      <c r="JV129">
        <v>63.597042083740199</v>
      </c>
      <c r="JW129">
        <v>47.069999694824197</v>
      </c>
      <c r="JX129">
        <v>34.554908752441399</v>
      </c>
      <c r="JY129">
        <v>87.820846557617102</v>
      </c>
      <c r="JZ129">
        <v>61.636386871337798</v>
      </c>
      <c r="KA129">
        <v>165.2314453125</v>
      </c>
      <c r="KB129">
        <v>34.694126129150298</v>
      </c>
      <c r="KC129">
        <v>222.97554016113199</v>
      </c>
      <c r="KD129">
        <v>45.459999084472599</v>
      </c>
      <c r="KE129">
        <v>25.940000534057599</v>
      </c>
      <c r="KF129">
        <v>357.88708496093699</v>
      </c>
      <c r="KG129">
        <v>34.411026000976499</v>
      </c>
      <c r="KH129">
        <v>134.77848815917901</v>
      </c>
      <c r="KJ129">
        <v>66.420204162597599</v>
      </c>
      <c r="KK129">
        <v>99.959007263183594</v>
      </c>
      <c r="KL129">
        <v>5.82791996002197</v>
      </c>
      <c r="KM129">
        <v>35.304363250732401</v>
      </c>
      <c r="KN129">
        <v>519.64044189453102</v>
      </c>
      <c r="KO129">
        <v>89.830001831054602</v>
      </c>
      <c r="KP129">
        <v>107.04889678955</v>
      </c>
      <c r="KQ129">
        <v>215.29142761230401</v>
      </c>
      <c r="KR129">
        <v>50.078838348388601</v>
      </c>
      <c r="KS129">
        <v>304.807525634765</v>
      </c>
      <c r="KT129">
        <v>90.169174194335895</v>
      </c>
      <c r="KU129">
        <v>61.559913635253899</v>
      </c>
      <c r="KV129">
        <v>186.29632568359301</v>
      </c>
      <c r="KW129">
        <v>150.74386596679599</v>
      </c>
      <c r="KX129">
        <v>92.224418640136705</v>
      </c>
      <c r="KY129">
        <v>78.386367797851506</v>
      </c>
      <c r="KZ129">
        <v>36.193950653076101</v>
      </c>
      <c r="LA129">
        <v>823.45001220703102</v>
      </c>
      <c r="LB129">
        <v>16.706159591674801</v>
      </c>
      <c r="LC129">
        <v>107.06588745117099</v>
      </c>
      <c r="LD129">
        <v>50.919998168945298</v>
      </c>
      <c r="LE129">
        <v>209.64303588867099</v>
      </c>
      <c r="LF129">
        <v>114.071250915527</v>
      </c>
      <c r="LG129">
        <v>103.26000213623</v>
      </c>
      <c r="LH129">
        <v>35.659999847412102</v>
      </c>
      <c r="LI129">
        <v>51.058128356933501</v>
      </c>
      <c r="LJ129">
        <v>71.309997558593693</v>
      </c>
      <c r="LK129">
        <v>282.51528930664</v>
      </c>
      <c r="LL129">
        <v>48.125530242919901</v>
      </c>
      <c r="LM129">
        <v>13.0747537612915</v>
      </c>
      <c r="LN129">
        <v>134.87319946289</v>
      </c>
      <c r="LO129">
        <v>349.74932861328102</v>
      </c>
      <c r="LP129">
        <v>120.163864135742</v>
      </c>
      <c r="LQ129">
        <v>12.390000343322701</v>
      </c>
      <c r="LR129">
        <v>44.076221466064403</v>
      </c>
      <c r="LS129">
        <v>493.80999755859301</v>
      </c>
      <c r="LT129">
        <v>15.602861404418899</v>
      </c>
      <c r="LU129">
        <v>60.540996551513601</v>
      </c>
      <c r="LV129">
        <v>12.0905094146728</v>
      </c>
      <c r="LW129">
        <v>12.129671096801699</v>
      </c>
      <c r="LX129">
        <v>61.143444061279297</v>
      </c>
      <c r="LY129">
        <v>14.928311347961399</v>
      </c>
      <c r="LZ129">
        <v>99.528823852539006</v>
      </c>
      <c r="MA129">
        <v>22.8832607269287</v>
      </c>
      <c r="MB129">
        <v>176.99354553222599</v>
      </c>
      <c r="MC129">
        <v>77.434761047363196</v>
      </c>
      <c r="MD129">
        <v>309.65737915039</v>
      </c>
      <c r="ME129">
        <v>19.687311172485298</v>
      </c>
      <c r="MF129">
        <v>16.129999160766602</v>
      </c>
      <c r="MG129">
        <v>32.424888610839801</v>
      </c>
      <c r="MH129">
        <v>40.966171264648402</v>
      </c>
      <c r="MI129">
        <v>393.33609008789</v>
      </c>
      <c r="MJ129">
        <v>3306.46997070312</v>
      </c>
      <c r="MK129">
        <v>425.83999633789</v>
      </c>
      <c r="ML129">
        <v>18.152717590331999</v>
      </c>
      <c r="MM129">
        <v>175.61988830566401</v>
      </c>
      <c r="MN129">
        <v>54.029273986816399</v>
      </c>
      <c r="MO129">
        <v>26.5370578765869</v>
      </c>
      <c r="MP129">
        <v>56.1344184875488</v>
      </c>
      <c r="MQ129">
        <v>56.509132385253899</v>
      </c>
      <c r="MR129">
        <v>75.991065979003906</v>
      </c>
      <c r="MS129">
        <v>98.513191223144503</v>
      </c>
      <c r="MT129">
        <v>184.9677734375</v>
      </c>
      <c r="MU129">
        <v>76.533592224121094</v>
      </c>
      <c r="MV129">
        <v>321.41000366210898</v>
      </c>
      <c r="MW129">
        <v>176.17999267578099</v>
      </c>
      <c r="MX129">
        <v>37.452854156494098</v>
      </c>
      <c r="MY129">
        <v>10.9909105300903</v>
      </c>
      <c r="MZ129">
        <v>131.41213989257801</v>
      </c>
      <c r="NA129">
        <v>99.968338012695298</v>
      </c>
      <c r="NB129">
        <v>54.796928405761697</v>
      </c>
      <c r="NC129">
        <v>32.094959259033203</v>
      </c>
      <c r="ND129">
        <v>68.509033203125</v>
      </c>
      <c r="NE129">
        <v>66.099205017089801</v>
      </c>
      <c r="NF129">
        <v>75.314506530761705</v>
      </c>
      <c r="NG129">
        <v>97.617477416992102</v>
      </c>
      <c r="NH129">
        <v>101.13776397705</v>
      </c>
      <c r="NI129">
        <v>268.28240966796801</v>
      </c>
      <c r="NJ129">
        <v>108.92201995849599</v>
      </c>
      <c r="NK129">
        <v>25.135265350341701</v>
      </c>
      <c r="NL129">
        <v>41.256843566894503</v>
      </c>
      <c r="NM129">
        <v>120.199867248535</v>
      </c>
      <c r="NN129">
        <v>79.337249755859304</v>
      </c>
      <c r="NO129">
        <v>94.468528747558594</v>
      </c>
      <c r="NP129">
        <v>59.432598114013601</v>
      </c>
      <c r="NQ129">
        <v>49.718360900878899</v>
      </c>
      <c r="NR129">
        <v>192.97817993164</v>
      </c>
      <c r="NS129">
        <v>33.896938323974602</v>
      </c>
      <c r="NT129">
        <v>46.5</v>
      </c>
      <c r="NU129">
        <v>113.629997253417</v>
      </c>
      <c r="NV129">
        <v>38.930168151855398</v>
      </c>
      <c r="NW129">
        <v>92.027801513671804</v>
      </c>
      <c r="NX129">
        <v>117.23062133789</v>
      </c>
      <c r="NY129">
        <v>71.389999389648395</v>
      </c>
      <c r="NZ129">
        <v>68.835922241210895</v>
      </c>
      <c r="OA129">
        <v>62.398788452148402</v>
      </c>
      <c r="OB129">
        <v>58.886970520019503</v>
      </c>
      <c r="OC129">
        <v>44.777900695800703</v>
      </c>
      <c r="OD129">
        <v>627.25</v>
      </c>
      <c r="OE129">
        <v>10.555850982666</v>
      </c>
      <c r="OF129">
        <v>80.840309143066406</v>
      </c>
      <c r="OG129">
        <v>192.86584472656199</v>
      </c>
      <c r="OH129">
        <v>51.817306518554602</v>
      </c>
      <c r="OI129">
        <v>212.68206787109301</v>
      </c>
      <c r="OJ129">
        <v>28.362871170043899</v>
      </c>
      <c r="OK129">
        <v>392.16793823242102</v>
      </c>
      <c r="OL129">
        <v>90.139999389648395</v>
      </c>
      <c r="OM129">
        <v>50.020000457763601</v>
      </c>
      <c r="ON129">
        <v>339.70883178710898</v>
      </c>
      <c r="OO129">
        <v>197.72000122070301</v>
      </c>
      <c r="OP129">
        <v>301.45974731445301</v>
      </c>
      <c r="OQ129">
        <v>18.5147171020507</v>
      </c>
      <c r="OR129">
        <v>46.894664764404297</v>
      </c>
      <c r="OS129">
        <v>33.698432922363203</v>
      </c>
      <c r="OT129">
        <v>118.384757995605</v>
      </c>
      <c r="OU129">
        <v>416.44000244140602</v>
      </c>
      <c r="OV129">
        <v>589.87835693359295</v>
      </c>
      <c r="OW129">
        <v>65.299720764160099</v>
      </c>
      <c r="OX129">
        <v>130.52947998046801</v>
      </c>
      <c r="OY129">
        <v>47.494636535644503</v>
      </c>
      <c r="OZ129">
        <v>135.05773925781199</v>
      </c>
      <c r="PA129">
        <v>51.474014282226499</v>
      </c>
      <c r="PB129">
        <v>34.299999237060497</v>
      </c>
      <c r="PC129">
        <v>139.96939086914</v>
      </c>
      <c r="PD129">
        <v>74.6796875</v>
      </c>
      <c r="PE129">
        <v>63.461177825927699</v>
      </c>
      <c r="PF129">
        <v>152.93974304199199</v>
      </c>
      <c r="PG129">
        <v>182.91007995605401</v>
      </c>
      <c r="PH129">
        <v>213.41000366210901</v>
      </c>
      <c r="PI129">
        <v>22.388368606567301</v>
      </c>
      <c r="PJ129">
        <v>199.38999938964801</v>
      </c>
      <c r="PK129">
        <v>53.371181488037102</v>
      </c>
      <c r="PL129">
        <v>106.77999877929599</v>
      </c>
      <c r="PM129">
        <v>123.62460327148401</v>
      </c>
      <c r="PN129">
        <v>145.67999267578099</v>
      </c>
      <c r="PO129">
        <v>13.1800003051757</v>
      </c>
      <c r="PP129">
        <v>118.164993286132</v>
      </c>
      <c r="PQ129">
        <v>81.722320556640597</v>
      </c>
      <c r="PR129">
        <v>7.7199997901916504</v>
      </c>
      <c r="PS129">
        <v>304.79000854492102</v>
      </c>
      <c r="PT129">
        <v>367.472564697265</v>
      </c>
      <c r="PU129">
        <v>87.945472717285099</v>
      </c>
      <c r="PV129">
        <v>274.31600952148398</v>
      </c>
      <c r="PW129">
        <v>127.72682189941401</v>
      </c>
      <c r="PX129">
        <v>33.188941955566399</v>
      </c>
      <c r="PY129">
        <v>381.89660644531199</v>
      </c>
      <c r="PZ129">
        <v>121.75270080566401</v>
      </c>
      <c r="QA129">
        <v>52.639999389648402</v>
      </c>
      <c r="QB129">
        <v>133.00216674804599</v>
      </c>
      <c r="QC129">
        <v>91.800941467285099</v>
      </c>
      <c r="QD129">
        <v>435.48001098632801</v>
      </c>
      <c r="QE129">
        <v>112.99919891357401</v>
      </c>
      <c r="QF129">
        <v>35.950965881347599</v>
      </c>
      <c r="QG129">
        <v>32.340000152587798</v>
      </c>
      <c r="QH129">
        <v>352.47000122070301</v>
      </c>
      <c r="QI129">
        <v>58.654983520507798</v>
      </c>
      <c r="QJ129">
        <v>37.368221282958899</v>
      </c>
      <c r="QK129">
        <v>209</v>
      </c>
      <c r="QL129">
        <v>36.070083618163999</v>
      </c>
      <c r="QM129">
        <v>9.9099998474121094</v>
      </c>
      <c r="QN129">
        <v>9</v>
      </c>
      <c r="QO129">
        <v>170.49937438964801</v>
      </c>
      <c r="QP129">
        <v>35.209999084472599</v>
      </c>
      <c r="QQ129">
        <v>300.48626708984301</v>
      </c>
      <c r="QR129">
        <v>113.93497467041</v>
      </c>
      <c r="QS129">
        <v>150.74000549316401</v>
      </c>
      <c r="QT129">
        <v>94.819999694824205</v>
      </c>
      <c r="QU129">
        <v>16.3297405242919</v>
      </c>
      <c r="QV129">
        <v>54.509063720703097</v>
      </c>
      <c r="QW129">
        <v>122.56999969482401</v>
      </c>
      <c r="QX129">
        <v>36.526687622070298</v>
      </c>
      <c r="QY129">
        <v>212.19999694824199</v>
      </c>
      <c r="QZ129">
        <v>173.06080627441401</v>
      </c>
      <c r="RA129">
        <v>54.051059722900298</v>
      </c>
      <c r="RB129">
        <v>291.30999755859301</v>
      </c>
      <c r="RC129">
        <v>62.204475402832003</v>
      </c>
      <c r="RD129">
        <v>23.3374214172363</v>
      </c>
      <c r="RE129">
        <v>16.540000915527301</v>
      </c>
      <c r="RF129">
        <v>197.16439819335901</v>
      </c>
      <c r="RH129">
        <v>36.513359069824197</v>
      </c>
      <c r="RI129">
        <v>123.10238647460901</v>
      </c>
      <c r="RJ129">
        <v>57.024948120117102</v>
      </c>
      <c r="RK129">
        <v>60.259876251220703</v>
      </c>
      <c r="RL129">
        <v>117.97200012207</v>
      </c>
      <c r="RM129">
        <v>42.168388366699197</v>
      </c>
      <c r="RN129">
        <v>114.430000305175</v>
      </c>
      <c r="RO129">
        <v>104.220481872558</v>
      </c>
      <c r="RP129">
        <v>184.36000061035099</v>
      </c>
      <c r="RQ129">
        <v>88.781555175781193</v>
      </c>
      <c r="RR129">
        <v>25.269510269165</v>
      </c>
      <c r="RS129">
        <v>51.178966522216797</v>
      </c>
      <c r="RT129">
        <v>233.87519836425699</v>
      </c>
      <c r="RU129">
        <v>42.950000762939403</v>
      </c>
      <c r="RV129">
        <v>21.195804595947202</v>
      </c>
      <c r="RW129">
        <v>28.451314926147401</v>
      </c>
      <c r="RX129">
        <v>22.437189102172798</v>
      </c>
      <c r="RY129">
        <v>131.72640991210901</v>
      </c>
      <c r="RZ129">
        <v>18.604280471801701</v>
      </c>
      <c r="SA129">
        <v>196.15824890136699</v>
      </c>
      <c r="SB129">
        <v>76.699996948242102</v>
      </c>
      <c r="SC129">
        <v>62.767486572265597</v>
      </c>
      <c r="SD129">
        <v>15.505132675170801</v>
      </c>
      <c r="SE129">
        <v>101.440879821777</v>
      </c>
      <c r="SF129">
        <v>66.744323730468693</v>
      </c>
      <c r="SG129">
        <v>87.684928894042898</v>
      </c>
      <c r="SH129">
        <v>261.63000488281199</v>
      </c>
      <c r="SI129">
        <v>117.672248840332</v>
      </c>
      <c r="SJ129">
        <v>32.304019927978501</v>
      </c>
      <c r="SK129">
        <v>138.23303222656199</v>
      </c>
    </row>
    <row r="130" spans="1:505" x14ac:dyDescent="0.25">
      <c r="A130" s="1">
        <v>44019</v>
      </c>
      <c r="B130">
        <v>91.796478271484304</v>
      </c>
      <c r="C130">
        <v>96.833358764648395</v>
      </c>
      <c r="D130">
        <v>264.58999633789</v>
      </c>
      <c r="E130">
        <v>214.699615478515</v>
      </c>
      <c r="F130">
        <v>78.5</v>
      </c>
      <c r="G130">
        <v>449.35998535156199</v>
      </c>
      <c r="H130">
        <v>52.930000305175703</v>
      </c>
      <c r="I130">
        <v>136.24754333496</v>
      </c>
      <c r="J130">
        <v>13.906139373779199</v>
      </c>
      <c r="K130">
        <v>34.138668060302699</v>
      </c>
      <c r="L130">
        <v>89.0494384765625</v>
      </c>
      <c r="M130">
        <v>262.61651611328102</v>
      </c>
      <c r="N130">
        <v>110.980003356933</v>
      </c>
      <c r="O130">
        <v>36.099998474121001</v>
      </c>
      <c r="P130">
        <v>77.483116149902301</v>
      </c>
      <c r="Q130">
        <v>158.53234863281199</v>
      </c>
      <c r="R130">
        <v>112.459999084472</v>
      </c>
      <c r="S130">
        <v>274.70999145507801</v>
      </c>
      <c r="T130">
        <v>101.423866271972</v>
      </c>
      <c r="U130">
        <v>47.799564361572202</v>
      </c>
      <c r="V130">
        <v>91.633590698242102</v>
      </c>
      <c r="W130">
        <v>1489.92004394531</v>
      </c>
      <c r="X130">
        <v>1485.18005371093</v>
      </c>
      <c r="Y130">
        <v>38.366592407226499</v>
      </c>
      <c r="Z130">
        <v>3000.1201171875</v>
      </c>
      <c r="AA130">
        <v>10.407375335693301</v>
      </c>
      <c r="AB130">
        <v>72.400260925292898</v>
      </c>
      <c r="AC130">
        <v>11.9099998474121</v>
      </c>
      <c r="AD130">
        <v>81.049362182617102</v>
      </c>
      <c r="AE130">
        <v>92.623138427734304</v>
      </c>
      <c r="AF130">
        <v>28.614881515502901</v>
      </c>
      <c r="AG130">
        <v>263.21304321289</v>
      </c>
      <c r="AH130">
        <v>129.38618469238199</v>
      </c>
      <c r="AI130">
        <v>144.28068542480401</v>
      </c>
      <c r="AJ130">
        <v>97.492126464843693</v>
      </c>
      <c r="AK130">
        <v>88.079078674316406</v>
      </c>
      <c r="AL130">
        <v>249.76890563964801</v>
      </c>
      <c r="AM130">
        <v>95.776863098144503</v>
      </c>
      <c r="AN130">
        <v>121.451454162597</v>
      </c>
      <c r="AO130">
        <v>299.32000732421801</v>
      </c>
      <c r="AP130">
        <v>263.17202758789</v>
      </c>
      <c r="AQ130">
        <v>191.57882690429599</v>
      </c>
      <c r="AR130">
        <v>47.443393707275298</v>
      </c>
      <c r="AS130">
        <v>12.7133674621582</v>
      </c>
      <c r="AT130">
        <v>92.844635009765597</v>
      </c>
      <c r="AU130">
        <v>61.790744781494098</v>
      </c>
      <c r="AV130">
        <v>77.110000610351506</v>
      </c>
      <c r="AW130">
        <v>38.622730255126903</v>
      </c>
      <c r="AX130">
        <v>210.77999877929599</v>
      </c>
      <c r="AY130">
        <v>96.884658813476506</v>
      </c>
      <c r="AZ130">
        <v>98.431991577148395</v>
      </c>
      <c r="BA130">
        <v>29.2642917633056</v>
      </c>
      <c r="BB130">
        <v>98.878623962402301</v>
      </c>
      <c r="BC130">
        <v>238.94000244140599</v>
      </c>
      <c r="BD130">
        <v>145.24423217773401</v>
      </c>
      <c r="BE130">
        <v>1128.57995605468</v>
      </c>
      <c r="BF130">
        <v>151.547271728515</v>
      </c>
      <c r="BG130">
        <v>114.789138793945</v>
      </c>
      <c r="BH130">
        <v>14.8843431472778</v>
      </c>
      <c r="BI130">
        <v>72.431259155273395</v>
      </c>
      <c r="BJ130">
        <v>22.709283828735298</v>
      </c>
      <c r="BK130">
        <v>37.133491516113203</v>
      </c>
      <c r="BL130">
        <v>84.983604431152301</v>
      </c>
      <c r="BM130">
        <v>249.66606140136699</v>
      </c>
      <c r="BO130">
        <v>84.684974670410099</v>
      </c>
      <c r="BP130">
        <v>468.33999633789</v>
      </c>
      <c r="BQ130">
        <v>268.350006103515</v>
      </c>
      <c r="BR130">
        <v>543.19207763671795</v>
      </c>
      <c r="BS130">
        <v>178.88000488281199</v>
      </c>
      <c r="BT130">
        <v>1657.44995117187</v>
      </c>
      <c r="BU130">
        <v>34.7460327148437</v>
      </c>
      <c r="BV130">
        <v>86.317863464355398</v>
      </c>
      <c r="BW130">
        <v>34.639999389648402</v>
      </c>
      <c r="BX130">
        <v>59.366462707519503</v>
      </c>
      <c r="BY130">
        <v>307.66952514648398</v>
      </c>
      <c r="BZ130">
        <v>126.073348999023</v>
      </c>
      <c r="CB130">
        <v>79.350746154785099</v>
      </c>
      <c r="CC130">
        <v>17.880325317382798</v>
      </c>
      <c r="CD130">
        <v>98.769996643066406</v>
      </c>
      <c r="CE130">
        <v>49.024936676025298</v>
      </c>
      <c r="CF130">
        <v>59.739723205566399</v>
      </c>
      <c r="CG130">
        <v>49.248020172119098</v>
      </c>
      <c r="CH130">
        <v>88.589996337890597</v>
      </c>
      <c r="CI130">
        <v>14.569999694824199</v>
      </c>
      <c r="CJ130">
        <v>23.877700805663999</v>
      </c>
      <c r="CK130">
        <v>73.730003356933594</v>
      </c>
      <c r="CL130">
        <v>125.487953186035</v>
      </c>
      <c r="CM130">
        <v>92.851867675781193</v>
      </c>
      <c r="CN130">
        <v>44.310001373291001</v>
      </c>
      <c r="CO130">
        <v>113.32354736328099</v>
      </c>
      <c r="CP130">
        <v>86.959617614746094</v>
      </c>
      <c r="CQ130">
        <v>65.830001831054602</v>
      </c>
      <c r="CR130">
        <v>19.230268478393501</v>
      </c>
      <c r="CS130">
        <v>69.685890197753906</v>
      </c>
      <c r="CT130">
        <v>28.680908203125</v>
      </c>
      <c r="CU130">
        <v>33.580371856689403</v>
      </c>
      <c r="CV130">
        <v>528.02001953125</v>
      </c>
      <c r="CW130">
        <v>83.849594116210895</v>
      </c>
      <c r="CX130">
        <v>1109.09997558593</v>
      </c>
      <c r="CY130">
        <v>125.694366455078</v>
      </c>
      <c r="CZ130">
        <v>78.633659362792898</v>
      </c>
      <c r="DA130">
        <v>182.05000305175699</v>
      </c>
      <c r="DB130">
        <v>67.2615966796875</v>
      </c>
      <c r="DC130">
        <v>267.171142578125</v>
      </c>
      <c r="DD130">
        <v>45.2129707336425</v>
      </c>
      <c r="DE130">
        <v>49.205673217773402</v>
      </c>
      <c r="DF130">
        <v>22.813240051269499</v>
      </c>
      <c r="DG130">
        <v>149.30743408203099</v>
      </c>
      <c r="DH130">
        <v>221.581787109375</v>
      </c>
      <c r="DI130">
        <v>161.72981262207</v>
      </c>
      <c r="DJ130">
        <v>58.727218627929602</v>
      </c>
      <c r="DK130">
        <v>44.4980659484863</v>
      </c>
      <c r="DL130">
        <v>55.507259368896399</v>
      </c>
      <c r="DM130">
        <v>73.132484436035099</v>
      </c>
      <c r="DN130">
        <v>39.868820190429602</v>
      </c>
      <c r="DO130">
        <v>33.712810516357401</v>
      </c>
      <c r="DP130">
        <v>35.399566650390597</v>
      </c>
      <c r="DQ130">
        <v>50.258712768554602</v>
      </c>
      <c r="DR130">
        <v>39.740928649902301</v>
      </c>
      <c r="DS130">
        <v>71.090965270996094</v>
      </c>
      <c r="DT130">
        <v>180.91224670410099</v>
      </c>
      <c r="DU130">
        <v>282.23095703125</v>
      </c>
      <c r="DV130">
        <v>85.120002746582003</v>
      </c>
      <c r="DW130">
        <v>26.151329040527301</v>
      </c>
      <c r="DX130">
        <v>26.9103088378906</v>
      </c>
      <c r="DY130">
        <v>306.90701293945301</v>
      </c>
      <c r="DZ130">
        <v>168.77651977539</v>
      </c>
      <c r="EA130">
        <v>68.093688964843693</v>
      </c>
      <c r="EB130">
        <v>173.47108459472599</v>
      </c>
      <c r="EC130">
        <v>62.891040802001903</v>
      </c>
      <c r="ED130">
        <v>56.245151519775298</v>
      </c>
      <c r="EE130">
        <v>181.730697631835</v>
      </c>
      <c r="EF130">
        <v>71.976547241210895</v>
      </c>
      <c r="EG130">
        <v>81.989997863769503</v>
      </c>
      <c r="EH130">
        <v>157.70346069335901</v>
      </c>
      <c r="EI130">
        <v>27.0100002288818</v>
      </c>
      <c r="EJ130">
        <v>43.184986114501903</v>
      </c>
      <c r="EK130">
        <v>9.9391222000121999</v>
      </c>
      <c r="EL130">
        <v>425.85998535156199</v>
      </c>
      <c r="EM130">
        <v>39.321094512939403</v>
      </c>
      <c r="EN130">
        <v>145.09716796875</v>
      </c>
      <c r="EO130">
        <v>47.4616889953613</v>
      </c>
      <c r="EP130">
        <v>20.360000610351499</v>
      </c>
      <c r="EQ130">
        <v>18.370000839233398</v>
      </c>
      <c r="ER130">
        <v>32.680000305175703</v>
      </c>
      <c r="ES130">
        <v>187.50035095214801</v>
      </c>
      <c r="ET130">
        <v>90.5</v>
      </c>
      <c r="EU130">
        <v>72.767967224121094</v>
      </c>
      <c r="EV130">
        <v>379.61282348632801</v>
      </c>
      <c r="EW130">
        <v>96.015754699707003</v>
      </c>
      <c r="EX130">
        <v>40.548469543457003</v>
      </c>
      <c r="EY130">
        <v>105.22939300537099</v>
      </c>
      <c r="EZ130">
        <v>79.102752685546804</v>
      </c>
      <c r="FA130">
        <v>35.224414825439403</v>
      </c>
      <c r="FB130">
        <v>53.073806762695298</v>
      </c>
      <c r="FC130">
        <v>15.279999732971101</v>
      </c>
      <c r="FD130">
        <v>70.235763549804602</v>
      </c>
      <c r="FE130">
        <v>86.179664611816406</v>
      </c>
      <c r="FF130">
        <v>56.654834747314403</v>
      </c>
      <c r="FG130">
        <v>202.03227233886699</v>
      </c>
      <c r="FH130">
        <v>53.236396789550703</v>
      </c>
      <c r="FI130">
        <v>68.569999694824205</v>
      </c>
      <c r="FJ130">
        <v>134.60064697265599</v>
      </c>
      <c r="FK130">
        <v>59.9891967773437</v>
      </c>
      <c r="FL130">
        <v>94.150375366210895</v>
      </c>
      <c r="FM130">
        <v>47.2540893554687</v>
      </c>
      <c r="FN130">
        <v>167.90467834472599</v>
      </c>
      <c r="FO130">
        <v>716.05432128906205</v>
      </c>
      <c r="FP130">
        <v>56.3308296203613</v>
      </c>
      <c r="FQ130">
        <v>223.86729431152301</v>
      </c>
      <c r="FR130">
        <v>188.29537963867099</v>
      </c>
      <c r="FS130">
        <v>112.209999084472</v>
      </c>
      <c r="FT130">
        <v>59.6692085266113</v>
      </c>
      <c r="FU130">
        <v>83.197937011718693</v>
      </c>
      <c r="FV130">
        <v>200.905990600585</v>
      </c>
      <c r="FW130">
        <v>36.305328369140597</v>
      </c>
      <c r="FX130">
        <v>85.050003051757798</v>
      </c>
      <c r="FY130">
        <v>76.768623352050696</v>
      </c>
      <c r="FZ130">
        <v>93.541564941406193</v>
      </c>
      <c r="GA130">
        <v>41.404525756835902</v>
      </c>
      <c r="GB130">
        <v>134.28999328613199</v>
      </c>
      <c r="GC130">
        <v>240.86000061035099</v>
      </c>
      <c r="GD130">
        <v>43.223258972167898</v>
      </c>
      <c r="GE130">
        <v>80.249595642089801</v>
      </c>
      <c r="GF130">
        <v>157.73458862304599</v>
      </c>
      <c r="GG130">
        <v>135.85508728027301</v>
      </c>
      <c r="GH130">
        <v>17.6548042297363</v>
      </c>
      <c r="GI130">
        <v>39.174690246582003</v>
      </c>
      <c r="GJ130">
        <v>103.25086975097599</v>
      </c>
      <c r="GK130">
        <v>96.809997558593693</v>
      </c>
      <c r="GL130">
        <v>252.77000427246</v>
      </c>
      <c r="GM130">
        <v>39.967697143554602</v>
      </c>
      <c r="GN130">
        <v>27.755933761596602</v>
      </c>
      <c r="GO130">
        <v>101.006233215332</v>
      </c>
      <c r="GP130">
        <v>6.1199998855590803</v>
      </c>
      <c r="GQ130">
        <v>137.96000671386699</v>
      </c>
      <c r="GR130">
        <v>56.843257904052699</v>
      </c>
      <c r="GS130">
        <v>63.371345520019503</v>
      </c>
      <c r="GT130">
        <v>25.4779148101806</v>
      </c>
      <c r="GU130">
        <v>25.556795120239201</v>
      </c>
      <c r="GV130">
        <v>19.906038284301701</v>
      </c>
      <c r="GW130">
        <v>12.7299995422363</v>
      </c>
      <c r="GX130">
        <v>11.9700002670288</v>
      </c>
      <c r="GY130">
        <v>97.614898681640597</v>
      </c>
      <c r="GZ130">
        <v>121.01000213623</v>
      </c>
      <c r="HA130">
        <v>144.07763671875</v>
      </c>
      <c r="HB130">
        <v>6.7426424026489196</v>
      </c>
      <c r="HC130">
        <v>61.972236633300703</v>
      </c>
      <c r="HD130">
        <v>25.129999160766602</v>
      </c>
      <c r="HE130">
        <v>85.447288513183594</v>
      </c>
      <c r="HF130">
        <v>74.781211853027301</v>
      </c>
      <c r="HG130">
        <v>71.333061218261705</v>
      </c>
      <c r="HH130">
        <v>167.19584655761699</v>
      </c>
      <c r="HI130">
        <v>197.086013793945</v>
      </c>
      <c r="HJ130">
        <v>318.1435546875</v>
      </c>
      <c r="HK130">
        <v>12.3428802490234</v>
      </c>
      <c r="HL130">
        <v>10.909938812255801</v>
      </c>
      <c r="HM130">
        <v>36.627311706542898</v>
      </c>
      <c r="HN130">
        <v>72.267059326171804</v>
      </c>
      <c r="HO130">
        <v>96.029823303222599</v>
      </c>
      <c r="HP130">
        <v>26.3611660003662</v>
      </c>
      <c r="HQ130">
        <v>58.509998321533203</v>
      </c>
      <c r="HR130">
        <v>127.860641479492</v>
      </c>
      <c r="HS130">
        <v>47.868206024169901</v>
      </c>
      <c r="HT130">
        <v>8.8675346374511701</v>
      </c>
      <c r="HU130">
        <v>74.169998168945298</v>
      </c>
      <c r="HV130">
        <v>26.319463729858398</v>
      </c>
      <c r="HW130">
        <v>56.849998474121001</v>
      </c>
      <c r="HX130">
        <v>244.71809387207</v>
      </c>
      <c r="HY130">
        <v>143.482177734375</v>
      </c>
      <c r="HZ130">
        <v>47.690166473388601</v>
      </c>
      <c r="IA130">
        <v>10.8400001525878</v>
      </c>
      <c r="IB130">
        <v>15.140000343322701</v>
      </c>
      <c r="IC130">
        <v>16.342800140380799</v>
      </c>
      <c r="ID130">
        <v>390.48898315429602</v>
      </c>
      <c r="IE130">
        <v>8.1651391983032209</v>
      </c>
      <c r="IF130">
        <v>166.07795715332</v>
      </c>
      <c r="IG130">
        <v>157.41984558105401</v>
      </c>
      <c r="IH130">
        <v>337.29998779296801</v>
      </c>
      <c r="II130">
        <v>75.936622619628906</v>
      </c>
      <c r="IJ130">
        <v>173.31704711914</v>
      </c>
      <c r="IK130">
        <v>372.11999511718699</v>
      </c>
      <c r="IL130">
        <v>108.650001525878</v>
      </c>
      <c r="IM130">
        <v>28.100000381469702</v>
      </c>
      <c r="IN130">
        <v>57.498443603515597</v>
      </c>
      <c r="IO130">
        <v>92.0364990234375</v>
      </c>
      <c r="IP130">
        <v>114.401489257812</v>
      </c>
      <c r="IQ130">
        <v>34.369132995605398</v>
      </c>
      <c r="IR130">
        <v>16.7639560699462</v>
      </c>
      <c r="IS130">
        <v>125.35945892333901</v>
      </c>
      <c r="IT130">
        <v>306.86264038085898</v>
      </c>
      <c r="IU130">
        <v>575.34002685546795</v>
      </c>
      <c r="IV130">
        <v>10.092759132385201</v>
      </c>
      <c r="IW130">
        <v>162.009994506835</v>
      </c>
      <c r="IX130">
        <v>141.94000244140599</v>
      </c>
      <c r="IY130">
        <v>24.9799079895019</v>
      </c>
      <c r="IZ130">
        <v>178.86671447753901</v>
      </c>
      <c r="JA130">
        <v>83.161285400390597</v>
      </c>
      <c r="JB130">
        <v>123.52059173583901</v>
      </c>
      <c r="JC130">
        <v>104.42929077148401</v>
      </c>
      <c r="JD130">
        <v>140.92625427246</v>
      </c>
      <c r="JE130">
        <v>33.8419380187988</v>
      </c>
      <c r="JF130">
        <v>91.471206665039006</v>
      </c>
      <c r="JG130">
        <v>22.1022129058837</v>
      </c>
      <c r="JH130">
        <v>144.50750732421801</v>
      </c>
      <c r="JI130">
        <v>65.478485107421804</v>
      </c>
      <c r="JJ130">
        <v>11.156286239624</v>
      </c>
      <c r="JK130">
        <v>99.879997253417898</v>
      </c>
      <c r="JL130">
        <v>140.45083618164</v>
      </c>
      <c r="JM130">
        <v>11.923204421996999</v>
      </c>
      <c r="JN130">
        <v>14.086529731750399</v>
      </c>
      <c r="JO130">
        <v>201.04248046875</v>
      </c>
      <c r="JP130">
        <v>31.312269210815401</v>
      </c>
      <c r="JQ130">
        <v>33.316902160644503</v>
      </c>
      <c r="JR130">
        <v>15.149999618530201</v>
      </c>
      <c r="JS130">
        <v>166.17320251464801</v>
      </c>
      <c r="JT130">
        <v>173.11999511718699</v>
      </c>
      <c r="JU130">
        <v>325.788970947265</v>
      </c>
      <c r="JV130">
        <v>62.604110717773402</v>
      </c>
      <c r="JW130">
        <v>45.029998779296797</v>
      </c>
      <c r="JX130">
        <v>34.437141418457003</v>
      </c>
      <c r="JY130">
        <v>87.264839172363196</v>
      </c>
      <c r="JZ130">
        <v>61.865257263183501</v>
      </c>
      <c r="KA130">
        <v>165.09283447265599</v>
      </c>
      <c r="KB130">
        <v>32.973911285400298</v>
      </c>
      <c r="KC130">
        <v>222.8564453125</v>
      </c>
      <c r="KD130">
        <v>45.040000915527301</v>
      </c>
      <c r="KE130">
        <v>25.579999923706001</v>
      </c>
      <c r="KF130">
        <v>348.68798828125</v>
      </c>
      <c r="KG130">
        <v>33.563709259033203</v>
      </c>
      <c r="KH130">
        <v>134.043853759765</v>
      </c>
      <c r="KJ130">
        <v>65.680580139160099</v>
      </c>
      <c r="KK130">
        <v>96.634552001953097</v>
      </c>
      <c r="KL130">
        <v>5.5395073890686</v>
      </c>
      <c r="KM130">
        <v>33.682846069335902</v>
      </c>
      <c r="KN130">
        <v>531.983154296875</v>
      </c>
      <c r="KO130">
        <v>87.430000305175696</v>
      </c>
      <c r="KP130">
        <v>106.483497619628</v>
      </c>
      <c r="KQ130">
        <v>211.53970336914</v>
      </c>
      <c r="KR130">
        <v>49.760498046875</v>
      </c>
      <c r="KS130">
        <v>299.16162109375</v>
      </c>
      <c r="KT130">
        <v>90.948844909667898</v>
      </c>
      <c r="KU130">
        <v>61.0930976867675</v>
      </c>
      <c r="KV130">
        <v>183.64767456054599</v>
      </c>
      <c r="KW130">
        <v>145.06275939941401</v>
      </c>
      <c r="KX130">
        <v>90.700698852539006</v>
      </c>
      <c r="KY130">
        <v>77.539268493652301</v>
      </c>
      <c r="KZ130">
        <v>35.149803161621001</v>
      </c>
      <c r="LA130">
        <v>819.05999755859295</v>
      </c>
      <c r="LB130">
        <v>16.136289596557599</v>
      </c>
      <c r="LC130">
        <v>104.323402404785</v>
      </c>
      <c r="LD130">
        <v>49.090000152587798</v>
      </c>
      <c r="LE130">
        <v>207.205322265625</v>
      </c>
      <c r="LF130">
        <v>112.635902404785</v>
      </c>
      <c r="LG130">
        <v>95.980003356933594</v>
      </c>
      <c r="LH130">
        <v>34.659999847412102</v>
      </c>
      <c r="LI130">
        <v>50.939430236816399</v>
      </c>
      <c r="LJ130">
        <v>71.699996948242102</v>
      </c>
      <c r="LK130">
        <v>284.22839355468699</v>
      </c>
      <c r="LL130">
        <v>46.814453125</v>
      </c>
      <c r="LM130">
        <v>12.806094169616699</v>
      </c>
      <c r="LN130">
        <v>129.98440551757801</v>
      </c>
      <c r="LO130">
        <v>351.14349365234301</v>
      </c>
      <c r="LP130">
        <v>119.558479309082</v>
      </c>
      <c r="LQ130">
        <v>11.6099996566772</v>
      </c>
      <c r="LR130">
        <v>41.933559417724602</v>
      </c>
      <c r="LS130">
        <v>493.16000366210898</v>
      </c>
      <c r="LT130">
        <v>15.456584930419901</v>
      </c>
      <c r="LU130">
        <v>61.817527770996001</v>
      </c>
      <c r="LV130">
        <v>11.9216203689575</v>
      </c>
      <c r="LW130">
        <v>11.9508552551269</v>
      </c>
      <c r="LX130">
        <v>61.084022521972599</v>
      </c>
      <c r="LY130">
        <v>14.5015039443969</v>
      </c>
      <c r="LZ130">
        <v>96.660957336425696</v>
      </c>
      <c r="MA130">
        <v>22.922561645507798</v>
      </c>
      <c r="MB130">
        <v>172.53451538085901</v>
      </c>
      <c r="MC130">
        <v>76.598434448242102</v>
      </c>
      <c r="MD130">
        <v>301.79702758789</v>
      </c>
      <c r="ME130">
        <v>19.558895111083899</v>
      </c>
      <c r="MF130">
        <v>15.270000457763601</v>
      </c>
      <c r="MG130">
        <v>32.150020599365199</v>
      </c>
      <c r="MH130">
        <v>40.503887176513601</v>
      </c>
      <c r="MI130">
        <v>394.63531494140602</v>
      </c>
      <c r="MJ130">
        <v>3241.07006835937</v>
      </c>
      <c r="MK130">
        <v>422.17001342773398</v>
      </c>
      <c r="ML130">
        <v>17.124261856079102</v>
      </c>
      <c r="MM130">
        <v>175.37025451660099</v>
      </c>
      <c r="MN130">
        <v>54.469253540038999</v>
      </c>
      <c r="MO130">
        <v>25.87105178833</v>
      </c>
      <c r="MP130">
        <v>55.846809387207003</v>
      </c>
      <c r="MQ130">
        <v>56.4693794250488</v>
      </c>
      <c r="MR130">
        <v>74.622123718261705</v>
      </c>
      <c r="MS130">
        <v>97.202964782714801</v>
      </c>
      <c r="MT130">
        <v>180.84194946289</v>
      </c>
      <c r="MU130">
        <v>72.755134582519503</v>
      </c>
      <c r="MV130">
        <v>313.73001098632801</v>
      </c>
      <c r="MW130">
        <v>177.27999877929599</v>
      </c>
      <c r="MX130">
        <v>36.173347473144503</v>
      </c>
      <c r="MY130">
        <v>10.6426067352294</v>
      </c>
      <c r="MZ130">
        <v>131.678298950195</v>
      </c>
      <c r="NA130">
        <v>99.528877258300696</v>
      </c>
      <c r="NB130">
        <v>54.707729339599602</v>
      </c>
      <c r="NC130">
        <v>31.648546218871999</v>
      </c>
      <c r="ND130">
        <v>70.779731750488196</v>
      </c>
      <c r="NE130">
        <v>62.720954895019503</v>
      </c>
      <c r="NF130">
        <v>74.529975891113196</v>
      </c>
      <c r="NG130">
        <v>94.9970703125</v>
      </c>
      <c r="NH130">
        <v>97.57568359375</v>
      </c>
      <c r="NI130">
        <v>270.90286254882801</v>
      </c>
      <c r="NJ130">
        <v>107.47474670410099</v>
      </c>
      <c r="NK130">
        <v>24.698215484619102</v>
      </c>
      <c r="NL130">
        <v>40.036514282226499</v>
      </c>
      <c r="NM130">
        <v>120.78293609619099</v>
      </c>
      <c r="NN130">
        <v>77.938705444335895</v>
      </c>
      <c r="NO130">
        <v>93.746871948242102</v>
      </c>
      <c r="NP130">
        <v>57.571388244628899</v>
      </c>
      <c r="NQ130">
        <v>49.394241333007798</v>
      </c>
      <c r="NR130">
        <v>190.94560241699199</v>
      </c>
      <c r="NS130">
        <v>33.718013763427699</v>
      </c>
      <c r="NT130">
        <v>44.619998931884702</v>
      </c>
      <c r="NU130">
        <v>113.01999664306599</v>
      </c>
      <c r="NV130">
        <v>38.4210815429687</v>
      </c>
      <c r="NW130">
        <v>91.255294799804602</v>
      </c>
      <c r="NX130">
        <v>116.73308563232401</v>
      </c>
      <c r="NY130">
        <v>68.900001525878906</v>
      </c>
      <c r="NZ130">
        <v>66.677017211914006</v>
      </c>
      <c r="OA130">
        <v>60.1223945617675</v>
      </c>
      <c r="OB130">
        <v>57.235477447509702</v>
      </c>
      <c r="OC130">
        <v>42.937313079833899</v>
      </c>
      <c r="OD130">
        <v>640.88000488281205</v>
      </c>
      <c r="OE130">
        <v>10.0964756011962</v>
      </c>
      <c r="OF130">
        <v>80.146583557128906</v>
      </c>
      <c r="OG130">
        <v>190.72422790527301</v>
      </c>
      <c r="OH130">
        <v>50.017887115478501</v>
      </c>
      <c r="OI130">
        <v>209.56008911132801</v>
      </c>
      <c r="OJ130">
        <v>30.267000198364201</v>
      </c>
      <c r="OK130">
        <v>389.97378540039</v>
      </c>
      <c r="OL130">
        <v>86.379997253417898</v>
      </c>
      <c r="OM130">
        <v>47.560001373291001</v>
      </c>
      <c r="ON130">
        <v>339.87820434570301</v>
      </c>
      <c r="OO130">
        <v>196.38000488281199</v>
      </c>
      <c r="OP130">
        <v>304.550201416015</v>
      </c>
      <c r="OQ130">
        <v>17.951869964599599</v>
      </c>
      <c r="OR130">
        <v>45.996414184570298</v>
      </c>
      <c r="OS130">
        <v>33.212066650390597</v>
      </c>
      <c r="OT130">
        <v>115.74089050292901</v>
      </c>
      <c r="OU130">
        <v>411.739990234375</v>
      </c>
      <c r="OV130">
        <v>586.47155761718705</v>
      </c>
      <c r="OW130">
        <v>62.457725524902301</v>
      </c>
      <c r="OX130">
        <v>131.35368347167901</v>
      </c>
      <c r="OY130">
        <v>45.279914855957003</v>
      </c>
      <c r="OZ130">
        <v>132.24835205078099</v>
      </c>
      <c r="PA130">
        <v>51.581638336181598</v>
      </c>
      <c r="PB130">
        <v>33.009998321533203</v>
      </c>
      <c r="PC130">
        <v>137.78688049316401</v>
      </c>
      <c r="PD130">
        <v>73.501678466796804</v>
      </c>
      <c r="PE130">
        <v>62.171875</v>
      </c>
      <c r="PF130">
        <v>151.07839965820301</v>
      </c>
      <c r="PG130">
        <v>179.36924743652301</v>
      </c>
      <c r="PH130">
        <v>207.77999877929599</v>
      </c>
      <c r="PI130">
        <v>21.3966045379638</v>
      </c>
      <c r="PJ130">
        <v>197.63000488281199</v>
      </c>
      <c r="PK130">
        <v>52.6365356445312</v>
      </c>
      <c r="PL130">
        <v>105.800003051757</v>
      </c>
      <c r="PM130">
        <v>121.354621887207</v>
      </c>
      <c r="PN130">
        <v>147.27000427246</v>
      </c>
      <c r="PO130">
        <v>12.649999618530201</v>
      </c>
      <c r="PP130">
        <v>116.995628356933</v>
      </c>
      <c r="PQ130">
        <v>80.068069458007798</v>
      </c>
      <c r="PR130">
        <v>7.1100001335143999</v>
      </c>
      <c r="PS130">
        <v>296.95001220703102</v>
      </c>
      <c r="PT130">
        <v>360.02630615234301</v>
      </c>
      <c r="PU130">
        <v>86.159217834472599</v>
      </c>
      <c r="PV130">
        <v>277.97198486328102</v>
      </c>
      <c r="PW130">
        <v>126.809768676757</v>
      </c>
      <c r="PX130">
        <v>31.460557937621999</v>
      </c>
      <c r="PY130">
        <v>379.87860107421801</v>
      </c>
      <c r="PZ130">
        <v>120.86116790771401</v>
      </c>
      <c r="QA130">
        <v>50.799999237060497</v>
      </c>
      <c r="QB130">
        <v>133.46951293945301</v>
      </c>
      <c r="QC130">
        <v>90.679969787597599</v>
      </c>
      <c r="QD130">
        <v>419.489990234375</v>
      </c>
      <c r="QE130">
        <v>110.937858581542</v>
      </c>
      <c r="QF130">
        <v>34.588966369628899</v>
      </c>
      <c r="QG130">
        <v>32.990001678466797</v>
      </c>
      <c r="QH130">
        <v>352.51998901367102</v>
      </c>
      <c r="QI130">
        <v>57.905143737792898</v>
      </c>
      <c r="QJ130">
        <v>36.162792205810497</v>
      </c>
      <c r="QK130">
        <v>202.92999267578099</v>
      </c>
      <c r="QL130">
        <v>34.845870971679602</v>
      </c>
      <c r="QM130">
        <v>9.5</v>
      </c>
      <c r="QN130">
        <v>8.6000003814697195</v>
      </c>
      <c r="QO130">
        <v>168.142318725585</v>
      </c>
      <c r="QP130">
        <v>32.549999237060497</v>
      </c>
      <c r="QQ130">
        <v>294.37350463867102</v>
      </c>
      <c r="QR130">
        <v>113.036209106445</v>
      </c>
      <c r="QS130">
        <v>147.57000732421801</v>
      </c>
      <c r="QT130">
        <v>91.169998168945298</v>
      </c>
      <c r="QU130">
        <v>15.613863945007299</v>
      </c>
      <c r="QV130">
        <v>51.275386810302699</v>
      </c>
      <c r="QW130">
        <v>120.19000244140599</v>
      </c>
      <c r="QX130">
        <v>34.732704162597599</v>
      </c>
      <c r="QY130">
        <v>211.11000061035099</v>
      </c>
      <c r="QZ130">
        <v>172.43260192871</v>
      </c>
      <c r="RA130">
        <v>53.855361938476499</v>
      </c>
      <c r="RB130">
        <v>299.05999755859301</v>
      </c>
      <c r="RC130">
        <v>59.083885192871001</v>
      </c>
      <c r="RD130">
        <v>22.608436584472599</v>
      </c>
      <c r="RE130">
        <v>16.110000610351499</v>
      </c>
      <c r="RF130">
        <v>193.61512756347599</v>
      </c>
      <c r="RH130">
        <v>34.692050933837798</v>
      </c>
      <c r="RI130">
        <v>122.04775238037099</v>
      </c>
      <c r="RJ130">
        <v>56.526828765869098</v>
      </c>
      <c r="RK130">
        <v>57.539363861083899</v>
      </c>
      <c r="RL130">
        <v>125.969757080078</v>
      </c>
      <c r="RM130">
        <v>41.249984741210902</v>
      </c>
      <c r="RN130">
        <v>113.629997253417</v>
      </c>
      <c r="RO130">
        <v>103.63603973388599</v>
      </c>
      <c r="RP130">
        <v>185.33999633789</v>
      </c>
      <c r="RQ130">
        <v>87.557525634765597</v>
      </c>
      <c r="RR130">
        <v>24.248420715331999</v>
      </c>
      <c r="RS130">
        <v>48.8699951171875</v>
      </c>
      <c r="RT130">
        <v>230.54911804199199</v>
      </c>
      <c r="RU130">
        <v>41.720001220703097</v>
      </c>
      <c r="RV130">
        <v>20.5781650543212</v>
      </c>
      <c r="RW130">
        <v>27.739536285400298</v>
      </c>
      <c r="RX130">
        <v>22.0693664550781</v>
      </c>
      <c r="RY130">
        <v>131.91392517089801</v>
      </c>
      <c r="RZ130">
        <v>18.218898773193299</v>
      </c>
      <c r="SA130">
        <v>195.26428222656199</v>
      </c>
      <c r="SB130">
        <v>73.370002746582003</v>
      </c>
      <c r="SC130">
        <v>62.787227630615199</v>
      </c>
      <c r="SD130">
        <v>14.7635402679443</v>
      </c>
      <c r="SE130">
        <v>98.529800415039006</v>
      </c>
      <c r="SF130">
        <v>65.690727233886705</v>
      </c>
      <c r="SG130">
        <v>86.050308227539006</v>
      </c>
      <c r="SH130">
        <v>254.259994506835</v>
      </c>
      <c r="SI130">
        <v>116.60585021972599</v>
      </c>
      <c r="SJ130">
        <v>30.9686565399169</v>
      </c>
      <c r="SK130">
        <v>138.07344055175699</v>
      </c>
    </row>
    <row r="131" spans="1:505" x14ac:dyDescent="0.25">
      <c r="A131" s="1">
        <v>44020</v>
      </c>
      <c r="B131">
        <v>91.915618896484304</v>
      </c>
      <c r="C131">
        <v>96.765129089355398</v>
      </c>
      <c r="D131">
        <v>265.64001464843699</v>
      </c>
      <c r="E131">
        <v>217.240310668945</v>
      </c>
      <c r="F131">
        <v>79.279998779296804</v>
      </c>
      <c r="G131">
        <v>457.67999267578102</v>
      </c>
      <c r="H131">
        <v>53.430000305175703</v>
      </c>
      <c r="I131">
        <v>136.018295288085</v>
      </c>
      <c r="J131">
        <v>14.2011766433715</v>
      </c>
      <c r="K131">
        <v>34.907825469970703</v>
      </c>
      <c r="L131">
        <v>89.378845214843693</v>
      </c>
      <c r="M131">
        <v>267.23229980468699</v>
      </c>
      <c r="N131">
        <v>112.669998168945</v>
      </c>
      <c r="O131">
        <v>36.259998321533203</v>
      </c>
      <c r="P131">
        <v>77.433441162109304</v>
      </c>
      <c r="Q131">
        <v>158.798904418945</v>
      </c>
      <c r="R131">
        <v>108</v>
      </c>
      <c r="S131">
        <v>278.39001464843699</v>
      </c>
      <c r="T131">
        <v>101.861152648925</v>
      </c>
      <c r="U131">
        <v>47.8390083312988</v>
      </c>
      <c r="V131">
        <v>87.252189636230398</v>
      </c>
      <c r="W131">
        <v>1503.59997558593</v>
      </c>
      <c r="X131">
        <v>1496</v>
      </c>
      <c r="Y131">
        <v>38.299350738525298</v>
      </c>
      <c r="Z131">
        <v>3081.11010742187</v>
      </c>
      <c r="AA131">
        <v>10.2407789230346</v>
      </c>
      <c r="AB131">
        <v>72.992576599121094</v>
      </c>
      <c r="AC131">
        <v>11.9899997711181</v>
      </c>
      <c r="AD131">
        <v>81.078872680664006</v>
      </c>
      <c r="AE131">
        <v>92.513595581054602</v>
      </c>
      <c r="AF131">
        <v>29.281940460205</v>
      </c>
      <c r="AG131">
        <v>261.95617675781199</v>
      </c>
      <c r="AH131">
        <v>130.82589721679599</v>
      </c>
      <c r="AI131">
        <v>146.53182983398401</v>
      </c>
      <c r="AJ131">
        <v>96.411079406738196</v>
      </c>
      <c r="AK131">
        <v>87.690406799316406</v>
      </c>
      <c r="AL131">
        <v>248.229736328125</v>
      </c>
      <c r="AM131">
        <v>94.612251281738196</v>
      </c>
      <c r="AN131">
        <v>121.689163208007</v>
      </c>
      <c r="AO131">
        <v>301.89999389648398</v>
      </c>
      <c r="AP131">
        <v>260.83728027343699</v>
      </c>
      <c r="AQ131">
        <v>194.64471435546801</v>
      </c>
      <c r="AR131">
        <v>47.383960723876903</v>
      </c>
      <c r="AS131">
        <v>13.012036323547299</v>
      </c>
      <c r="AT131">
        <v>95.006996154785099</v>
      </c>
      <c r="AU131">
        <v>62.377052307128899</v>
      </c>
      <c r="AV131">
        <v>76.760002136230398</v>
      </c>
      <c r="AW131">
        <v>38.090953826904297</v>
      </c>
      <c r="AX131">
        <v>214.100006103515</v>
      </c>
      <c r="AY131">
        <v>97.579040527343693</v>
      </c>
      <c r="AZ131">
        <v>99.738868713378906</v>
      </c>
      <c r="BA131">
        <v>29.399417877197202</v>
      </c>
      <c r="BB131">
        <v>98.196838378906193</v>
      </c>
      <c r="BC131">
        <v>243.89999389648401</v>
      </c>
      <c r="BD131">
        <v>146.33110046386699</v>
      </c>
      <c r="BE131">
        <v>1117.97998046875</v>
      </c>
      <c r="BF131">
        <v>150.15641784667901</v>
      </c>
      <c r="BG131">
        <v>111.91569519042901</v>
      </c>
      <c r="BH131">
        <v>15.177726745605399</v>
      </c>
      <c r="BI131">
        <v>71.893104553222599</v>
      </c>
      <c r="BJ131">
        <v>22.7981052398681</v>
      </c>
      <c r="BK131">
        <v>38.165798187255803</v>
      </c>
      <c r="BL131">
        <v>83.671577453613196</v>
      </c>
      <c r="BM131">
        <v>251.00685119628901</v>
      </c>
      <c r="BO131">
        <v>86.258155822753906</v>
      </c>
      <c r="BP131">
        <v>467.489990234375</v>
      </c>
      <c r="BQ131">
        <v>280.19000244140602</v>
      </c>
      <c r="BR131">
        <v>551.47998046875</v>
      </c>
      <c r="BS131">
        <v>180.08000183105401</v>
      </c>
      <c r="BT131">
        <v>1661.30004882812</v>
      </c>
      <c r="BU131">
        <v>34.636955261230398</v>
      </c>
      <c r="BV131">
        <v>85.633430480957003</v>
      </c>
      <c r="BW131">
        <v>34.549999237060497</v>
      </c>
      <c r="BX131">
        <v>58.647647857666001</v>
      </c>
      <c r="BY131">
        <v>314.00726318359301</v>
      </c>
      <c r="BZ131">
        <v>127.541282653808</v>
      </c>
      <c r="CB131">
        <v>79.647567749023395</v>
      </c>
      <c r="CC131">
        <v>17.356176376342699</v>
      </c>
      <c r="CD131">
        <v>99.599998474121094</v>
      </c>
      <c r="CE131">
        <v>48.827770233154297</v>
      </c>
      <c r="CF131">
        <v>61.2155151367187</v>
      </c>
      <c r="CG131">
        <v>49.316665649413999</v>
      </c>
      <c r="CH131">
        <v>88.699996948242102</v>
      </c>
      <c r="CI131">
        <v>15.319999694824199</v>
      </c>
      <c r="CJ131">
        <v>23.857810974121001</v>
      </c>
      <c r="CK131">
        <v>76.220001220703097</v>
      </c>
      <c r="CL131">
        <v>126.40544128417901</v>
      </c>
      <c r="CM131">
        <v>92.158271789550696</v>
      </c>
      <c r="CN131">
        <v>44.490001678466797</v>
      </c>
      <c r="CO131">
        <v>112.64793395996</v>
      </c>
      <c r="CP131">
        <v>84.745857238769503</v>
      </c>
      <c r="CQ131">
        <v>65.589996337890597</v>
      </c>
      <c r="CR131">
        <v>19.072402954101499</v>
      </c>
      <c r="CS131">
        <v>69.586441040039006</v>
      </c>
      <c r="CT131">
        <v>27.228214263916001</v>
      </c>
      <c r="CU131">
        <v>34.115440368652301</v>
      </c>
      <c r="CV131">
        <v>528.30999755859295</v>
      </c>
      <c r="CW131">
        <v>83.888458251953097</v>
      </c>
      <c r="CX131">
        <v>1114.43005371093</v>
      </c>
      <c r="CY131">
        <v>126.37636566162099</v>
      </c>
      <c r="CZ131">
        <v>79.837287902832003</v>
      </c>
      <c r="DA131">
        <v>180.08000183105401</v>
      </c>
      <c r="DB131">
        <v>68.088829040527301</v>
      </c>
      <c r="DC131">
        <v>268.4873046875</v>
      </c>
      <c r="DD131">
        <v>45.391326904296797</v>
      </c>
      <c r="DE131">
        <v>49.753273010253899</v>
      </c>
      <c r="DF131">
        <v>22.968563079833899</v>
      </c>
      <c r="DG131">
        <v>148.91943359375</v>
      </c>
      <c r="DH131">
        <v>223.32427978515599</v>
      </c>
      <c r="DI131">
        <v>164.14195251464801</v>
      </c>
      <c r="DJ131">
        <v>58.638374328613203</v>
      </c>
      <c r="DK131">
        <v>44.360275268554602</v>
      </c>
      <c r="DL131">
        <v>55.358184814453097</v>
      </c>
      <c r="DM131">
        <v>73.646591186523395</v>
      </c>
      <c r="DN131">
        <v>39.540477752685497</v>
      </c>
      <c r="DO131">
        <v>33.722511291503899</v>
      </c>
      <c r="DP131">
        <v>35.221977233886697</v>
      </c>
      <c r="DQ131">
        <v>50.100044250488203</v>
      </c>
      <c r="DR131">
        <v>40.132080078125</v>
      </c>
      <c r="DS131">
        <v>71.022323608398395</v>
      </c>
      <c r="DT131">
        <v>181.923583984375</v>
      </c>
      <c r="DU131">
        <v>280.051177978515</v>
      </c>
      <c r="DV131">
        <v>85.199996948242102</v>
      </c>
      <c r="DW131">
        <v>26.141454696655199</v>
      </c>
      <c r="DX131">
        <v>25.6411437988281</v>
      </c>
      <c r="DY131">
        <v>306.99435424804602</v>
      </c>
      <c r="DZ131">
        <v>168.67811584472599</v>
      </c>
      <c r="EA131">
        <v>68.670074462890597</v>
      </c>
      <c r="EB131">
        <v>171.95936584472599</v>
      </c>
      <c r="EC131">
        <v>62.1235961914062</v>
      </c>
      <c r="ED131">
        <v>58.532752990722599</v>
      </c>
      <c r="EE131">
        <v>184.10665893554599</v>
      </c>
      <c r="EF131">
        <v>72.903800964355398</v>
      </c>
      <c r="EG131">
        <v>81.910003662109304</v>
      </c>
      <c r="EH131">
        <v>157.38546752929599</v>
      </c>
      <c r="EI131">
        <v>27.0100002288818</v>
      </c>
      <c r="EJ131">
        <v>41.820835113525298</v>
      </c>
      <c r="EK131">
        <v>9.9487247467040998</v>
      </c>
      <c r="EL131">
        <v>435.10998535156199</v>
      </c>
      <c r="EM131">
        <v>39.428905487060497</v>
      </c>
      <c r="EN131">
        <v>144.72332763671801</v>
      </c>
      <c r="EO131">
        <v>47.984111785888601</v>
      </c>
      <c r="EP131">
        <v>20.2199993133544</v>
      </c>
      <c r="EQ131">
        <v>18.190000534057599</v>
      </c>
      <c r="ER131">
        <v>31.9699993133544</v>
      </c>
      <c r="ES131">
        <v>186.21253967285099</v>
      </c>
      <c r="ET131">
        <v>90.290000915527301</v>
      </c>
      <c r="EU131">
        <v>73.748405456542898</v>
      </c>
      <c r="EV131">
        <v>382.60079956054602</v>
      </c>
      <c r="EW131">
        <v>96.095085144042898</v>
      </c>
      <c r="EX131">
        <v>39.245162963867102</v>
      </c>
      <c r="EY131">
        <v>106.02532196044901</v>
      </c>
      <c r="EZ131">
        <v>79.709587097167898</v>
      </c>
      <c r="FA131">
        <v>35.056495666503899</v>
      </c>
      <c r="FB131">
        <v>51.727413177490199</v>
      </c>
      <c r="FC131">
        <v>15.4600000381469</v>
      </c>
      <c r="FD131">
        <v>68.748306274414006</v>
      </c>
      <c r="FE131">
        <v>86.120498657226506</v>
      </c>
      <c r="FF131">
        <v>57.917144775390597</v>
      </c>
      <c r="FG131">
        <v>195.88986206054599</v>
      </c>
      <c r="FH131">
        <v>53.216854095458899</v>
      </c>
      <c r="FI131">
        <v>68.760002136230398</v>
      </c>
      <c r="FJ131">
        <v>135.42953491210901</v>
      </c>
      <c r="FK131">
        <v>60.255504608154297</v>
      </c>
      <c r="FL131">
        <v>95.1817626953125</v>
      </c>
      <c r="FM131">
        <v>46.5960083007812</v>
      </c>
      <c r="FN131">
        <v>168.302810668945</v>
      </c>
      <c r="FO131">
        <v>715.33929443359295</v>
      </c>
      <c r="FP131">
        <v>56.223236083984297</v>
      </c>
      <c r="FQ131">
        <v>222.68966674804599</v>
      </c>
      <c r="FR131">
        <v>187.78759765625</v>
      </c>
      <c r="FS131">
        <v>111.900001525878</v>
      </c>
      <c r="FT131">
        <v>60.198818206787102</v>
      </c>
      <c r="FU131">
        <v>83.997062683105398</v>
      </c>
      <c r="FV131">
        <v>201.58645629882801</v>
      </c>
      <c r="FW131">
        <v>36.4525146484375</v>
      </c>
      <c r="FX131">
        <v>84.199996948242102</v>
      </c>
      <c r="FY131">
        <v>76.013069152832003</v>
      </c>
      <c r="FZ131">
        <v>94.122016906738196</v>
      </c>
      <c r="GA131">
        <v>41.308765411376903</v>
      </c>
      <c r="GB131">
        <v>134.16000366210901</v>
      </c>
      <c r="GC131">
        <v>243.58000183105401</v>
      </c>
      <c r="GD131">
        <v>42.203010559082003</v>
      </c>
      <c r="GE131">
        <v>78.241409301757798</v>
      </c>
      <c r="GF131">
        <v>157.75450134277301</v>
      </c>
      <c r="GG131">
        <v>136.15367126464801</v>
      </c>
      <c r="GH131">
        <v>17.733007431030199</v>
      </c>
      <c r="GI131">
        <v>39.544536590576101</v>
      </c>
      <c r="GJ131">
        <v>103.45020294189401</v>
      </c>
      <c r="GK131">
        <v>97.099998474121094</v>
      </c>
      <c r="GL131">
        <v>253.63999938964801</v>
      </c>
      <c r="GM131">
        <v>39.422637939453097</v>
      </c>
      <c r="GN131">
        <v>27.232421875</v>
      </c>
      <c r="GO131">
        <v>98.219779968261705</v>
      </c>
      <c r="GP131">
        <v>6.0900001525878897</v>
      </c>
      <c r="GQ131">
        <v>146.350006103515</v>
      </c>
      <c r="GR131">
        <v>57.027004241943303</v>
      </c>
      <c r="GS131">
        <v>64.753532409667898</v>
      </c>
      <c r="GT131">
        <v>25.0911331176757</v>
      </c>
      <c r="GU131">
        <v>25.179939270019499</v>
      </c>
      <c r="GV131">
        <v>20.349037170410099</v>
      </c>
      <c r="GW131">
        <v>12.819999694824199</v>
      </c>
      <c r="GX131">
        <v>12.319999694824199</v>
      </c>
      <c r="GY131">
        <v>97.080940246582003</v>
      </c>
      <c r="GZ131">
        <v>121.83999633789</v>
      </c>
      <c r="HA131">
        <v>142.807357788085</v>
      </c>
      <c r="HB131">
        <v>6.84238529205322</v>
      </c>
      <c r="HC131">
        <v>61.932876586913999</v>
      </c>
      <c r="HD131">
        <v>24.940000534057599</v>
      </c>
      <c r="HE131">
        <v>84.758514404296804</v>
      </c>
      <c r="HF131">
        <v>73.988586425781193</v>
      </c>
      <c r="HG131">
        <v>72.031425476074205</v>
      </c>
      <c r="HH131">
        <v>168.05398559570301</v>
      </c>
      <c r="HI131">
        <v>199.94303894042901</v>
      </c>
      <c r="HJ131">
        <v>306.165435791015</v>
      </c>
      <c r="HK131">
        <v>12.4025564193725</v>
      </c>
      <c r="HL131">
        <v>11.125202178955</v>
      </c>
      <c r="HM131">
        <v>37.090324401855398</v>
      </c>
      <c r="HN131">
        <v>71.991912841796804</v>
      </c>
      <c r="HO131">
        <v>95.421157836914006</v>
      </c>
      <c r="HP131">
        <v>26.166259765625</v>
      </c>
      <c r="HQ131">
        <v>57.189998626708899</v>
      </c>
      <c r="HR131">
        <v>127.13848114013599</v>
      </c>
      <c r="HS131">
        <v>48.818443298339801</v>
      </c>
      <c r="HT131">
        <v>9.0044097900390607</v>
      </c>
      <c r="HU131">
        <v>75.089996337890597</v>
      </c>
      <c r="HV131">
        <v>26.8050632476806</v>
      </c>
      <c r="HW131">
        <v>57.619998931884702</v>
      </c>
      <c r="HX131">
        <v>246.51872253417901</v>
      </c>
      <c r="HY131">
        <v>144.09582519531199</v>
      </c>
      <c r="HZ131">
        <v>47.4524536132812</v>
      </c>
      <c r="IA131">
        <v>10.7299995422363</v>
      </c>
      <c r="IB131">
        <v>15.329999923706</v>
      </c>
      <c r="IC131">
        <v>16.460729598998999</v>
      </c>
      <c r="ID131">
        <v>384.80657958984301</v>
      </c>
      <c r="IE131">
        <v>8.2137975692749006</v>
      </c>
      <c r="IF131">
        <v>165.259017944335</v>
      </c>
      <c r="IG131">
        <v>156.90283203125</v>
      </c>
      <c r="IH131">
        <v>336.11999511718699</v>
      </c>
      <c r="II131">
        <v>76.125801086425696</v>
      </c>
      <c r="IJ131">
        <v>172.31863403320301</v>
      </c>
      <c r="IK131">
        <v>369.86999511718699</v>
      </c>
      <c r="IL131">
        <v>108.26999664306599</v>
      </c>
      <c r="IM131">
        <v>28.120000839233398</v>
      </c>
      <c r="IN131">
        <v>57.7942695617675</v>
      </c>
      <c r="IO131">
        <v>93.299179077148395</v>
      </c>
      <c r="IP131">
        <v>114.52797698974599</v>
      </c>
      <c r="IQ131">
        <v>33.296318054199197</v>
      </c>
      <c r="IR131">
        <v>16.5786628723144</v>
      </c>
      <c r="IS131">
        <v>121.72843170166</v>
      </c>
      <c r="IT131">
        <v>309.30413818359301</v>
      </c>
      <c r="IU131">
        <v>580.96002197265602</v>
      </c>
      <c r="IV131">
        <v>10.3465423583984</v>
      </c>
      <c r="IW131">
        <v>161.69999694824199</v>
      </c>
      <c r="IX131">
        <v>144.169998168945</v>
      </c>
      <c r="IY131">
        <v>25.095022201538001</v>
      </c>
      <c r="IZ131">
        <v>180.995361328125</v>
      </c>
      <c r="JA131">
        <v>81.249534606933594</v>
      </c>
      <c r="JB131">
        <v>125.382766723632</v>
      </c>
      <c r="JC131">
        <v>103.10976409912099</v>
      </c>
      <c r="JD131">
        <v>141.34060668945301</v>
      </c>
      <c r="JE131">
        <v>33.743133544921797</v>
      </c>
      <c r="JF131">
        <v>92.442199707031193</v>
      </c>
      <c r="JG131">
        <v>21.915489196777301</v>
      </c>
      <c r="JH131">
        <v>146.28970336914</v>
      </c>
      <c r="JI131">
        <v>65.478485107421804</v>
      </c>
      <c r="JJ131">
        <v>11.3024396896362</v>
      </c>
      <c r="JK131">
        <v>99.139999389648395</v>
      </c>
      <c r="JL131">
        <v>141.268798828125</v>
      </c>
      <c r="JM131">
        <v>11.923204421996999</v>
      </c>
      <c r="JN131">
        <v>13.942496299743601</v>
      </c>
      <c r="JO131">
        <v>202.84767150878901</v>
      </c>
      <c r="JP131">
        <v>31.126644134521399</v>
      </c>
      <c r="JQ131">
        <v>32.070484161376903</v>
      </c>
      <c r="JR131">
        <v>15.670000076293899</v>
      </c>
      <c r="JS131">
        <v>163.17044067382801</v>
      </c>
      <c r="JT131">
        <v>174.46000671386699</v>
      </c>
      <c r="JU131">
        <v>331.66107177734301</v>
      </c>
      <c r="JV131">
        <v>61.41259765625</v>
      </c>
      <c r="JW131">
        <v>45.610000610351499</v>
      </c>
      <c r="JX131">
        <v>35.408725738525298</v>
      </c>
      <c r="JY131">
        <v>87.433624267578097</v>
      </c>
      <c r="JZ131">
        <v>65.228691101074205</v>
      </c>
      <c r="KA131">
        <v>167.44918823242099</v>
      </c>
      <c r="KB131">
        <v>34.036964416503899</v>
      </c>
      <c r="KC131">
        <v>219.868881225585</v>
      </c>
      <c r="KD131">
        <v>46.060001373291001</v>
      </c>
      <c r="KE131">
        <v>25.690000534057599</v>
      </c>
      <c r="KF131">
        <v>345.68743896484301</v>
      </c>
      <c r="KG131">
        <v>33.812919616699197</v>
      </c>
      <c r="KH131">
        <v>134.76856994628901</v>
      </c>
      <c r="KJ131">
        <v>64.084548950195298</v>
      </c>
      <c r="KK131">
        <v>97.066055297851506</v>
      </c>
      <c r="KL131">
        <v>5.6389598846435502</v>
      </c>
      <c r="KM131">
        <v>33.1585273742675</v>
      </c>
      <c r="KN131">
        <v>543.21826171875</v>
      </c>
      <c r="KO131">
        <v>89.989997863769503</v>
      </c>
      <c r="KP131">
        <v>108.19953918457</v>
      </c>
      <c r="KQ131">
        <v>207.87753295898401</v>
      </c>
      <c r="KR131">
        <v>49.929611206054602</v>
      </c>
      <c r="KS131">
        <v>299.80087280273398</v>
      </c>
      <c r="KT131">
        <v>91.197151184082003</v>
      </c>
      <c r="KU131">
        <v>61.659236907958899</v>
      </c>
      <c r="KV131">
        <v>183.677322387695</v>
      </c>
      <c r="KW131">
        <v>143.83898925781199</v>
      </c>
      <c r="KX131">
        <v>90.641342163085895</v>
      </c>
      <c r="KY131">
        <v>76.751266479492102</v>
      </c>
      <c r="KZ131">
        <v>35.881683349609297</v>
      </c>
      <c r="LA131">
        <v>818.19000244140602</v>
      </c>
      <c r="LB131">
        <v>16.2962532043457</v>
      </c>
      <c r="LC131">
        <v>103.31982421875</v>
      </c>
      <c r="LD131">
        <v>49.709999084472599</v>
      </c>
      <c r="LE131">
        <v>211.76235961914</v>
      </c>
      <c r="LF131">
        <v>111.898567199707</v>
      </c>
      <c r="LG131">
        <v>91.389999389648395</v>
      </c>
      <c r="LH131">
        <v>34.740001678466797</v>
      </c>
      <c r="LI131">
        <v>50.682266235351499</v>
      </c>
      <c r="LJ131">
        <v>71.760002136230398</v>
      </c>
      <c r="LK131">
        <v>293.062896728515</v>
      </c>
      <c r="LL131">
        <v>48.2142524719238</v>
      </c>
      <c r="LM131">
        <v>12.049867630004799</v>
      </c>
      <c r="LN131">
        <v>131.025634765625</v>
      </c>
      <c r="LO131">
        <v>369.16824340820301</v>
      </c>
      <c r="LP131">
        <v>120.779167175292</v>
      </c>
      <c r="LQ131">
        <v>11.449999809265099</v>
      </c>
      <c r="LR131">
        <v>42.814102172851499</v>
      </c>
      <c r="LS131">
        <v>502.77999877929602</v>
      </c>
      <c r="LT131">
        <v>15.417577743530201</v>
      </c>
      <c r="LU131">
        <v>62.767498016357401</v>
      </c>
      <c r="LV131">
        <v>11.772600173950099</v>
      </c>
      <c r="LW131">
        <v>11.8018426895141</v>
      </c>
      <c r="LX131">
        <v>62.705699920654297</v>
      </c>
      <c r="LY131">
        <v>14.650390625</v>
      </c>
      <c r="LZ131">
        <v>98.423500061035099</v>
      </c>
      <c r="MA131">
        <v>22.971687316894499</v>
      </c>
      <c r="MB131">
        <v>173.664138793945</v>
      </c>
      <c r="MC131">
        <v>78.871299743652301</v>
      </c>
      <c r="MD131">
        <v>298.45663452148398</v>
      </c>
      <c r="ME131">
        <v>19.865119934081999</v>
      </c>
      <c r="MF131">
        <v>15.9899997711181</v>
      </c>
      <c r="MG131">
        <v>32.581954956054602</v>
      </c>
      <c r="MH131">
        <v>39.008842468261697</v>
      </c>
      <c r="MI131">
        <v>408.39712524414</v>
      </c>
      <c r="MJ131">
        <v>3331.419921875</v>
      </c>
      <c r="MK131">
        <v>420.489990234375</v>
      </c>
      <c r="ML131">
        <v>17.2540683746337</v>
      </c>
      <c r="MM131">
        <v>176.60841369628901</v>
      </c>
      <c r="MN131">
        <v>52.406246185302699</v>
      </c>
      <c r="MO131">
        <v>25.6646823883056</v>
      </c>
      <c r="MP131">
        <v>56.1939277648925</v>
      </c>
      <c r="MQ131">
        <v>56.568759918212798</v>
      </c>
      <c r="MR131">
        <v>74.316818237304602</v>
      </c>
      <c r="MS131">
        <v>94.8780517578125</v>
      </c>
      <c r="MT131">
        <v>177.65830993652301</v>
      </c>
      <c r="MU131">
        <v>73.355361938476506</v>
      </c>
      <c r="MV131">
        <v>319.14001464843699</v>
      </c>
      <c r="MW131">
        <v>181.57000732421801</v>
      </c>
      <c r="MX131">
        <v>36.322124481201101</v>
      </c>
      <c r="MY131">
        <v>10.613582611083901</v>
      </c>
      <c r="MZ131">
        <v>132.319091796875</v>
      </c>
      <c r="NA131">
        <v>102.285530090332</v>
      </c>
      <c r="NB131">
        <v>54.440135955810497</v>
      </c>
      <c r="NC131">
        <v>31.3881435394287</v>
      </c>
      <c r="ND131">
        <v>70.15869140625</v>
      </c>
      <c r="NE131">
        <v>62.109375</v>
      </c>
      <c r="NF131">
        <v>75.236061096191406</v>
      </c>
      <c r="NG131">
        <v>95.511260986328097</v>
      </c>
      <c r="NH131">
        <v>97.996475219726506</v>
      </c>
      <c r="NI131">
        <v>269.816802978515</v>
      </c>
      <c r="NJ131">
        <v>105.541748046875</v>
      </c>
      <c r="NK131">
        <v>24.979869842529201</v>
      </c>
      <c r="NL131">
        <v>40.876102447509702</v>
      </c>
      <c r="NM131">
        <v>121.445053100585</v>
      </c>
      <c r="NN131">
        <v>77.289390563964801</v>
      </c>
      <c r="NO131">
        <v>94.666252136230398</v>
      </c>
      <c r="NP131">
        <v>58.909133911132798</v>
      </c>
      <c r="NQ131">
        <v>49.963909149169901</v>
      </c>
      <c r="NR131">
        <v>189.865478515625</v>
      </c>
      <c r="NS131">
        <v>35.059974670410099</v>
      </c>
      <c r="NT131">
        <v>45.110000610351499</v>
      </c>
      <c r="NU131">
        <v>113.02999877929599</v>
      </c>
      <c r="NV131">
        <v>37.283119201660099</v>
      </c>
      <c r="NW131">
        <v>92.631942749023395</v>
      </c>
      <c r="NX131">
        <v>117.340087890625</v>
      </c>
      <c r="NY131">
        <v>69.550003051757798</v>
      </c>
      <c r="NZ131">
        <v>67.632110595703097</v>
      </c>
      <c r="OA131">
        <v>60.1223945617675</v>
      </c>
      <c r="OB131">
        <v>57.196392059326101</v>
      </c>
      <c r="OC131">
        <v>42.265354156494098</v>
      </c>
      <c r="OD131">
        <v>640.34002685546795</v>
      </c>
      <c r="OE131">
        <v>10.106249809265099</v>
      </c>
      <c r="OF131">
        <v>79.284362792968693</v>
      </c>
      <c r="OG131">
        <v>191.96934509277301</v>
      </c>
      <c r="OH131">
        <v>49.958564758300703</v>
      </c>
      <c r="OI131">
        <v>210.39262390136699</v>
      </c>
      <c r="OJ131">
        <v>29.829116821288999</v>
      </c>
      <c r="OK131">
        <v>396.89480590820301</v>
      </c>
      <c r="OL131">
        <v>86.019996643066406</v>
      </c>
      <c r="OM131">
        <v>50.069999694824197</v>
      </c>
      <c r="ON131">
        <v>352.95773315429602</v>
      </c>
      <c r="OO131">
        <v>200.27999877929599</v>
      </c>
      <c r="OP131">
        <v>302.24728393554602</v>
      </c>
      <c r="OQ131">
        <v>17.8432502746582</v>
      </c>
      <c r="OR131">
        <v>45.459415435791001</v>
      </c>
      <c r="OS131">
        <v>32.676063537597599</v>
      </c>
      <c r="OT131">
        <v>115.239631652832</v>
      </c>
      <c r="OU131">
        <v>425.20001220703102</v>
      </c>
      <c r="OV131">
        <v>583.86163330078102</v>
      </c>
      <c r="OW131">
        <v>62.249305725097599</v>
      </c>
      <c r="OX131">
        <v>131.22459411621</v>
      </c>
      <c r="OY131">
        <v>45.749134063720703</v>
      </c>
      <c r="OZ131">
        <v>130.94714355468699</v>
      </c>
      <c r="PA131">
        <v>51.914299011230398</v>
      </c>
      <c r="PB131">
        <v>32.889999389648402</v>
      </c>
      <c r="PC131">
        <v>138.17378234863199</v>
      </c>
      <c r="PD131">
        <v>73.392784118652301</v>
      </c>
      <c r="PE131">
        <v>63.923748016357401</v>
      </c>
      <c r="PF131">
        <v>150.12284851074199</v>
      </c>
      <c r="PG131">
        <v>180.79154968261699</v>
      </c>
      <c r="PH131">
        <v>209.919998168945</v>
      </c>
      <c r="PI131">
        <v>21.917034149169901</v>
      </c>
      <c r="PJ131">
        <v>201.47999572753901</v>
      </c>
      <c r="PK131">
        <v>52.725887298583899</v>
      </c>
      <c r="PL131">
        <v>106.61000061035099</v>
      </c>
      <c r="PM131">
        <v>122.598175048828</v>
      </c>
      <c r="PN131">
        <v>147.82000732421801</v>
      </c>
      <c r="PO131">
        <v>13</v>
      </c>
      <c r="PP131">
        <v>116.638877868652</v>
      </c>
      <c r="PQ131">
        <v>79.335037231445298</v>
      </c>
      <c r="PR131">
        <v>7.4299998283386204</v>
      </c>
      <c r="PS131">
        <v>302.19000244140602</v>
      </c>
      <c r="PT131">
        <v>359.59710693359301</v>
      </c>
      <c r="PU131">
        <v>87.566276550292898</v>
      </c>
      <c r="PV131">
        <v>273.17599487304602</v>
      </c>
      <c r="PW131">
        <v>127.460571289062</v>
      </c>
      <c r="PX131">
        <v>31.680353164672798</v>
      </c>
      <c r="PY131">
        <v>386.252349853515</v>
      </c>
      <c r="PZ131">
        <v>120.435218811035</v>
      </c>
      <c r="QA131">
        <v>50.869998931884702</v>
      </c>
      <c r="QB131">
        <v>134.841705322265</v>
      </c>
      <c r="QC131">
        <v>91.394218444824205</v>
      </c>
      <c r="QD131">
        <v>426.89999389648398</v>
      </c>
      <c r="QE131">
        <v>111.62826538085901</v>
      </c>
      <c r="QF131">
        <v>34.608562469482401</v>
      </c>
      <c r="QG131">
        <v>35.409999847412102</v>
      </c>
      <c r="QH131">
        <v>355.04000854492102</v>
      </c>
      <c r="QI131">
        <v>57.155307769775298</v>
      </c>
      <c r="QJ131">
        <v>35.800182342529297</v>
      </c>
      <c r="QK131">
        <v>202.02000427246</v>
      </c>
      <c r="QL131">
        <v>34.777317047119098</v>
      </c>
      <c r="QM131">
        <v>9.6099996566772408</v>
      </c>
      <c r="QN131">
        <v>8.6400003433227504</v>
      </c>
      <c r="QO131">
        <v>167.40945434570301</v>
      </c>
      <c r="QP131">
        <v>32.529998779296797</v>
      </c>
      <c r="QQ131">
        <v>296.07037353515602</v>
      </c>
      <c r="QR131">
        <v>113.05596160888599</v>
      </c>
      <c r="QS131">
        <v>148.64999389648401</v>
      </c>
      <c r="QT131">
        <v>90.699996948242102</v>
      </c>
      <c r="QU131">
        <v>15.913759231567299</v>
      </c>
      <c r="QV131">
        <v>51.140251159667898</v>
      </c>
      <c r="QW131">
        <v>119.620002746582</v>
      </c>
      <c r="QX131">
        <v>34.693489074707003</v>
      </c>
      <c r="QY131">
        <v>210.80000305175699</v>
      </c>
      <c r="QZ131">
        <v>172.33290100097599</v>
      </c>
      <c r="RA131">
        <v>54.188041687011697</v>
      </c>
      <c r="RB131">
        <v>295.92001342773398</v>
      </c>
      <c r="RC131">
        <v>59.923282623291001</v>
      </c>
      <c r="RD131">
        <v>22.578882217407202</v>
      </c>
      <c r="RE131">
        <v>16.190000534057599</v>
      </c>
      <c r="RF131">
        <v>194.48252868652301</v>
      </c>
      <c r="RH131">
        <v>34.740486145019503</v>
      </c>
      <c r="RI131">
        <v>118.51576995849599</v>
      </c>
      <c r="RJ131">
        <v>56.566673278808501</v>
      </c>
      <c r="RK131">
        <v>57.300197601318303</v>
      </c>
      <c r="RL131">
        <v>123.47914886474599</v>
      </c>
      <c r="RM131">
        <v>41.318374633788999</v>
      </c>
      <c r="RN131">
        <v>116.66000366210901</v>
      </c>
      <c r="RO131">
        <v>102.150146484375</v>
      </c>
      <c r="RP131">
        <v>185.05000305175699</v>
      </c>
      <c r="RQ131">
        <v>87.597007751464801</v>
      </c>
      <c r="RR131">
        <v>24.337642669677699</v>
      </c>
      <c r="RS131">
        <v>48.948265075683501</v>
      </c>
      <c r="RT131">
        <v>232.02738952636699</v>
      </c>
      <c r="RU131">
        <v>42.799999237060497</v>
      </c>
      <c r="RV131">
        <v>20.646791458129801</v>
      </c>
      <c r="RW131">
        <v>27.156274795532202</v>
      </c>
      <c r="RX131">
        <v>22.536600112915</v>
      </c>
      <c r="RY131">
        <v>134.22334289550699</v>
      </c>
      <c r="RZ131">
        <v>18.247804641723601</v>
      </c>
      <c r="SA131">
        <v>197.906478881835</v>
      </c>
      <c r="SB131">
        <v>74.180000305175696</v>
      </c>
      <c r="SC131">
        <v>62.955059051513601</v>
      </c>
      <c r="SD131">
        <v>15.046516418456999</v>
      </c>
      <c r="SE131">
        <v>98.639091491699205</v>
      </c>
      <c r="SF131">
        <v>65.342842102050696</v>
      </c>
      <c r="SG131">
        <v>85.743194580078097</v>
      </c>
      <c r="SH131">
        <v>257.20999145507801</v>
      </c>
      <c r="SI131">
        <v>118.51937103271401</v>
      </c>
      <c r="SJ131">
        <v>31.1061191558837</v>
      </c>
      <c r="SK131">
        <v>138.44247436523401</v>
      </c>
    </row>
    <row r="132" spans="1:505" x14ac:dyDescent="0.25">
      <c r="A132" s="1">
        <v>44021</v>
      </c>
      <c r="B132">
        <v>92.997795104980398</v>
      </c>
      <c r="C132">
        <v>95.459075927734304</v>
      </c>
      <c r="D132">
        <v>265.67999267578102</v>
      </c>
      <c r="E132">
        <v>217.65715026855401</v>
      </c>
      <c r="F132">
        <v>80.639999389648395</v>
      </c>
      <c r="G132">
        <v>460.83999633789</v>
      </c>
      <c r="H132">
        <v>57.259998321533203</v>
      </c>
      <c r="I132">
        <v>133.32682800292901</v>
      </c>
      <c r="J132">
        <v>13.6897773742675</v>
      </c>
      <c r="K132">
        <v>33.497707366943303</v>
      </c>
      <c r="L132">
        <v>89.758155822753906</v>
      </c>
      <c r="M132">
        <v>269.025146484375</v>
      </c>
      <c r="N132">
        <v>114.220001220703</v>
      </c>
      <c r="O132">
        <v>34.439998626708899</v>
      </c>
      <c r="P132">
        <v>75.248023986816406</v>
      </c>
      <c r="Q132">
        <v>160.18104553222599</v>
      </c>
      <c r="R132">
        <v>108.470001220703</v>
      </c>
      <c r="S132">
        <v>274.079986572265</v>
      </c>
      <c r="T132">
        <v>99.913185119628906</v>
      </c>
      <c r="U132">
        <v>47.582607269287102</v>
      </c>
      <c r="V132">
        <v>84.878509521484304</v>
      </c>
      <c r="W132">
        <v>1518.66003417968</v>
      </c>
      <c r="X132">
        <v>1510.98999023437</v>
      </c>
      <c r="Y132">
        <v>37.079383850097599</v>
      </c>
      <c r="Z132">
        <v>3182.6298828125</v>
      </c>
      <c r="AA132">
        <v>10.162380218505801</v>
      </c>
      <c r="AB132">
        <v>72.706298828125</v>
      </c>
      <c r="AC132">
        <v>11.1800003051757</v>
      </c>
      <c r="AD132">
        <v>80.685379028320298</v>
      </c>
      <c r="AE132">
        <v>90.193283081054602</v>
      </c>
      <c r="AF132">
        <v>27.467147827148398</v>
      </c>
      <c r="AG132">
        <v>262.84686279296801</v>
      </c>
      <c r="AH132">
        <v>129.76350402832</v>
      </c>
      <c r="AI132">
        <v>141.47662353515599</v>
      </c>
      <c r="AJ132">
        <v>95.597816467285099</v>
      </c>
      <c r="AK132">
        <v>85.966300964355398</v>
      </c>
      <c r="AL132">
        <v>248.29881286621</v>
      </c>
      <c r="AM132">
        <v>94.054824829101506</v>
      </c>
      <c r="AN132">
        <v>123.00648498535099</v>
      </c>
      <c r="AO132">
        <v>304.5</v>
      </c>
      <c r="AP132">
        <v>253.34614562988199</v>
      </c>
      <c r="AQ132">
        <v>193.56967163085901</v>
      </c>
      <c r="AR132">
        <v>47.116539001464801</v>
      </c>
      <c r="AS132">
        <v>12.0264272689819</v>
      </c>
      <c r="AT132">
        <v>95.415557861328097</v>
      </c>
      <c r="AU132">
        <v>63.092544555663999</v>
      </c>
      <c r="AV132">
        <v>75.389999389648395</v>
      </c>
      <c r="AW132">
        <v>37.234199523925703</v>
      </c>
      <c r="AX132">
        <v>218.78999328613199</v>
      </c>
      <c r="AY132">
        <v>96.805305480957003</v>
      </c>
      <c r="AZ132">
        <v>96.590469360351506</v>
      </c>
      <c r="BA132">
        <v>29.006639480590799</v>
      </c>
      <c r="BB132">
        <v>96.526962280273395</v>
      </c>
      <c r="BC132">
        <v>248.19999694824199</v>
      </c>
      <c r="BD132">
        <v>143.98939514160099</v>
      </c>
      <c r="BE132">
        <v>1107.76000976562</v>
      </c>
      <c r="BF132">
        <v>148.53044128417901</v>
      </c>
      <c r="BG132">
        <v>109.597129821777</v>
      </c>
      <c r="BH132">
        <v>14.3269138336181</v>
      </c>
      <c r="BI132">
        <v>71.504447937011705</v>
      </c>
      <c r="BJ132">
        <v>22.472419738769499</v>
      </c>
      <c r="BK132">
        <v>36.5239448547363</v>
      </c>
      <c r="BL132">
        <v>85.172462463378906</v>
      </c>
      <c r="BM132">
        <v>256.84674072265602</v>
      </c>
      <c r="BO132">
        <v>84.051734924316406</v>
      </c>
      <c r="BP132">
        <v>478.04000854492102</v>
      </c>
      <c r="BQ132">
        <v>278.70001220703102</v>
      </c>
      <c r="BR132">
        <v>543.39978027343705</v>
      </c>
      <c r="BS132">
        <v>173.27999877929599</v>
      </c>
      <c r="BT132">
        <v>1670.28002929687</v>
      </c>
      <c r="BU132">
        <v>34.111404418945298</v>
      </c>
      <c r="BV132">
        <v>83.16943359375</v>
      </c>
      <c r="BW132">
        <v>34.5</v>
      </c>
      <c r="BX132">
        <v>57.219856262207003</v>
      </c>
      <c r="BY132">
        <v>315.90368652343699</v>
      </c>
      <c r="BZ132">
        <v>126.52959442138599</v>
      </c>
      <c r="CB132">
        <v>80.013656616210895</v>
      </c>
      <c r="CC132">
        <v>16.841920852661101</v>
      </c>
      <c r="CD132">
        <v>101.52999877929599</v>
      </c>
      <c r="CE132">
        <v>48.70947265625</v>
      </c>
      <c r="CF132">
        <v>58.184154510497997</v>
      </c>
      <c r="CG132">
        <v>47.933956146240199</v>
      </c>
      <c r="CH132">
        <v>86.230003356933594</v>
      </c>
      <c r="CI132">
        <v>14.579999923706</v>
      </c>
      <c r="CJ132">
        <v>23.778251647949201</v>
      </c>
      <c r="CK132">
        <v>79.150001525878906</v>
      </c>
      <c r="CL132">
        <v>124.03775024414</v>
      </c>
      <c r="CM132">
        <v>89.364097595214801</v>
      </c>
      <c r="CN132">
        <v>43.869998931884702</v>
      </c>
      <c r="CO132">
        <v>111.783561706542</v>
      </c>
      <c r="CP132">
        <v>83.085525512695298</v>
      </c>
      <c r="CQ132">
        <v>63.310001373291001</v>
      </c>
      <c r="CR132">
        <v>18.697465896606399</v>
      </c>
      <c r="CS132">
        <v>69.248298645019503</v>
      </c>
      <c r="CT132">
        <v>26.403711318969702</v>
      </c>
      <c r="CU132">
        <v>33.570468902587798</v>
      </c>
      <c r="CV132">
        <v>530.19000244140602</v>
      </c>
      <c r="CW132">
        <v>80.381362915039006</v>
      </c>
      <c r="CX132">
        <v>1115.57995605468</v>
      </c>
      <c r="CY132">
        <v>122.897201538085</v>
      </c>
      <c r="CZ132">
        <v>81.299545288085895</v>
      </c>
      <c r="DA132">
        <v>173.89999389648401</v>
      </c>
      <c r="DB132">
        <v>66.335891723632798</v>
      </c>
      <c r="DC132">
        <v>263.37109375</v>
      </c>
      <c r="DD132">
        <v>46.273193359375</v>
      </c>
      <c r="DE132">
        <v>48.35493850708</v>
      </c>
      <c r="DF132">
        <v>22.0657424926757</v>
      </c>
      <c r="DG132">
        <v>151.89402770996</v>
      </c>
      <c r="DH132">
        <v>227.21514892578099</v>
      </c>
      <c r="DI132">
        <v>161.65170288085901</v>
      </c>
      <c r="DJ132">
        <v>58.233627319335902</v>
      </c>
      <c r="DK132">
        <v>43.218544006347599</v>
      </c>
      <c r="DL132">
        <v>54.940757751464801</v>
      </c>
      <c r="DM132">
        <v>72.489845275878906</v>
      </c>
      <c r="DN132">
        <v>39.092735290527301</v>
      </c>
      <c r="DO132">
        <v>32.403106689453097</v>
      </c>
      <c r="DP132">
        <v>35.123317718505803</v>
      </c>
      <c r="DQ132">
        <v>47.164649963378899</v>
      </c>
      <c r="DR132">
        <v>37.501590728759702</v>
      </c>
      <c r="DS132">
        <v>70.316314697265597</v>
      </c>
      <c r="DT132">
        <v>180.84283447265599</v>
      </c>
      <c r="DU132">
        <v>289.7001953125</v>
      </c>
      <c r="DV132">
        <v>83.379997253417898</v>
      </c>
      <c r="DW132">
        <v>26.171073913574201</v>
      </c>
      <c r="DX132">
        <v>25.5320739746093</v>
      </c>
      <c r="DY132">
        <v>315.94253540039</v>
      </c>
      <c r="DZ132">
        <v>168.91427612304599</v>
      </c>
      <c r="EA132">
        <v>67.437797546386705</v>
      </c>
      <c r="EB132">
        <v>170.11170959472599</v>
      </c>
      <c r="EC132">
        <v>60.2935371398925</v>
      </c>
      <c r="ED132">
        <v>57.727119445800703</v>
      </c>
      <c r="EE132">
        <v>185.15487670898401</v>
      </c>
      <c r="EF132">
        <v>71.129058837890597</v>
      </c>
      <c r="EG132">
        <v>79.739997863769503</v>
      </c>
      <c r="EH132">
        <v>156.66004943847599</v>
      </c>
      <c r="EI132">
        <v>25.649999618530199</v>
      </c>
      <c r="EJ132">
        <v>41.093948364257798</v>
      </c>
      <c r="EK132">
        <v>9.4109563827514595</v>
      </c>
      <c r="EL132">
        <v>440.5</v>
      </c>
      <c r="EM132">
        <v>36.753265380859297</v>
      </c>
      <c r="EN132">
        <v>144.64462280273401</v>
      </c>
      <c r="EO132">
        <v>45.785991668701101</v>
      </c>
      <c r="EP132">
        <v>19.25</v>
      </c>
      <c r="EQ132">
        <v>17.25</v>
      </c>
      <c r="ER132">
        <v>30.829999923706001</v>
      </c>
      <c r="ES132">
        <v>189.41708374023401</v>
      </c>
      <c r="ET132">
        <v>91.339996337890597</v>
      </c>
      <c r="EU132">
        <v>72.326766967773395</v>
      </c>
      <c r="EV132">
        <v>383.95535278320301</v>
      </c>
      <c r="EW132">
        <v>94.062316894531193</v>
      </c>
      <c r="EX132">
        <v>38.360080718994098</v>
      </c>
      <c r="EY132">
        <v>104.816688537597</v>
      </c>
      <c r="EZ132">
        <v>78.045700073242102</v>
      </c>
      <c r="FA132">
        <v>35.4614868164062</v>
      </c>
      <c r="FB132">
        <v>50.400814056396399</v>
      </c>
      <c r="FC132">
        <v>15.1599998474121</v>
      </c>
      <c r="FD132">
        <v>67.290397644042898</v>
      </c>
      <c r="FE132">
        <v>84.444236755371094</v>
      </c>
      <c r="FF132">
        <v>58.861392974853501</v>
      </c>
      <c r="FG132">
        <v>196.616607666015</v>
      </c>
      <c r="FH132">
        <v>52.698951721191399</v>
      </c>
      <c r="FI132">
        <v>68.260002136230398</v>
      </c>
      <c r="FJ132">
        <v>138.58534240722599</v>
      </c>
      <c r="FK132">
        <v>58.657638549804602</v>
      </c>
      <c r="FL132">
        <v>94.739730834960895</v>
      </c>
      <c r="FM132">
        <v>43.551162719726499</v>
      </c>
      <c r="FN132">
        <v>161.02726745605401</v>
      </c>
      <c r="FO132">
        <v>723.62127685546795</v>
      </c>
      <c r="FP132">
        <v>55.470066070556598</v>
      </c>
      <c r="FQ132">
        <v>219.74559020996</v>
      </c>
      <c r="FR132">
        <v>186.99108886718699</v>
      </c>
      <c r="FS132">
        <v>114.51000213623</v>
      </c>
      <c r="FT132">
        <v>59.698635101318303</v>
      </c>
      <c r="FU132">
        <v>83.434715270996094</v>
      </c>
      <c r="FV132">
        <v>195.32415771484301</v>
      </c>
      <c r="FW132">
        <v>35.932464599609297</v>
      </c>
      <c r="FX132">
        <v>81.559997558593693</v>
      </c>
      <c r="FY132">
        <v>76.589675903320298</v>
      </c>
      <c r="FZ132">
        <v>93.669456481933594</v>
      </c>
      <c r="GA132">
        <v>39.6043281555175</v>
      </c>
      <c r="GB132">
        <v>144.82000732421801</v>
      </c>
      <c r="GC132">
        <v>244.5</v>
      </c>
      <c r="GD132">
        <v>42.281486511230398</v>
      </c>
      <c r="GE132">
        <v>76.886367797851506</v>
      </c>
      <c r="GF132">
        <v>154.94883728027301</v>
      </c>
      <c r="GG132">
        <v>135.1484375</v>
      </c>
      <c r="GH132">
        <v>16.999834060668899</v>
      </c>
      <c r="GI132">
        <v>39.1162910461425</v>
      </c>
      <c r="GJ132">
        <v>101.965217590332</v>
      </c>
      <c r="GK132">
        <v>94.819999694824205</v>
      </c>
      <c r="GL132">
        <v>253.33000183105401</v>
      </c>
      <c r="GM132">
        <v>39.581199645996001</v>
      </c>
      <c r="GN132">
        <v>26.9657287597656</v>
      </c>
      <c r="GO132">
        <v>97.069503784179602</v>
      </c>
      <c r="GP132">
        <v>5.8400001525878897</v>
      </c>
      <c r="GQ132">
        <v>149.600006103515</v>
      </c>
      <c r="GR132">
        <v>56.191806793212798</v>
      </c>
      <c r="GS132">
        <v>63.788986206054602</v>
      </c>
      <c r="GT132">
        <v>24.1688137054443</v>
      </c>
      <c r="GU132">
        <v>24.248708724975501</v>
      </c>
      <c r="GV132">
        <v>19.5208225250244</v>
      </c>
      <c r="GW132">
        <v>12.890000343322701</v>
      </c>
      <c r="GX132">
        <v>11.770000457763601</v>
      </c>
      <c r="GY132">
        <v>95.835044860839801</v>
      </c>
      <c r="GZ132">
        <v>118.16000366210901</v>
      </c>
      <c r="HA132">
        <v>136.97201538085901</v>
      </c>
      <c r="HB132">
        <v>6.5631041526794398</v>
      </c>
      <c r="HC132">
        <v>62.032051086425703</v>
      </c>
      <c r="HD132">
        <v>23.420000076293899</v>
      </c>
      <c r="HE132">
        <v>83.095611572265597</v>
      </c>
      <c r="HF132">
        <v>73.107879638671804</v>
      </c>
      <c r="HG132">
        <v>70.026123046875</v>
      </c>
      <c r="HH132">
        <v>163.80323791503901</v>
      </c>
      <c r="HI132">
        <v>194.584869384765</v>
      </c>
      <c r="HJ132">
        <v>306.38357543945301</v>
      </c>
      <c r="HK132">
        <v>11.716287612915</v>
      </c>
      <c r="HL132">
        <v>10.5381202697753</v>
      </c>
      <c r="HM132">
        <v>35.277671813964801</v>
      </c>
      <c r="HN132">
        <v>70.262374877929602</v>
      </c>
      <c r="HO132">
        <v>94.133972167968693</v>
      </c>
      <c r="HP132">
        <v>26.176006317138601</v>
      </c>
      <c r="HQ132">
        <v>56.080001831054602</v>
      </c>
      <c r="HR132">
        <v>125.38750457763599</v>
      </c>
      <c r="HS132">
        <v>44.225627899169901</v>
      </c>
      <c r="HT132">
        <v>8.7795438766479492</v>
      </c>
      <c r="HU132">
        <v>74.129997253417898</v>
      </c>
      <c r="HV132">
        <v>25.4550971984863</v>
      </c>
      <c r="HW132">
        <v>57.470001220703097</v>
      </c>
      <c r="HX132">
        <v>245.32160949707</v>
      </c>
      <c r="HY132">
        <v>139.91912841796801</v>
      </c>
      <c r="HZ132">
        <v>46.561050415038999</v>
      </c>
      <c r="IA132">
        <v>10.5100002288818</v>
      </c>
      <c r="IB132">
        <v>14.770000457763601</v>
      </c>
      <c r="IC132">
        <v>16.126600265502901</v>
      </c>
      <c r="ID132">
        <v>381.73611450195301</v>
      </c>
      <c r="IE132">
        <v>7.8439836502075098</v>
      </c>
      <c r="IF132">
        <v>159.61520385742099</v>
      </c>
      <c r="IG132">
        <v>156.28639221191401</v>
      </c>
      <c r="IH132">
        <v>341.17001342773398</v>
      </c>
      <c r="II132">
        <v>75.418815612792898</v>
      </c>
      <c r="IJ132">
        <v>171.30044555664</v>
      </c>
      <c r="IK132">
        <v>372.600006103515</v>
      </c>
      <c r="IL132">
        <v>107.870002746582</v>
      </c>
      <c r="IM132">
        <v>27.860000610351499</v>
      </c>
      <c r="IN132">
        <v>57.606910705566399</v>
      </c>
      <c r="IO132">
        <v>91.608978271484304</v>
      </c>
      <c r="IP132">
        <v>112.58204650878901</v>
      </c>
      <c r="IQ132">
        <v>32.291770935058501</v>
      </c>
      <c r="IR132">
        <v>15.983781814575099</v>
      </c>
      <c r="IS132">
        <v>120.67266845703099</v>
      </c>
      <c r="IT132">
        <v>307.36755371093699</v>
      </c>
      <c r="IU132">
        <v>574.469970703125</v>
      </c>
      <c r="IV132">
        <v>9.7999324798583896</v>
      </c>
      <c r="IW132">
        <v>164.08000183105401</v>
      </c>
      <c r="IX132">
        <v>144.99000549316401</v>
      </c>
      <c r="IY132">
        <v>25.114208221435501</v>
      </c>
      <c r="IZ132">
        <v>181.33355712890599</v>
      </c>
      <c r="JA132">
        <v>78.511344909667898</v>
      </c>
      <c r="JB132">
        <v>124.47657012939401</v>
      </c>
      <c r="JC132">
        <v>101.809936523437</v>
      </c>
      <c r="JD132">
        <v>140.57110595703099</v>
      </c>
      <c r="JE132">
        <v>32.982307434082003</v>
      </c>
      <c r="JF132">
        <v>90.440765380859304</v>
      </c>
      <c r="JG132">
        <v>22.347902297973601</v>
      </c>
      <c r="JH132">
        <v>142.217529296875</v>
      </c>
      <c r="JI132">
        <v>64.780548095703097</v>
      </c>
      <c r="JJ132">
        <v>10.7470598220825</v>
      </c>
      <c r="JK132">
        <v>99.830001831054602</v>
      </c>
      <c r="JL132">
        <v>140.15519714355401</v>
      </c>
      <c r="JM132">
        <v>11.6189928054809</v>
      </c>
      <c r="JN132">
        <v>13.356757164001399</v>
      </c>
      <c r="JO132">
        <v>201.93515014648401</v>
      </c>
      <c r="JP132">
        <v>30.647922515869102</v>
      </c>
      <c r="JQ132">
        <v>32.4068183898925</v>
      </c>
      <c r="JR132">
        <v>15.520000457763601</v>
      </c>
      <c r="JS132">
        <v>158.36402893066401</v>
      </c>
      <c r="JT132">
        <v>173.11999511718699</v>
      </c>
      <c r="JU132">
        <v>333.60852050781199</v>
      </c>
      <c r="JV132">
        <v>59.535964965820298</v>
      </c>
      <c r="JW132">
        <v>44.680000305175703</v>
      </c>
      <c r="JX132">
        <v>32.8865356445312</v>
      </c>
      <c r="JY132">
        <v>85.795364379882798</v>
      </c>
      <c r="JZ132">
        <v>63.060218811035099</v>
      </c>
      <c r="KA132">
        <v>164.79582214355401</v>
      </c>
      <c r="KB132">
        <v>31.974412918090799</v>
      </c>
      <c r="KC132">
        <v>220.29568481445301</v>
      </c>
      <c r="KD132">
        <v>45.049999237060497</v>
      </c>
      <c r="KE132">
        <v>25.4500007629394</v>
      </c>
      <c r="KF132">
        <v>335.55062866210898</v>
      </c>
      <c r="KG132">
        <v>32.716392517089801</v>
      </c>
      <c r="KH132">
        <v>134.62957763671801</v>
      </c>
      <c r="KJ132">
        <v>61.418010711669901</v>
      </c>
      <c r="KK132">
        <v>93.368949890136705</v>
      </c>
      <c r="KL132">
        <v>5.24114942550659</v>
      </c>
      <c r="KM132">
        <v>32.381748199462798</v>
      </c>
      <c r="KN132">
        <v>547.39904785156205</v>
      </c>
      <c r="KO132">
        <v>86.25</v>
      </c>
      <c r="KP132">
        <v>107.356391906738</v>
      </c>
      <c r="KQ132">
        <v>205.70809936523401</v>
      </c>
      <c r="KR132">
        <v>49.565528869628899</v>
      </c>
      <c r="KS132">
        <v>294.24734497070301</v>
      </c>
      <c r="KT132">
        <v>91.301445007324205</v>
      </c>
      <c r="KU132">
        <v>64.033035278320298</v>
      </c>
      <c r="KV132">
        <v>182.17509460449199</v>
      </c>
      <c r="KW132">
        <v>140.17756652832</v>
      </c>
      <c r="KX132">
        <v>89.176979064941406</v>
      </c>
      <c r="KY132">
        <v>75.539718627929602</v>
      </c>
      <c r="KZ132">
        <v>34.535022735595703</v>
      </c>
      <c r="LA132">
        <v>830.530029296875</v>
      </c>
      <c r="LB132">
        <v>15.9963226318359</v>
      </c>
      <c r="LC132">
        <v>106.86715698242099</v>
      </c>
      <c r="LD132">
        <v>49.9799995422363</v>
      </c>
      <c r="LE132">
        <v>213.24490356445301</v>
      </c>
      <c r="LF132">
        <v>110.659828186035</v>
      </c>
      <c r="LG132">
        <v>73.120002746582003</v>
      </c>
      <c r="LH132">
        <v>33.25</v>
      </c>
      <c r="LI132">
        <v>49.712928771972599</v>
      </c>
      <c r="LJ132">
        <v>71.050003051757798</v>
      </c>
      <c r="LK132">
        <v>293.11273193359301</v>
      </c>
      <c r="LL132">
        <v>46.834163665771399</v>
      </c>
      <c r="LM132">
        <v>11.6220035552978</v>
      </c>
      <c r="LN132">
        <v>129.83564758300699</v>
      </c>
      <c r="LO132">
        <v>373.579833984375</v>
      </c>
      <c r="LP132">
        <v>119.885986328125</v>
      </c>
      <c r="LQ132">
        <v>10.829999923706</v>
      </c>
      <c r="LR132">
        <v>41.824867248535099</v>
      </c>
      <c r="LS132">
        <v>507.760009765625</v>
      </c>
      <c r="LT132">
        <v>14.6374349594116</v>
      </c>
      <c r="LU132">
        <v>62.074806213378899</v>
      </c>
      <c r="LV132">
        <v>11.653383255004799</v>
      </c>
      <c r="LW132">
        <v>11.652829170226999</v>
      </c>
      <c r="LX132">
        <v>62.3887939453125</v>
      </c>
      <c r="LY132">
        <v>14.2930641174316</v>
      </c>
      <c r="LZ132">
        <v>96.581298828125</v>
      </c>
      <c r="MA132">
        <v>22.549198150634702</v>
      </c>
      <c r="MB132">
        <v>169.353759765625</v>
      </c>
      <c r="MC132">
        <v>75.181587219238196</v>
      </c>
      <c r="MD132">
        <v>283.43963623046801</v>
      </c>
      <c r="ME132">
        <v>19.835485458373999</v>
      </c>
      <c r="MF132">
        <v>15.199999809265099</v>
      </c>
      <c r="MG132">
        <v>31.718082427978501</v>
      </c>
      <c r="MH132">
        <v>38.1629638671875</v>
      </c>
      <c r="MI132">
        <v>420.11013793945301</v>
      </c>
      <c r="MJ132">
        <v>3244.47998046875</v>
      </c>
      <c r="MK132">
        <v>419.41000366210898</v>
      </c>
      <c r="ML132">
        <v>16.255569458007798</v>
      </c>
      <c r="MM132">
        <v>176.159088134765</v>
      </c>
      <c r="MN132">
        <v>50.509452819824197</v>
      </c>
      <c r="MO132">
        <v>24.529659271240199</v>
      </c>
      <c r="MP132">
        <v>57.056770324707003</v>
      </c>
      <c r="MQ132">
        <v>55.763759613037102</v>
      </c>
      <c r="MR132">
        <v>73.302429199218693</v>
      </c>
      <c r="MS132">
        <v>93.952033996582003</v>
      </c>
      <c r="MT132">
        <v>174.87141418457</v>
      </c>
      <c r="MU132">
        <v>71.712112426757798</v>
      </c>
      <c r="MV132">
        <v>314.010009765625</v>
      </c>
      <c r="MW132">
        <v>183.22999572753901</v>
      </c>
      <c r="MX132">
        <v>37.988460540771399</v>
      </c>
      <c r="MY132">
        <v>10.062100410461399</v>
      </c>
      <c r="MZ132">
        <v>130.83049011230401</v>
      </c>
      <c r="NA132">
        <v>102.954704284667</v>
      </c>
      <c r="NB132">
        <v>53.776111602783203</v>
      </c>
      <c r="NC132">
        <v>31.1184368133544</v>
      </c>
      <c r="ND132">
        <v>68.062652587890597</v>
      </c>
      <c r="NE132">
        <v>57.255565643310497</v>
      </c>
      <c r="NF132">
        <v>74.775146484375</v>
      </c>
      <c r="NG132">
        <v>90.458335876464801</v>
      </c>
      <c r="NH132">
        <v>96.734085083007798</v>
      </c>
      <c r="NI132">
        <v>278.11657714843699</v>
      </c>
      <c r="NJ132">
        <v>104.16387176513599</v>
      </c>
      <c r="NK132">
        <v>23.6978549957275</v>
      </c>
      <c r="NL132">
        <v>38.904052734375</v>
      </c>
      <c r="NM132">
        <v>121.03987884521401</v>
      </c>
      <c r="NN132">
        <v>77.708953857421804</v>
      </c>
      <c r="NO132">
        <v>95.467002868652301</v>
      </c>
      <c r="NP132">
        <v>56.253032684326101</v>
      </c>
      <c r="NQ132">
        <v>48.903148651122997</v>
      </c>
      <c r="NR132">
        <v>191.83915710449199</v>
      </c>
      <c r="NS132">
        <v>33.678253173828097</v>
      </c>
      <c r="NT132">
        <v>42.509998321533203</v>
      </c>
      <c r="NU132">
        <v>113.11000061035099</v>
      </c>
      <c r="NV132">
        <v>36.095252990722599</v>
      </c>
      <c r="NW132">
        <v>92.354637145996094</v>
      </c>
      <c r="NX132">
        <v>115.280265808105</v>
      </c>
      <c r="NY132">
        <v>67.470001220703097</v>
      </c>
      <c r="NZ132">
        <v>65.264289855957003</v>
      </c>
      <c r="OA132">
        <v>57.2645874023437</v>
      </c>
      <c r="OB132">
        <v>55.818515777587798</v>
      </c>
      <c r="OC132">
        <v>41.018814086913999</v>
      </c>
      <c r="OD132">
        <v>640.63000488281205</v>
      </c>
      <c r="OE132">
        <v>9.6077795028686506</v>
      </c>
      <c r="OF132">
        <v>79.779884338378906</v>
      </c>
      <c r="OG132">
        <v>192.93557739257801</v>
      </c>
      <c r="OH132">
        <v>48.712814331054602</v>
      </c>
      <c r="OI132">
        <v>209.49070739746</v>
      </c>
      <c r="OJ132">
        <v>30.379787445068299</v>
      </c>
      <c r="OK132">
        <v>394.41799926757801</v>
      </c>
      <c r="OL132">
        <v>84.720001220703097</v>
      </c>
      <c r="OM132">
        <v>47.119998931884702</v>
      </c>
      <c r="ON132">
        <v>351.36389160156199</v>
      </c>
      <c r="OO132">
        <v>200.74000549316401</v>
      </c>
      <c r="OP132">
        <v>306.83316040039</v>
      </c>
      <c r="OQ132">
        <v>16.915042877197202</v>
      </c>
      <c r="OR132">
        <v>45.674209594726499</v>
      </c>
      <c r="OS132">
        <v>32.219474792480398</v>
      </c>
      <c r="OT132">
        <v>114.296089172363</v>
      </c>
      <c r="OU132">
        <v>426.36999511718699</v>
      </c>
      <c r="OV132">
        <v>577.45648193359295</v>
      </c>
      <c r="OW132">
        <v>58.973026275634702</v>
      </c>
      <c r="OX132">
        <v>131.800537109375</v>
      </c>
      <c r="OY132">
        <v>43.1402587890625</v>
      </c>
      <c r="OZ132">
        <v>127.05344390869099</v>
      </c>
      <c r="PA132">
        <v>50.8184814453125</v>
      </c>
      <c r="PB132">
        <v>31.569999694824201</v>
      </c>
      <c r="PC132">
        <v>135.951568603515</v>
      </c>
      <c r="PD132">
        <v>72.828536987304602</v>
      </c>
      <c r="PE132">
        <v>60.685737609863203</v>
      </c>
      <c r="PF132">
        <v>149.74459838867099</v>
      </c>
      <c r="PG132">
        <v>176.81309509277301</v>
      </c>
      <c r="PH132">
        <v>201.64999389648401</v>
      </c>
      <c r="PI132">
        <v>20.954729080200099</v>
      </c>
      <c r="PJ132">
        <v>204.55000305175699</v>
      </c>
      <c r="PK132">
        <v>50.611289978027301</v>
      </c>
      <c r="PL132">
        <v>106.169998168945</v>
      </c>
      <c r="PM132">
        <v>121.226318359375</v>
      </c>
      <c r="PN132">
        <v>150.759994506835</v>
      </c>
      <c r="PO132">
        <v>12.3400001525878</v>
      </c>
      <c r="PP132">
        <v>116.83708190917901</v>
      </c>
      <c r="PQ132">
        <v>78.314750671386705</v>
      </c>
      <c r="PR132">
        <v>6.8099999427795401</v>
      </c>
      <c r="PS132">
        <v>290.85998535156199</v>
      </c>
      <c r="PT132">
        <v>356.30319213867102</v>
      </c>
      <c r="PU132">
        <v>88.274787902832003</v>
      </c>
      <c r="PV132">
        <v>278.85598754882801</v>
      </c>
      <c r="PW132">
        <v>128.61428833007801</v>
      </c>
      <c r="PX132">
        <v>30.101829528808501</v>
      </c>
      <c r="PY132">
        <v>387.29135131835898</v>
      </c>
      <c r="PZ132">
        <v>119.850776672363</v>
      </c>
      <c r="QA132">
        <v>49.990001678466797</v>
      </c>
      <c r="QB132">
        <v>136.91984558105401</v>
      </c>
      <c r="QC132">
        <v>89.568908691406193</v>
      </c>
      <c r="QD132">
        <v>410.98001098632801</v>
      </c>
      <c r="QE132">
        <v>108.53131103515599</v>
      </c>
      <c r="QF132">
        <v>32.933010101318303</v>
      </c>
      <c r="QG132">
        <v>35.720001220703097</v>
      </c>
      <c r="QH132">
        <v>361.29000854492102</v>
      </c>
      <c r="QI132">
        <v>54.836734771728501</v>
      </c>
      <c r="QJ132">
        <v>35.612129211425703</v>
      </c>
      <c r="QK132">
        <v>192.30000305175699</v>
      </c>
      <c r="QL132">
        <v>33.5139350891113</v>
      </c>
      <c r="QM132">
        <v>9.1800003051757795</v>
      </c>
      <c r="QN132">
        <v>8.2899999618530202</v>
      </c>
      <c r="QO132">
        <v>164.38888549804599</v>
      </c>
      <c r="QP132">
        <v>30.170000076293899</v>
      </c>
      <c r="QQ132">
        <v>288.92565917968699</v>
      </c>
      <c r="QR132">
        <v>113.036209106445</v>
      </c>
      <c r="QS132">
        <v>143.66000366210901</v>
      </c>
      <c r="QT132">
        <v>88.610000610351506</v>
      </c>
      <c r="QU132">
        <v>14.975378036499</v>
      </c>
      <c r="QV132">
        <v>48.4760932922363</v>
      </c>
      <c r="QW132">
        <v>118.48999786376901</v>
      </c>
      <c r="QX132">
        <v>33.654354095458899</v>
      </c>
      <c r="QY132">
        <v>212.61000061035099</v>
      </c>
      <c r="QZ132">
        <v>172.70184326171801</v>
      </c>
      <c r="RA132">
        <v>53.371734619140597</v>
      </c>
      <c r="RB132">
        <v>295.39999389648398</v>
      </c>
      <c r="RC132">
        <v>57.543338775634702</v>
      </c>
      <c r="RD132">
        <v>21.7710857391357</v>
      </c>
      <c r="RE132">
        <v>15.8800001144409</v>
      </c>
      <c r="RF132">
        <v>191.63113403320301</v>
      </c>
      <c r="RH132">
        <v>33.829833984375</v>
      </c>
      <c r="RI132">
        <v>116.50601196289</v>
      </c>
      <c r="RJ132">
        <v>55.590354919433501</v>
      </c>
      <c r="RK132">
        <v>56.403324127197202</v>
      </c>
      <c r="RL132">
        <v>126.76358795166</v>
      </c>
      <c r="RM132">
        <v>38.113731384277301</v>
      </c>
      <c r="RN132">
        <v>116.809997558593</v>
      </c>
      <c r="RO132">
        <v>101.11992645263599</v>
      </c>
      <c r="RP132">
        <v>188.63000488281199</v>
      </c>
      <c r="RQ132">
        <v>86.343368530273395</v>
      </c>
      <c r="RR132">
        <v>23.832056045532202</v>
      </c>
      <c r="RS132">
        <v>48.136211395263601</v>
      </c>
      <c r="RT132">
        <v>235.65310668945301</v>
      </c>
      <c r="RU132">
        <v>42.319999694824197</v>
      </c>
      <c r="RV132">
        <v>20.323265075683501</v>
      </c>
      <c r="RW132">
        <v>25.920549392700099</v>
      </c>
      <c r="RX132">
        <v>22.476953506469702</v>
      </c>
      <c r="RY132">
        <v>131.43031311035099</v>
      </c>
      <c r="RZ132">
        <v>17.602289199829102</v>
      </c>
      <c r="SA132">
        <v>197.68794250488199</v>
      </c>
      <c r="SB132">
        <v>71.129997253417898</v>
      </c>
      <c r="SC132">
        <v>62.431831359863203</v>
      </c>
      <c r="SD132">
        <v>14.275650024414</v>
      </c>
      <c r="SE132">
        <v>99.582962036132798</v>
      </c>
      <c r="SF132">
        <v>66.118125915527301</v>
      </c>
      <c r="SG132">
        <v>85.574775695800696</v>
      </c>
      <c r="SH132">
        <v>262.010009765625</v>
      </c>
      <c r="SI132">
        <v>117.243690490722</v>
      </c>
      <c r="SJ132">
        <v>29.888582229614201</v>
      </c>
      <c r="SK132">
        <v>137.31544494628901</v>
      </c>
    </row>
    <row r="133" spans="1:505" x14ac:dyDescent="0.25">
      <c r="A133" s="1">
        <v>44022</v>
      </c>
      <c r="B133">
        <v>92.372314453125</v>
      </c>
      <c r="C133">
        <v>94.377189636230398</v>
      </c>
      <c r="D133">
        <v>264.510009765625</v>
      </c>
      <c r="E133">
        <v>218.59997558593699</v>
      </c>
      <c r="F133">
        <v>81.269996643066406</v>
      </c>
      <c r="G133">
        <v>466.20001220703102</v>
      </c>
      <c r="H133">
        <v>55.880001068115199</v>
      </c>
      <c r="I133">
        <v>134.02461242675699</v>
      </c>
      <c r="J133">
        <v>14.122500419616699</v>
      </c>
      <c r="K133">
        <v>34.3851928710937</v>
      </c>
      <c r="L133">
        <v>89.259056091308594</v>
      </c>
      <c r="M133">
        <v>270.60006713867102</v>
      </c>
      <c r="N133">
        <v>114.26000213623</v>
      </c>
      <c r="O133">
        <v>35.7299995422363</v>
      </c>
      <c r="P133">
        <v>78.367218017578097</v>
      </c>
      <c r="Q133">
        <v>158.75941467285099</v>
      </c>
      <c r="R133">
        <v>108.81999969482401</v>
      </c>
      <c r="S133">
        <v>273.29000854492102</v>
      </c>
      <c r="T133">
        <v>100.887168884277</v>
      </c>
      <c r="U133">
        <v>48.361682891845703</v>
      </c>
      <c r="V133">
        <v>86.015899658203097</v>
      </c>
      <c r="W133">
        <v>1539.01000976562</v>
      </c>
      <c r="X133">
        <v>1541.73999023437</v>
      </c>
      <c r="Y133">
        <v>38.683597564697202</v>
      </c>
      <c r="Z133">
        <v>3200</v>
      </c>
      <c r="AA133">
        <v>10.299577713012599</v>
      </c>
      <c r="AB133">
        <v>73.584892272949205</v>
      </c>
      <c r="AC133">
        <v>11.939999580383301</v>
      </c>
      <c r="AD133">
        <v>82.780723571777301</v>
      </c>
      <c r="AE133">
        <v>92.842224121093693</v>
      </c>
      <c r="AF133">
        <v>29.5271816253662</v>
      </c>
      <c r="AG133">
        <v>261.60983276367102</v>
      </c>
      <c r="AH133">
        <v>132.44435119628901</v>
      </c>
      <c r="AI133">
        <v>146.69969177246</v>
      </c>
      <c r="AJ133">
        <v>96.252395629882798</v>
      </c>
      <c r="AK133">
        <v>86.6041259765625</v>
      </c>
      <c r="AL133">
        <v>245.71380615234301</v>
      </c>
      <c r="AM133">
        <v>94.492805480957003</v>
      </c>
      <c r="AN133">
        <v>123.31352996826099</v>
      </c>
      <c r="AO133">
        <v>301.64999389648398</v>
      </c>
      <c r="AP133">
        <v>253.34614562988199</v>
      </c>
      <c r="AQ133">
        <v>196.65547180175699</v>
      </c>
      <c r="AR133">
        <v>47.809864044189403</v>
      </c>
      <c r="AS133">
        <v>12.653632164001399</v>
      </c>
      <c r="AT133">
        <v>95.582466125488196</v>
      </c>
      <c r="AU133">
        <v>62.198177337646399</v>
      </c>
      <c r="AV133">
        <v>76.279998779296804</v>
      </c>
      <c r="AW133">
        <v>38.7802925109863</v>
      </c>
      <c r="AX133">
        <v>216.11000061035099</v>
      </c>
      <c r="AY133">
        <v>98.342849731445298</v>
      </c>
      <c r="AZ133">
        <v>99.372543334960895</v>
      </c>
      <c r="BA133">
        <v>29.585985183715799</v>
      </c>
      <c r="BB133">
        <v>97.910285949707003</v>
      </c>
      <c r="BC133">
        <v>244.24000549316401</v>
      </c>
      <c r="BD133">
        <v>145.412185668945</v>
      </c>
      <c r="BE133">
        <v>1113.58996582031</v>
      </c>
      <c r="BF133">
        <v>149.60789489746</v>
      </c>
      <c r="BG133">
        <v>110.02318572998</v>
      </c>
      <c r="BH133">
        <v>14.7180919647216</v>
      </c>
      <c r="BI133">
        <v>72.1522216796875</v>
      </c>
      <c r="BJ133">
        <v>23.7060832977294</v>
      </c>
      <c r="BK133">
        <v>37.733211517333899</v>
      </c>
      <c r="BL133">
        <v>84.715232849121094</v>
      </c>
      <c r="BM133">
        <v>255.61518859863199</v>
      </c>
      <c r="BO133">
        <v>84.002273559570298</v>
      </c>
      <c r="BP133">
        <v>477.66000366210898</v>
      </c>
      <c r="BQ133">
        <v>278.88000488281199</v>
      </c>
      <c r="BR133">
        <v>547.98876953125</v>
      </c>
      <c r="BS133">
        <v>178.44000244140599</v>
      </c>
      <c r="BT133">
        <v>1707.40002441406</v>
      </c>
      <c r="BU133">
        <v>35.212089538574197</v>
      </c>
      <c r="BV133">
        <v>85.447647094726506</v>
      </c>
      <c r="BW133">
        <v>34.680000305175703</v>
      </c>
      <c r="BX133">
        <v>56.550270080566399</v>
      </c>
      <c r="BY133">
        <v>313.87951660156199</v>
      </c>
      <c r="BZ133">
        <v>125.03191375732401</v>
      </c>
      <c r="CB133">
        <v>81.339462280273395</v>
      </c>
      <c r="CC133">
        <v>17.405626296996999</v>
      </c>
      <c r="CD133">
        <v>100.970001220703</v>
      </c>
      <c r="CE133">
        <v>49.567134857177699</v>
      </c>
      <c r="CF133">
        <v>60.627193450927699</v>
      </c>
      <c r="CG133">
        <v>48.4046630859375</v>
      </c>
      <c r="CH133">
        <v>88.190002441406193</v>
      </c>
      <c r="CI133">
        <v>16.159999847412099</v>
      </c>
      <c r="CJ133">
        <v>24.752851486206001</v>
      </c>
      <c r="CK133">
        <v>78.010002136230398</v>
      </c>
      <c r="CL133">
        <v>126.287048339843</v>
      </c>
      <c r="CM133">
        <v>90.711647033691406</v>
      </c>
      <c r="CN133">
        <v>44.200000762939403</v>
      </c>
      <c r="CO133">
        <v>113.10496520996</v>
      </c>
      <c r="CP133">
        <v>85.437652587890597</v>
      </c>
      <c r="CQ133">
        <v>62.840000152587798</v>
      </c>
      <c r="CR133">
        <v>19.0132026672363</v>
      </c>
      <c r="CS133">
        <v>69.546653747558594</v>
      </c>
      <c r="CT133">
        <v>27.601203918456999</v>
      </c>
      <c r="CU133">
        <v>34.482059478759702</v>
      </c>
      <c r="CV133">
        <v>537.91998291015602</v>
      </c>
      <c r="CW133">
        <v>82.800384521484304</v>
      </c>
      <c r="CX133">
        <v>1118.0400390625</v>
      </c>
      <c r="CY133">
        <v>126.939735412597</v>
      </c>
      <c r="CZ133">
        <v>82.344009399414006</v>
      </c>
      <c r="DA133">
        <v>175.53999328613199</v>
      </c>
      <c r="DB133">
        <v>69.408462524414006</v>
      </c>
      <c r="DC133">
        <v>264.10339355468699</v>
      </c>
      <c r="DD133">
        <v>46.233558654785099</v>
      </c>
      <c r="DE133">
        <v>51.484077453613203</v>
      </c>
      <c r="DF133">
        <v>23.47336769104</v>
      </c>
      <c r="DG133">
        <v>151.49609375</v>
      </c>
      <c r="DH133">
        <v>227.472564697265</v>
      </c>
      <c r="DI133">
        <v>160.73371887207</v>
      </c>
      <c r="DJ133">
        <v>58.707473754882798</v>
      </c>
      <c r="DK133">
        <v>44.439018249511697</v>
      </c>
      <c r="DL133">
        <v>55.437694549560497</v>
      </c>
      <c r="DM133">
        <v>72.845771789550696</v>
      </c>
      <c r="DN133">
        <v>40.306610107421797</v>
      </c>
      <c r="DO133">
        <v>34.702365875244098</v>
      </c>
      <c r="DP133">
        <v>35.8238105773925</v>
      </c>
      <c r="DQ133">
        <v>48.830684661865199</v>
      </c>
      <c r="DR133">
        <v>38.811946868896399</v>
      </c>
      <c r="DS133">
        <v>71.071357727050696</v>
      </c>
      <c r="DT133">
        <v>183.36129760742099</v>
      </c>
      <c r="DU133">
        <v>289.37020874023398</v>
      </c>
      <c r="DV133">
        <v>83.050003051757798</v>
      </c>
      <c r="DW133">
        <v>26.329027175903299</v>
      </c>
      <c r="DX133">
        <v>26.394712448120099</v>
      </c>
      <c r="DY133">
        <v>316.612213134765</v>
      </c>
      <c r="DZ133">
        <v>168.76669311523401</v>
      </c>
      <c r="EA133">
        <v>67.119789123535099</v>
      </c>
      <c r="EB133">
        <v>171.72222900390599</v>
      </c>
      <c r="EC133">
        <v>61.641487121582003</v>
      </c>
      <c r="ED133">
        <v>58.343776702880803</v>
      </c>
      <c r="EE133">
        <v>183.35792541503901</v>
      </c>
      <c r="EF133">
        <v>71.876838684082003</v>
      </c>
      <c r="EG133">
        <v>81.190002441406193</v>
      </c>
      <c r="EH133">
        <v>158.09100341796801</v>
      </c>
      <c r="EI133">
        <v>27.090000152587798</v>
      </c>
      <c r="EJ133">
        <v>41.800918579101499</v>
      </c>
      <c r="EK133">
        <v>9.7854738235473597</v>
      </c>
      <c r="EL133">
        <v>439.64001464843699</v>
      </c>
      <c r="EM133">
        <v>38.154788970947202</v>
      </c>
      <c r="EN133">
        <v>144.998779296875</v>
      </c>
      <c r="EO133">
        <v>47.688400268554602</v>
      </c>
      <c r="EP133">
        <v>20.2299995422363</v>
      </c>
      <c r="EQ133">
        <v>18.079999923706001</v>
      </c>
      <c r="ER133">
        <v>31.870000839233398</v>
      </c>
      <c r="ES133">
        <v>187.91963195800699</v>
      </c>
      <c r="ET133">
        <v>91.870002746582003</v>
      </c>
      <c r="EU133">
        <v>72.140487670898395</v>
      </c>
      <c r="EV133">
        <v>396.71401977539</v>
      </c>
      <c r="EW133">
        <v>94.349884033203097</v>
      </c>
      <c r="EX133">
        <v>39.643936157226499</v>
      </c>
      <c r="EY133">
        <v>105.64209747314401</v>
      </c>
      <c r="EZ133">
        <v>79.592132568359304</v>
      </c>
      <c r="FA133">
        <v>35.352828979492102</v>
      </c>
      <c r="FB133">
        <v>51.717514038085902</v>
      </c>
      <c r="FC133">
        <v>15.4899997711181</v>
      </c>
      <c r="FD133">
        <v>69.142333984375</v>
      </c>
      <c r="FE133">
        <v>85.233070373535099</v>
      </c>
      <c r="FF133">
        <v>58.911087036132798</v>
      </c>
      <c r="FG133">
        <v>199.76246643066401</v>
      </c>
      <c r="FH133">
        <v>54.066993713378899</v>
      </c>
      <c r="FI133">
        <v>67.819999694824205</v>
      </c>
      <c r="FJ133">
        <v>140.62261962890599</v>
      </c>
      <c r="FK133">
        <v>58.953536987304602</v>
      </c>
      <c r="FL133">
        <v>96.409591674804602</v>
      </c>
      <c r="FM133">
        <v>44.5923042297363</v>
      </c>
      <c r="FN133">
        <v>162.341049194335</v>
      </c>
      <c r="FO133">
        <v>711.60552978515602</v>
      </c>
      <c r="FP133">
        <v>55.460289001464801</v>
      </c>
      <c r="FQ133">
        <v>221.129302978515</v>
      </c>
      <c r="FR133">
        <v>188.86289978027301</v>
      </c>
      <c r="FS133">
        <v>111.290000915527</v>
      </c>
      <c r="FT133">
        <v>60.787273406982401</v>
      </c>
      <c r="FU133">
        <v>84.293045043945298</v>
      </c>
      <c r="FV133">
        <v>203.93356323242099</v>
      </c>
      <c r="FW133">
        <v>36.6880073547363</v>
      </c>
      <c r="FX133">
        <v>83.540000915527301</v>
      </c>
      <c r="FY133">
        <v>77.126525878906193</v>
      </c>
      <c r="FZ133">
        <v>94.692634582519503</v>
      </c>
      <c r="GA133">
        <v>40.839572906494098</v>
      </c>
      <c r="GB133">
        <v>142.52000427246</v>
      </c>
      <c r="GC133">
        <v>245.07000732421801</v>
      </c>
      <c r="GD133">
        <v>42.212818145751903</v>
      </c>
      <c r="GE133">
        <v>77.939201354980398</v>
      </c>
      <c r="GF133">
        <v>157.78433227539</v>
      </c>
      <c r="GG133">
        <v>136.23329162597599</v>
      </c>
      <c r="GH133">
        <v>17.977397918701101</v>
      </c>
      <c r="GI133">
        <v>40.167442321777301</v>
      </c>
      <c r="GJ133">
        <v>105.124542236328</v>
      </c>
      <c r="GK133">
        <v>95.980003356933594</v>
      </c>
      <c r="GL133">
        <v>253.009994506835</v>
      </c>
      <c r="GM133">
        <v>39.937965393066399</v>
      </c>
      <c r="GN133">
        <v>27.469484329223601</v>
      </c>
      <c r="GO133">
        <v>99.350234985351506</v>
      </c>
      <c r="GP133">
        <v>6.0999999046325604</v>
      </c>
      <c r="GQ133">
        <v>145.80000305175699</v>
      </c>
      <c r="GR133">
        <v>56.175102233886697</v>
      </c>
      <c r="GS133">
        <v>64.465156555175696</v>
      </c>
      <c r="GT133">
        <v>25.110969543456999</v>
      </c>
      <c r="GU133">
        <v>25.179939270019499</v>
      </c>
      <c r="GV133">
        <v>20.320144653320298</v>
      </c>
      <c r="GW133">
        <v>12.9700002670288</v>
      </c>
      <c r="GX133">
        <v>11.649999618530201</v>
      </c>
      <c r="GY133">
        <v>96.003135681152301</v>
      </c>
      <c r="GZ133">
        <v>118.94000244140599</v>
      </c>
      <c r="HA133">
        <v>140.89201354980401</v>
      </c>
      <c r="HB133">
        <v>6.6728215217590297</v>
      </c>
      <c r="HC133">
        <v>63.023769378662102</v>
      </c>
      <c r="HD133">
        <v>24.389999389648398</v>
      </c>
      <c r="HE133">
        <v>84.207496643066406</v>
      </c>
      <c r="HF133">
        <v>74.683349609375</v>
      </c>
      <c r="HG133">
        <v>72.151145935058594</v>
      </c>
      <c r="HH133">
        <v>164.18240356445301</v>
      </c>
      <c r="HI133">
        <v>203.21528625488199</v>
      </c>
      <c r="HJ133">
        <v>308.39645385742102</v>
      </c>
      <c r="HK133">
        <v>11.994772911071699</v>
      </c>
      <c r="HL133">
        <v>11.183911323547299</v>
      </c>
      <c r="HM133">
        <v>36.853889465332003</v>
      </c>
      <c r="HN133">
        <v>72.895980834960895</v>
      </c>
      <c r="HO133">
        <v>96.508781433105398</v>
      </c>
      <c r="HP133">
        <v>25.981096267700099</v>
      </c>
      <c r="HQ133">
        <v>57.159999847412102</v>
      </c>
      <c r="HR133">
        <v>126.376754760742</v>
      </c>
      <c r="HS133">
        <v>44.443393707275298</v>
      </c>
      <c r="HT133">
        <v>9.0532941818237305</v>
      </c>
      <c r="HU133">
        <v>75.239997863769503</v>
      </c>
      <c r="HV133">
        <v>26.766212463378899</v>
      </c>
      <c r="HW133">
        <v>57.700000762939403</v>
      </c>
      <c r="HX133">
        <v>247.44873046875</v>
      </c>
      <c r="HY133">
        <v>140.98805236816401</v>
      </c>
      <c r="HZ133">
        <v>47.9774780273437</v>
      </c>
      <c r="IA133">
        <v>10.8400001525878</v>
      </c>
      <c r="IB133">
        <v>15.329999923706</v>
      </c>
      <c r="IC133">
        <v>16.696584701538001</v>
      </c>
      <c r="ID133">
        <v>380.40023803710898</v>
      </c>
      <c r="IE133">
        <v>8.2819223403930593</v>
      </c>
      <c r="IF133">
        <v>164.81500244140599</v>
      </c>
      <c r="IG133">
        <v>156.037841796875</v>
      </c>
      <c r="IH133">
        <v>338.25</v>
      </c>
      <c r="II133">
        <v>75.319244384765597</v>
      </c>
      <c r="IJ133">
        <v>172.06161499023401</v>
      </c>
      <c r="IK133">
        <v>370.25</v>
      </c>
      <c r="IL133">
        <v>104.76000213623</v>
      </c>
      <c r="IM133">
        <v>28.309999465942301</v>
      </c>
      <c r="IN133">
        <v>58.701461791992102</v>
      </c>
      <c r="IO133">
        <v>92.016624450683594</v>
      </c>
      <c r="IP133">
        <v>115.150680541992</v>
      </c>
      <c r="IQ133">
        <v>33.686431884765597</v>
      </c>
      <c r="IR133">
        <v>16.5494079589843</v>
      </c>
      <c r="IS133">
        <v>123.583404541015</v>
      </c>
      <c r="IT133">
        <v>307.00817871093699</v>
      </c>
      <c r="IU133">
        <v>575.86999511718705</v>
      </c>
      <c r="IV133">
        <v>10.278216361999499</v>
      </c>
      <c r="IW133">
        <v>161.61999511718699</v>
      </c>
      <c r="IX133">
        <v>142.67999267578099</v>
      </c>
      <c r="IY133">
        <v>25.651409149169901</v>
      </c>
      <c r="IZ133">
        <v>180.567626953125</v>
      </c>
      <c r="JA133">
        <v>78.232551574707003</v>
      </c>
      <c r="JB133">
        <v>127.10552215576099</v>
      </c>
      <c r="JC133">
        <v>103.57258605957</v>
      </c>
      <c r="JD133">
        <v>140.452713012695</v>
      </c>
      <c r="JE133">
        <v>33.466464996337798</v>
      </c>
      <c r="JF133">
        <v>95.3848876953125</v>
      </c>
      <c r="JG133">
        <v>22.229972839355401</v>
      </c>
      <c r="JH133">
        <v>143.11363220214801</v>
      </c>
      <c r="JI133">
        <v>66.048637390136705</v>
      </c>
      <c r="JJ133">
        <v>11.2537221908569</v>
      </c>
      <c r="JK133">
        <v>97.639999389648395</v>
      </c>
      <c r="JL133">
        <v>141.160385131835</v>
      </c>
      <c r="JM133">
        <v>11.8741397857666</v>
      </c>
      <c r="JN133">
        <v>13.673632621765099</v>
      </c>
      <c r="JO133">
        <v>200.615966796875</v>
      </c>
      <c r="JP133">
        <v>31.536973953246999</v>
      </c>
      <c r="JQ133">
        <v>33.0794868469238</v>
      </c>
      <c r="JR133">
        <v>15.9300003051757</v>
      </c>
      <c r="JS133">
        <v>161.04966735839801</v>
      </c>
      <c r="JT133">
        <v>172.67999267578099</v>
      </c>
      <c r="JU133">
        <v>337.80148315429602</v>
      </c>
      <c r="JV133">
        <v>62.5643920898437</v>
      </c>
      <c r="JW133">
        <v>45.720001220703097</v>
      </c>
      <c r="JX133">
        <v>34.250679016113203</v>
      </c>
      <c r="JY133">
        <v>87.284690856933594</v>
      </c>
      <c r="JZ133">
        <v>65.064186096191406</v>
      </c>
      <c r="KA133">
        <v>161.73652648925699</v>
      </c>
      <c r="KB133">
        <v>33.9978637695312</v>
      </c>
      <c r="KC133">
        <v>224.265869140625</v>
      </c>
      <c r="KD133">
        <v>46.439998626708899</v>
      </c>
      <c r="KE133">
        <v>25.659999847412099</v>
      </c>
      <c r="KF133">
        <v>344.72015380859301</v>
      </c>
      <c r="KG133">
        <v>34.391090393066399</v>
      </c>
      <c r="KH133">
        <v>136.43641662597599</v>
      </c>
      <c r="KJ133">
        <v>63.296272277832003</v>
      </c>
      <c r="KK133">
        <v>98.429168701171804</v>
      </c>
      <c r="KL133">
        <v>5.3207116127014098</v>
      </c>
      <c r="KM133">
        <v>35.149009704589801</v>
      </c>
      <c r="KN133">
        <v>536.04412841796795</v>
      </c>
      <c r="KO133">
        <v>88.510002136230398</v>
      </c>
      <c r="KP133">
        <v>108.57646942138599</v>
      </c>
      <c r="KQ133">
        <v>209.131423950195</v>
      </c>
      <c r="KR133">
        <v>49.675254821777301</v>
      </c>
      <c r="KS133">
        <v>295.33609008789</v>
      </c>
      <c r="KT133">
        <v>92.324455261230398</v>
      </c>
      <c r="KU133">
        <v>63.655609130859297</v>
      </c>
      <c r="KV133">
        <v>182.718658447265</v>
      </c>
      <c r="KW133">
        <v>142.29681396484301</v>
      </c>
      <c r="KX133">
        <v>89.849792480468693</v>
      </c>
      <c r="KY133">
        <v>75.579116821289006</v>
      </c>
      <c r="KZ133">
        <v>36.047573089599602</v>
      </c>
      <c r="LA133">
        <v>819.20001220703102</v>
      </c>
      <c r="LB133">
        <v>16.1962776184082</v>
      </c>
      <c r="LC133">
        <v>105.93312072753901</v>
      </c>
      <c r="LD133">
        <v>50.700000762939403</v>
      </c>
      <c r="LE133">
        <v>212.59814453125</v>
      </c>
      <c r="LF133">
        <v>111.68227386474599</v>
      </c>
      <c r="LG133">
        <v>70.470001220703097</v>
      </c>
      <c r="LH133">
        <v>34.659999847412102</v>
      </c>
      <c r="LI133">
        <v>50.880084991455</v>
      </c>
      <c r="LJ133">
        <v>71.650001525878906</v>
      </c>
      <c r="LK133">
        <v>291.74822998046801</v>
      </c>
      <c r="LL133">
        <v>49.091590881347599</v>
      </c>
      <c r="LM133">
        <v>12.2389249801635</v>
      </c>
      <c r="LN133">
        <v>127.346633911132</v>
      </c>
      <c r="LO133">
        <v>369.4072265625</v>
      </c>
      <c r="LP133">
        <v>121.950241088867</v>
      </c>
      <c r="LQ133">
        <v>11.2299995422363</v>
      </c>
      <c r="LR133">
        <v>42.477760314941399</v>
      </c>
      <c r="LS133">
        <v>548.72998046875</v>
      </c>
      <c r="LT133">
        <v>15.417577743530201</v>
      </c>
      <c r="LU133">
        <v>61.233684539794901</v>
      </c>
      <c r="LV133">
        <v>11.8818817138671</v>
      </c>
      <c r="LW133">
        <v>11.9011840820312</v>
      </c>
      <c r="LX133">
        <v>64.272911071777301</v>
      </c>
      <c r="LY133">
        <v>14.5213565826416</v>
      </c>
      <c r="LZ133">
        <v>97.577079772949205</v>
      </c>
      <c r="MA133">
        <v>23.158369064331001</v>
      </c>
      <c r="MB133">
        <v>169.29429626464801</v>
      </c>
      <c r="MC133">
        <v>78.881134033203097</v>
      </c>
      <c r="MD133">
        <v>289.43649291992102</v>
      </c>
      <c r="ME133">
        <v>20.052806854248001</v>
      </c>
      <c r="MF133">
        <v>16.399999618530199</v>
      </c>
      <c r="MG133">
        <v>32.356170654296797</v>
      </c>
      <c r="MH133">
        <v>39.785869598388601</v>
      </c>
      <c r="MI133">
        <v>418.9208984375</v>
      </c>
      <c r="MJ133">
        <v>3270.7099609375</v>
      </c>
      <c r="MK133">
        <v>420.760009765625</v>
      </c>
      <c r="ML133">
        <v>16.684923171996999</v>
      </c>
      <c r="MM133">
        <v>176.618408203125</v>
      </c>
      <c r="MN133">
        <v>52.621345520019503</v>
      </c>
      <c r="MO133">
        <v>25.0643405914306</v>
      </c>
      <c r="MP133">
        <v>56.917922973632798</v>
      </c>
      <c r="MQ133">
        <v>56.628391265869098</v>
      </c>
      <c r="MR133">
        <v>74.100151062011705</v>
      </c>
      <c r="MS133">
        <v>97.419700622558594</v>
      </c>
      <c r="MT133">
        <v>173.95895385742099</v>
      </c>
      <c r="MU133">
        <v>72.125389099121094</v>
      </c>
      <c r="MV133">
        <v>309</v>
      </c>
      <c r="MW133">
        <v>178.39999389648401</v>
      </c>
      <c r="MX133">
        <v>38.137241363525298</v>
      </c>
      <c r="MY133">
        <v>10.768383026123001</v>
      </c>
      <c r="MZ133">
        <v>132.55570983886699</v>
      </c>
      <c r="NA133">
        <v>101.34666442871</v>
      </c>
      <c r="NB133">
        <v>54.677993774413999</v>
      </c>
      <c r="NC133">
        <v>31.462545394897401</v>
      </c>
      <c r="ND133">
        <v>70.799140930175696</v>
      </c>
      <c r="NE133">
        <v>59.274753570556598</v>
      </c>
      <c r="NF133">
        <v>76.746276855468693</v>
      </c>
      <c r="NG133">
        <v>91.407615661621094</v>
      </c>
      <c r="NH133">
        <v>99.425224304199205</v>
      </c>
      <c r="NI133">
        <v>277.47888183593699</v>
      </c>
      <c r="NJ133">
        <v>106.10678100585901</v>
      </c>
      <c r="NK133">
        <v>24.5233974456787</v>
      </c>
      <c r="NL133">
        <v>40.895626068115199</v>
      </c>
      <c r="NM133">
        <v>122.433296203613</v>
      </c>
      <c r="NN133">
        <v>80.675857543945298</v>
      </c>
      <c r="NO133">
        <v>93.736984252929602</v>
      </c>
      <c r="NP133">
        <v>58.6861763000488</v>
      </c>
      <c r="NQ133">
        <v>49.688896179199197</v>
      </c>
      <c r="NR133">
        <v>190.91612243652301</v>
      </c>
      <c r="NS133">
        <v>34.801521301269503</v>
      </c>
      <c r="NT133">
        <v>44.369998931884702</v>
      </c>
      <c r="NU133">
        <v>112.01000213623</v>
      </c>
      <c r="NV133">
        <v>36.734107971191399</v>
      </c>
      <c r="NW133">
        <v>91.621742248535099</v>
      </c>
      <c r="NX133">
        <v>116.24549865722599</v>
      </c>
      <c r="NY133">
        <v>68.980003356933594</v>
      </c>
      <c r="NZ133">
        <v>68.587196350097599</v>
      </c>
      <c r="OA133">
        <v>58.772331237792898</v>
      </c>
      <c r="OB133">
        <v>55.691482543945298</v>
      </c>
      <c r="OC133">
        <v>41.817375183105398</v>
      </c>
      <c r="OD133">
        <v>620.85998535156205</v>
      </c>
      <c r="OE133">
        <v>10.057379722595201</v>
      </c>
      <c r="OF133">
        <v>81.048439025878906</v>
      </c>
      <c r="OG133">
        <v>191.341796875</v>
      </c>
      <c r="OH133">
        <v>50.106868743896399</v>
      </c>
      <c r="OI133">
        <v>209.02488708496</v>
      </c>
      <c r="OJ133">
        <v>29.789306640625</v>
      </c>
      <c r="OK133">
        <v>391.42190551757801</v>
      </c>
      <c r="OL133">
        <v>86.790000915527301</v>
      </c>
      <c r="OM133">
        <v>51.770000457763601</v>
      </c>
      <c r="ON133">
        <v>350.45736694335898</v>
      </c>
      <c r="OO133">
        <v>198.88000488281199</v>
      </c>
      <c r="OP133">
        <v>303.48348999023398</v>
      </c>
      <c r="OQ133">
        <v>17.566764831542901</v>
      </c>
      <c r="OR133">
        <v>46.260032653808501</v>
      </c>
      <c r="OS133">
        <v>33.579326629638601</v>
      </c>
      <c r="OT133">
        <v>117.126708984375</v>
      </c>
      <c r="OU133">
        <v>422.91000366210898</v>
      </c>
      <c r="OV133">
        <v>581.55059814453102</v>
      </c>
      <c r="OW133">
        <v>61.833732604980398</v>
      </c>
      <c r="OX133">
        <v>130.30110168457</v>
      </c>
      <c r="OY133">
        <v>45.148525238037102</v>
      </c>
      <c r="OZ133">
        <v>130.02055358886699</v>
      </c>
      <c r="PA133">
        <v>52.0806274414062</v>
      </c>
      <c r="PB133">
        <v>33.220001220703097</v>
      </c>
      <c r="PC133">
        <v>138.80868530273401</v>
      </c>
      <c r="PD133">
        <v>73.541282653808594</v>
      </c>
      <c r="PE133">
        <v>63.106868743896399</v>
      </c>
      <c r="PF133">
        <v>149.81425476074199</v>
      </c>
      <c r="PG133">
        <v>176.93243408203099</v>
      </c>
      <c r="PH133">
        <v>212</v>
      </c>
      <c r="PI133">
        <v>22.152702331542901</v>
      </c>
      <c r="PJ133">
        <v>198.009994506835</v>
      </c>
      <c r="PK133">
        <v>51.931674957275298</v>
      </c>
      <c r="PL133">
        <v>107.050003051757</v>
      </c>
      <c r="PM133">
        <v>125.608352661132</v>
      </c>
      <c r="PN133">
        <v>153.91000366210901</v>
      </c>
      <c r="PO133">
        <v>12.619999885559</v>
      </c>
      <c r="PP133">
        <v>117.78842163085901</v>
      </c>
      <c r="PQ133">
        <v>78.027481079101506</v>
      </c>
      <c r="PR133">
        <v>7.0599999427795401</v>
      </c>
      <c r="PS133">
        <v>296.39001464843699</v>
      </c>
      <c r="PT133">
        <v>354.127197265625</v>
      </c>
      <c r="PU133">
        <v>87.197036743164006</v>
      </c>
      <c r="PV133">
        <v>308.92999267578102</v>
      </c>
      <c r="PW133">
        <v>128.712890625</v>
      </c>
      <c r="PX133">
        <v>31.030960083007798</v>
      </c>
      <c r="PY133">
        <v>382.19631958007801</v>
      </c>
      <c r="PZ133">
        <v>120.15785980224599</v>
      </c>
      <c r="QA133">
        <v>51.069999694824197</v>
      </c>
      <c r="QB133">
        <v>137.63577270507801</v>
      </c>
      <c r="QC133">
        <v>90.908126831054602</v>
      </c>
      <c r="QD133">
        <v>420.88000488281199</v>
      </c>
      <c r="QE133">
        <v>112.279205322265</v>
      </c>
      <c r="QF133">
        <v>34.490982055663999</v>
      </c>
      <c r="QG133">
        <v>35.400001525878899</v>
      </c>
      <c r="QH133">
        <v>359.73001098632801</v>
      </c>
      <c r="QI133">
        <v>57.737419128417898</v>
      </c>
      <c r="QJ133">
        <v>35.810085296630803</v>
      </c>
      <c r="QK133">
        <v>195.99000549316401</v>
      </c>
      <c r="QL133">
        <v>35.6881294250488</v>
      </c>
      <c r="QM133">
        <v>9.5200004577636701</v>
      </c>
      <c r="QN133">
        <v>8.6300001144409109</v>
      </c>
      <c r="QO133">
        <v>164.78501892089801</v>
      </c>
      <c r="QP133">
        <v>32.669998168945298</v>
      </c>
      <c r="QQ133">
        <v>288.9951171875</v>
      </c>
      <c r="QR133">
        <v>113.648551940917</v>
      </c>
      <c r="QS133">
        <v>147.83000183105401</v>
      </c>
      <c r="QT133">
        <v>89.760002136230398</v>
      </c>
      <c r="QU133">
        <v>15.913759231567299</v>
      </c>
      <c r="QV133">
        <v>51.7869873046875</v>
      </c>
      <c r="QW133">
        <v>118.919998168945</v>
      </c>
      <c r="QX133">
        <v>35.154243469238203</v>
      </c>
      <c r="QY133">
        <v>209.99000549316401</v>
      </c>
      <c r="QZ133">
        <v>173.66903686523401</v>
      </c>
      <c r="RA133">
        <v>53.915943145751903</v>
      </c>
      <c r="RB133">
        <v>294.45001220703102</v>
      </c>
      <c r="RC133">
        <v>59.982532501220703</v>
      </c>
      <c r="RD133">
        <v>22.588731765746999</v>
      </c>
      <c r="RE133">
        <v>16.100000381469702</v>
      </c>
      <c r="RF133">
        <v>191.97009277343699</v>
      </c>
      <c r="RH133">
        <v>34.8761177062988</v>
      </c>
      <c r="RI133">
        <v>118.187446594238</v>
      </c>
      <c r="RJ133">
        <v>57.592807769775298</v>
      </c>
      <c r="RK133">
        <v>57.429744720458899</v>
      </c>
      <c r="RL133">
        <v>129.67095947265599</v>
      </c>
      <c r="RM133">
        <v>39.198226928710902</v>
      </c>
      <c r="RN133">
        <v>119.33999633789</v>
      </c>
      <c r="RO133">
        <v>102.84355926513599</v>
      </c>
      <c r="RP133">
        <v>188.75</v>
      </c>
      <c r="RQ133">
        <v>86.915901184082003</v>
      </c>
      <c r="RR133">
        <v>25.2496833801269</v>
      </c>
      <c r="RS133">
        <v>49.457015991210902</v>
      </c>
      <c r="RT133">
        <v>231.95745849609301</v>
      </c>
      <c r="RU133">
        <v>42.310001373291001</v>
      </c>
      <c r="RV133">
        <v>20.911495208740199</v>
      </c>
      <c r="RW133">
        <v>27.433076858520501</v>
      </c>
      <c r="RX133">
        <v>23.5505981445312</v>
      </c>
      <c r="RY133">
        <v>133.86804199218699</v>
      </c>
      <c r="RZ133">
        <v>17.872056961059499</v>
      </c>
      <c r="SA133">
        <v>200.97578430175699</v>
      </c>
      <c r="SB133">
        <v>74.129997253417898</v>
      </c>
      <c r="SC133">
        <v>62.955059051513601</v>
      </c>
      <c r="SD133">
        <v>15.1148204803466</v>
      </c>
      <c r="SE133">
        <v>98.5</v>
      </c>
      <c r="SF133">
        <v>66.108200073242102</v>
      </c>
      <c r="SG133">
        <v>86.4267578125</v>
      </c>
      <c r="SH133">
        <v>260.67001342773398</v>
      </c>
      <c r="SI133">
        <v>119.02766418457</v>
      </c>
      <c r="SJ133">
        <v>31.626516342163001</v>
      </c>
      <c r="SK133">
        <v>136.73699951171801</v>
      </c>
    </row>
    <row r="134" spans="1:505" x14ac:dyDescent="0.25">
      <c r="A134" s="1">
        <v>44025</v>
      </c>
      <c r="B134">
        <v>92.421951293945298</v>
      </c>
      <c r="C134">
        <v>95.381095886230398</v>
      </c>
      <c r="D134">
        <v>264.54998779296801</v>
      </c>
      <c r="E134">
        <v>214.11405944824199</v>
      </c>
      <c r="F134">
        <v>77.949996948242102</v>
      </c>
      <c r="G134">
        <v>442.47000122070301</v>
      </c>
      <c r="H134">
        <v>53.590000152587798</v>
      </c>
      <c r="I134">
        <v>134.70246887207</v>
      </c>
      <c r="J134">
        <v>14.397870063781699</v>
      </c>
      <c r="K134">
        <v>34.395053863525298</v>
      </c>
      <c r="L134">
        <v>89.099349975585895</v>
      </c>
      <c r="M134">
        <v>271.74908447265602</v>
      </c>
      <c r="N134">
        <v>109.94000244140599</v>
      </c>
      <c r="O134">
        <v>34.880001068115199</v>
      </c>
      <c r="P134">
        <v>81.019515991210895</v>
      </c>
      <c r="Q134">
        <v>158.78901672363199</v>
      </c>
      <c r="R134">
        <v>107.02999877929599</v>
      </c>
      <c r="S134">
        <v>270.239990234375</v>
      </c>
      <c r="T134">
        <v>101.125694274902</v>
      </c>
      <c r="U134">
        <v>48.272926330566399</v>
      </c>
      <c r="V134">
        <v>87.529113769531193</v>
      </c>
      <c r="W134">
        <v>1512.22998046875</v>
      </c>
      <c r="X134">
        <v>1511.33996582031</v>
      </c>
      <c r="Y134">
        <v>38.625957489013601</v>
      </c>
      <c r="Z134">
        <v>3104</v>
      </c>
      <c r="AA134">
        <v>10.2015790939331</v>
      </c>
      <c r="AB134">
        <v>74.591819763183594</v>
      </c>
      <c r="AC134">
        <v>11.6300001144409</v>
      </c>
      <c r="AD134">
        <v>83.380798339843693</v>
      </c>
      <c r="AE134">
        <v>93.170845031738196</v>
      </c>
      <c r="AF134">
        <v>29.154413223266602</v>
      </c>
      <c r="AG134">
        <v>253.277099609375</v>
      </c>
      <c r="AH134">
        <v>132.02732849121</v>
      </c>
      <c r="AI134">
        <v>146.11715698242099</v>
      </c>
      <c r="AJ134">
        <v>96.470588684082003</v>
      </c>
      <c r="AK134">
        <v>88.168777465820298</v>
      </c>
      <c r="AL134">
        <v>246.700439453125</v>
      </c>
      <c r="AM134">
        <v>94.024963378906193</v>
      </c>
      <c r="AN134">
        <v>116.13262176513599</v>
      </c>
      <c r="AO134">
        <v>295.55999755859301</v>
      </c>
      <c r="AP134">
        <v>255.90939331054599</v>
      </c>
      <c r="AQ134">
        <v>196.15776062011699</v>
      </c>
      <c r="AR134">
        <v>48.007961273193303</v>
      </c>
      <c r="AS134">
        <v>12.4644765853881</v>
      </c>
      <c r="AT134">
        <v>95.141525268554602</v>
      </c>
      <c r="AU134">
        <v>61.1249389648437</v>
      </c>
      <c r="AV134">
        <v>76.680000305175696</v>
      </c>
      <c r="AW134">
        <v>39.154502868652301</v>
      </c>
      <c r="AX134">
        <v>211.30000305175699</v>
      </c>
      <c r="AY134">
        <v>97.430244445800696</v>
      </c>
      <c r="AZ134">
        <v>99.174530029296804</v>
      </c>
      <c r="BA134">
        <v>29.222667694091701</v>
      </c>
      <c r="BB134">
        <v>98.503150939941406</v>
      </c>
      <c r="BC134">
        <v>231.86000061035099</v>
      </c>
      <c r="BD134">
        <v>143.74237060546801</v>
      </c>
      <c r="BE134">
        <v>1108.32995605468</v>
      </c>
      <c r="BF134">
        <v>149.02020263671801</v>
      </c>
      <c r="BG134">
        <v>111.12302398681599</v>
      </c>
      <c r="BH134">
        <v>14.727871894836399</v>
      </c>
      <c r="BI134">
        <v>71.384849548339801</v>
      </c>
      <c r="BJ134">
        <v>23.8738613128662</v>
      </c>
      <c r="BK134">
        <v>38.205123901367102</v>
      </c>
      <c r="BL134">
        <v>82.955924987792898</v>
      </c>
      <c r="BM134">
        <v>255.65493774414</v>
      </c>
      <c r="BO134">
        <v>84.694869995117102</v>
      </c>
      <c r="BP134">
        <v>467.91000366210898</v>
      </c>
      <c r="BQ134">
        <v>276.51998901367102</v>
      </c>
      <c r="BR134">
        <v>546.48547363281205</v>
      </c>
      <c r="BS134">
        <v>175.64999389648401</v>
      </c>
      <c r="BT134">
        <v>1686.76000976562</v>
      </c>
      <c r="BU134">
        <v>34.954269409179602</v>
      </c>
      <c r="BV134">
        <v>88.214752197265597</v>
      </c>
      <c r="BW134">
        <v>34.439998626708899</v>
      </c>
      <c r="BX134">
        <v>56.865367889404297</v>
      </c>
      <c r="BY134">
        <v>305.891021728515</v>
      </c>
      <c r="BZ134">
        <v>124.09957885742099</v>
      </c>
      <c r="CB134">
        <v>81.191055297851506</v>
      </c>
      <c r="CC134">
        <v>16.891368865966701</v>
      </c>
      <c r="CD134">
        <v>98.209999084472599</v>
      </c>
      <c r="CE134">
        <v>49.123519897460902</v>
      </c>
      <c r="CF134">
        <v>61.385036468505803</v>
      </c>
      <c r="CG134">
        <v>48.904792785644503</v>
      </c>
      <c r="CH134">
        <v>87.279998779296804</v>
      </c>
      <c r="CI134">
        <v>15.279999732971101</v>
      </c>
      <c r="CJ134">
        <v>24.146213531494102</v>
      </c>
      <c r="CK134">
        <v>77.470001220703097</v>
      </c>
      <c r="CL134">
        <v>128.81260681152301</v>
      </c>
      <c r="CM134">
        <v>90.652191162109304</v>
      </c>
      <c r="CN134">
        <v>43.189998626708899</v>
      </c>
      <c r="CO134">
        <v>111.85311126708901</v>
      </c>
      <c r="CP134">
        <v>86.070159912109304</v>
      </c>
      <c r="CQ134">
        <v>63.529998779296797</v>
      </c>
      <c r="CR134">
        <v>18.954000473022401</v>
      </c>
      <c r="CS134">
        <v>69.069282531738196</v>
      </c>
      <c r="CT134">
        <v>29.2011318206787</v>
      </c>
      <c r="CU134">
        <v>34.115440368652301</v>
      </c>
      <c r="CV134">
        <v>533.780029296875</v>
      </c>
      <c r="CW134">
        <v>82.965538024902301</v>
      </c>
      <c r="CX134">
        <v>1088.92004394531</v>
      </c>
      <c r="CY134">
        <v>126.82113647460901</v>
      </c>
      <c r="CZ134">
        <v>81.697433471679602</v>
      </c>
      <c r="DA134">
        <v>177.36999511718699</v>
      </c>
      <c r="DB134">
        <v>69.024383544921804</v>
      </c>
      <c r="DC134">
        <v>263.588775634765</v>
      </c>
      <c r="DD134">
        <v>45.510231018066399</v>
      </c>
      <c r="DE134">
        <v>51.044044494628899</v>
      </c>
      <c r="DF134">
        <v>23.6578159332275</v>
      </c>
      <c r="DG134">
        <v>148.312576293945</v>
      </c>
      <c r="DH134">
        <v>223.492584228515</v>
      </c>
      <c r="DI134">
        <v>161.32942199707</v>
      </c>
      <c r="DJ134">
        <v>58.618629455566399</v>
      </c>
      <c r="DK134">
        <v>44.537441253662102</v>
      </c>
      <c r="DL134">
        <v>56.113517761230398</v>
      </c>
      <c r="DM134">
        <v>72.628257751464801</v>
      </c>
      <c r="DN134">
        <v>40.336460113525298</v>
      </c>
      <c r="DO134">
        <v>34.925502777099602</v>
      </c>
      <c r="DP134">
        <v>35.1627807617187</v>
      </c>
      <c r="DQ134">
        <v>48.6323432922363</v>
      </c>
      <c r="DR134">
        <v>38.782608032226499</v>
      </c>
      <c r="DS134">
        <v>70.757583618164006</v>
      </c>
      <c r="DT134">
        <v>178.165756225585</v>
      </c>
      <c r="DU134">
        <v>285.61062622070301</v>
      </c>
      <c r="DV134">
        <v>81.5</v>
      </c>
      <c r="DW134">
        <v>26.3783874511718</v>
      </c>
      <c r="DX134">
        <v>26.612848281860298</v>
      </c>
      <c r="DY134">
        <v>313.39978027343699</v>
      </c>
      <c r="DZ134">
        <v>164.24984741210901</v>
      </c>
      <c r="EA134">
        <v>68.212944030761705</v>
      </c>
      <c r="EB134">
        <v>172.29530334472599</v>
      </c>
      <c r="EC134">
        <v>61.611965179443303</v>
      </c>
      <c r="ED134">
        <v>56.6032104492187</v>
      </c>
      <c r="EE134">
        <v>182.10006713867099</v>
      </c>
      <c r="EF134">
        <v>72.6844482421875</v>
      </c>
      <c r="EG134">
        <v>79.569999694824205</v>
      </c>
      <c r="EH134">
        <v>162.80125427246</v>
      </c>
      <c r="EI134">
        <v>26.819999694824201</v>
      </c>
      <c r="EJ134">
        <v>41.621685028076101</v>
      </c>
      <c r="EK134">
        <v>9.5646047592162997</v>
      </c>
      <c r="EL134">
        <v>404.23001098632801</v>
      </c>
      <c r="EM134">
        <v>36.361232757568303</v>
      </c>
      <c r="EN134">
        <v>140.37503051757801</v>
      </c>
      <c r="EO134">
        <v>47.491260528564403</v>
      </c>
      <c r="EP134">
        <v>20.520000457763601</v>
      </c>
      <c r="EQ134">
        <v>18.25</v>
      </c>
      <c r="ER134">
        <v>32.049999237060497</v>
      </c>
      <c r="ES134">
        <v>186.142654418945</v>
      </c>
      <c r="ET134">
        <v>92.309997558593693</v>
      </c>
      <c r="EU134">
        <v>72.238525390625</v>
      </c>
      <c r="EV134">
        <v>399.771728515625</v>
      </c>
      <c r="EW134">
        <v>95.698448181152301</v>
      </c>
      <c r="EX134">
        <v>40.11079788208</v>
      </c>
      <c r="EY134">
        <v>106.62472534179599</v>
      </c>
      <c r="EZ134">
        <v>79.690002441406193</v>
      </c>
      <c r="FA134">
        <v>34.878692626953097</v>
      </c>
      <c r="FB134">
        <v>51.9947090148925</v>
      </c>
      <c r="FC134">
        <v>15.5100002288818</v>
      </c>
      <c r="FD134">
        <v>70.353973388671804</v>
      </c>
      <c r="FE134">
        <v>86.209243774414006</v>
      </c>
      <c r="FF134">
        <v>57.946964263916001</v>
      </c>
      <c r="FG134">
        <v>199.40406799316401</v>
      </c>
      <c r="FH134">
        <v>54.702156066894503</v>
      </c>
      <c r="FI134">
        <v>67.190002441406193</v>
      </c>
      <c r="FJ134">
        <v>135.12992858886699</v>
      </c>
      <c r="FK134">
        <v>59.999057769775298</v>
      </c>
      <c r="FL134">
        <v>94.631683349609304</v>
      </c>
      <c r="FM134">
        <v>44.150306701660099</v>
      </c>
      <c r="FN134">
        <v>162.86854553222599</v>
      </c>
      <c r="FO134">
        <v>696.24310302734295</v>
      </c>
      <c r="FP134">
        <v>55.773292541503899</v>
      </c>
      <c r="FQ134">
        <v>220.697509765625</v>
      </c>
      <c r="FR134">
        <v>188.91268920898401</v>
      </c>
      <c r="FS134">
        <v>104.56999969482401</v>
      </c>
      <c r="FT134">
        <v>60.414581298828097</v>
      </c>
      <c r="FU134">
        <v>84.786331176757798</v>
      </c>
      <c r="FV134">
        <v>204.811264038085</v>
      </c>
      <c r="FW134">
        <v>36.766506195068303</v>
      </c>
      <c r="FX134">
        <v>81.580001831054602</v>
      </c>
      <c r="FY134">
        <v>76.778572082519503</v>
      </c>
      <c r="FZ134">
        <v>94.446678161621094</v>
      </c>
      <c r="GA134">
        <v>40.849143981933501</v>
      </c>
      <c r="GB134">
        <v>140.259994506835</v>
      </c>
      <c r="GC134">
        <v>239</v>
      </c>
      <c r="GD134">
        <v>42.5561714172363</v>
      </c>
      <c r="GE134">
        <v>78.163414001464801</v>
      </c>
      <c r="GF134">
        <v>155.43632507324199</v>
      </c>
      <c r="GG134">
        <v>134.83990478515599</v>
      </c>
      <c r="GH134">
        <v>18.2804450988769</v>
      </c>
      <c r="GI134">
        <v>39.748924255371001</v>
      </c>
      <c r="GJ134">
        <v>106.40022277832</v>
      </c>
      <c r="GK134">
        <v>94.360000610351506</v>
      </c>
      <c r="GL134">
        <v>248.30000305175699</v>
      </c>
      <c r="GM134">
        <v>39.184795379638601</v>
      </c>
      <c r="GN134">
        <v>27.973239898681602</v>
      </c>
      <c r="GO134">
        <v>100.748405456542</v>
      </c>
      <c r="GP134">
        <v>6.0599999427795401</v>
      </c>
      <c r="GQ134">
        <v>131.11999511718699</v>
      </c>
      <c r="GR134">
        <v>56.484127044677699</v>
      </c>
      <c r="GS134">
        <v>63.938144683837798</v>
      </c>
      <c r="GT134">
        <v>24.753940582275298</v>
      </c>
      <c r="GU134">
        <v>24.842750549316399</v>
      </c>
      <c r="GV134">
        <v>20.089015960693299</v>
      </c>
      <c r="GW134">
        <v>13.020000457763601</v>
      </c>
      <c r="GX134">
        <v>11.1800003051757</v>
      </c>
      <c r="GY134">
        <v>95.409858703613196</v>
      </c>
      <c r="GZ134">
        <v>119.51000213623</v>
      </c>
      <c r="HA134">
        <v>141.73556518554599</v>
      </c>
      <c r="HB134">
        <v>6.68279600143432</v>
      </c>
      <c r="HC134">
        <v>63.033687591552699</v>
      </c>
      <c r="HD134">
        <v>24.860000610351499</v>
      </c>
      <c r="HE134">
        <v>83.764709472656193</v>
      </c>
      <c r="HF134">
        <v>75.035636901855398</v>
      </c>
      <c r="HG134">
        <v>72.350677490234304</v>
      </c>
      <c r="HH134">
        <v>160.42060852050699</v>
      </c>
      <c r="HI134">
        <v>206.49742126464801</v>
      </c>
      <c r="HJ134">
        <v>316.83468627929602</v>
      </c>
      <c r="HK134">
        <v>11.726233482360801</v>
      </c>
      <c r="HL134">
        <v>11.213264465331999</v>
      </c>
      <c r="HM134">
        <v>37.041065216064403</v>
      </c>
      <c r="HN134">
        <v>72.335845947265597</v>
      </c>
      <c r="HO134">
        <v>96.618537902832003</v>
      </c>
      <c r="HP134">
        <v>25.659502029418899</v>
      </c>
      <c r="HQ134">
        <v>57.849998474121001</v>
      </c>
      <c r="HR134">
        <v>126.505363464355</v>
      </c>
      <c r="HS134">
        <v>44.8690185546875</v>
      </c>
      <c r="HT134">
        <v>9.2292747497558594</v>
      </c>
      <c r="HU134">
        <v>73.580001831054602</v>
      </c>
      <c r="HV134">
        <v>26.202919006347599</v>
      </c>
      <c r="HW134">
        <v>57.5</v>
      </c>
      <c r="HX134">
        <v>246.96392822265599</v>
      </c>
      <c r="HY134">
        <v>142.01737976074199</v>
      </c>
      <c r="HZ134">
        <v>47.838127136230398</v>
      </c>
      <c r="IA134">
        <v>10.819999694824199</v>
      </c>
      <c r="IB134">
        <v>15.2299995422363</v>
      </c>
      <c r="IC134">
        <v>16.785030364990199</v>
      </c>
      <c r="ID134">
        <v>380.689361572265</v>
      </c>
      <c r="IE134">
        <v>8.4376344680786097</v>
      </c>
      <c r="IF134">
        <v>167.36064147949199</v>
      </c>
      <c r="IG134">
        <v>158.52345275878901</v>
      </c>
      <c r="IH134">
        <v>335.14001464843699</v>
      </c>
      <c r="II134">
        <v>75.488517761230398</v>
      </c>
      <c r="IJ134">
        <v>172.773345947265</v>
      </c>
      <c r="IK134">
        <v>369.13000488281199</v>
      </c>
      <c r="IL134">
        <v>100.559997558593</v>
      </c>
      <c r="IM134">
        <v>28.629999160766602</v>
      </c>
      <c r="IN134">
        <v>57.764686584472599</v>
      </c>
      <c r="IO134">
        <v>91.300765991210895</v>
      </c>
      <c r="IP134">
        <v>115.97769165039</v>
      </c>
      <c r="IQ134">
        <v>33.793712615966797</v>
      </c>
      <c r="IR134">
        <v>16.559160232543899</v>
      </c>
      <c r="IS134">
        <v>122.86312103271401</v>
      </c>
      <c r="IT134">
        <v>297.11566162109301</v>
      </c>
      <c r="IU134">
        <v>571.28997802734295</v>
      </c>
      <c r="IV134">
        <v>10.366064071655201</v>
      </c>
      <c r="IW134">
        <v>159.24000549316401</v>
      </c>
      <c r="IX134">
        <v>141.27999877929599</v>
      </c>
      <c r="IY134">
        <v>25.766525268554599</v>
      </c>
      <c r="IZ134">
        <v>177.43434143066401</v>
      </c>
      <c r="JA134">
        <v>78.391868591308594</v>
      </c>
      <c r="JB134">
        <v>125.12385559082</v>
      </c>
      <c r="JC134">
        <v>103.08023071289</v>
      </c>
      <c r="JD134">
        <v>143.25448608398401</v>
      </c>
      <c r="JE134">
        <v>33.594921112060497</v>
      </c>
      <c r="JF134">
        <v>96.752204895019503</v>
      </c>
      <c r="JG134">
        <v>22.151351928710898</v>
      </c>
      <c r="JH134">
        <v>147.28535461425699</v>
      </c>
      <c r="JI134">
        <v>65.812705993652301</v>
      </c>
      <c r="JJ134">
        <v>11.458334922790501</v>
      </c>
      <c r="JK134">
        <v>94.769996643066406</v>
      </c>
      <c r="JL134">
        <v>140.07635498046801</v>
      </c>
      <c r="JM134">
        <v>11.579738616943301</v>
      </c>
      <c r="JN134">
        <v>13.625620841979901</v>
      </c>
      <c r="JO134">
        <v>197.947830200195</v>
      </c>
      <c r="JP134">
        <v>31.761680603027301</v>
      </c>
      <c r="JQ134">
        <v>32.921211242675703</v>
      </c>
      <c r="JR134">
        <v>16.389999389648398</v>
      </c>
      <c r="JS134">
        <v>160.97038269042901</v>
      </c>
      <c r="JT134">
        <v>178.259994506835</v>
      </c>
      <c r="JU134">
        <v>334.97970581054602</v>
      </c>
      <c r="JV134">
        <v>63.348808288574197</v>
      </c>
      <c r="JW134">
        <v>48.529998779296797</v>
      </c>
      <c r="JX134">
        <v>34.054401397705</v>
      </c>
      <c r="JY134">
        <v>84.435111999511705</v>
      </c>
      <c r="JZ134">
        <v>62.372291564941399</v>
      </c>
      <c r="KA134">
        <v>160.46925354003901</v>
      </c>
      <c r="KB134">
        <v>34.291118621826101</v>
      </c>
      <c r="KC134">
        <v>224.13684082031199</v>
      </c>
      <c r="KD134">
        <v>45.659999847412102</v>
      </c>
      <c r="KE134">
        <v>25.7000007629394</v>
      </c>
      <c r="KF134">
        <v>348.480712890625</v>
      </c>
      <c r="KG134">
        <v>34.560554504394503</v>
      </c>
      <c r="KH134">
        <v>135.56278991699199</v>
      </c>
      <c r="KJ134">
        <v>63.588226318359297</v>
      </c>
      <c r="KK134">
        <v>99.674613952636705</v>
      </c>
      <c r="KL134">
        <v>5.1019163131713796</v>
      </c>
      <c r="KM134">
        <v>34.284847259521399</v>
      </c>
      <c r="KN134">
        <v>516.42755126953102</v>
      </c>
      <c r="KO134">
        <v>87.5</v>
      </c>
      <c r="KP134">
        <v>107.882118225097</v>
      </c>
      <c r="KQ134">
        <v>209.39018249511699</v>
      </c>
      <c r="KR134">
        <v>49.824878692626903</v>
      </c>
      <c r="KS134">
        <v>289.84246826171801</v>
      </c>
      <c r="KT134">
        <v>90.834632873535099</v>
      </c>
      <c r="KU134">
        <v>68.820365905761705</v>
      </c>
      <c r="KV134">
        <v>182.75819396972599</v>
      </c>
      <c r="KW134">
        <v>144.24690246582</v>
      </c>
      <c r="KX134">
        <v>91.7890625</v>
      </c>
      <c r="KY134">
        <v>76.1898193359375</v>
      </c>
      <c r="KZ134">
        <v>36.506221771240199</v>
      </c>
      <c r="LA134">
        <v>823.989990234375</v>
      </c>
      <c r="LB134">
        <v>16.376234054565401</v>
      </c>
      <c r="LC134">
        <v>103.906074523925</v>
      </c>
      <c r="LD134">
        <v>49.459999084472599</v>
      </c>
      <c r="LE134">
        <v>206.03125</v>
      </c>
      <c r="LF134">
        <v>110.443542480468</v>
      </c>
      <c r="LG134">
        <v>76.599998474121094</v>
      </c>
      <c r="LH134">
        <v>34.319999694824197</v>
      </c>
      <c r="LI134">
        <v>51.087799072265597</v>
      </c>
      <c r="LJ134">
        <v>70.550003051757798</v>
      </c>
      <c r="LK134">
        <v>284.61685180664</v>
      </c>
      <c r="LL134">
        <v>49.505619049072202</v>
      </c>
      <c r="LM134">
        <v>12.8856973648071</v>
      </c>
      <c r="LN134">
        <v>129.96456909179599</v>
      </c>
      <c r="LO134">
        <v>362.356689453125</v>
      </c>
      <c r="LP134">
        <v>122.069328308105</v>
      </c>
      <c r="LQ134">
        <v>11.060000419616699</v>
      </c>
      <c r="LR134">
        <v>42.932811737060497</v>
      </c>
      <c r="LS134">
        <v>525.5</v>
      </c>
      <c r="LT134">
        <v>15.3298120498657</v>
      </c>
      <c r="LU134">
        <v>58.918128967285099</v>
      </c>
      <c r="LV134">
        <v>11.852077484130801</v>
      </c>
      <c r="LW134">
        <v>11.8813161849975</v>
      </c>
      <c r="LX134">
        <v>63.441020965576101</v>
      </c>
      <c r="LY134">
        <v>14.590836524963301</v>
      </c>
      <c r="LZ134">
        <v>96.053535461425696</v>
      </c>
      <c r="MA134">
        <v>23.600511550903299</v>
      </c>
      <c r="MB134">
        <v>173.53533935546801</v>
      </c>
      <c r="MC134">
        <v>80.258628845214801</v>
      </c>
      <c r="MD134">
        <v>289.78341674804602</v>
      </c>
      <c r="ME134">
        <v>19.9145107269287</v>
      </c>
      <c r="MF134">
        <v>15.6000003814697</v>
      </c>
      <c r="MG134">
        <v>32.621223449707003</v>
      </c>
      <c r="MH134">
        <v>39.284244537353501</v>
      </c>
      <c r="MI134">
        <v>401.85101318359301</v>
      </c>
      <c r="MJ134">
        <v>3214.6298828125</v>
      </c>
      <c r="MK134">
        <v>419.79000854492102</v>
      </c>
      <c r="ML134">
        <v>16.135747909545898</v>
      </c>
      <c r="MM134">
        <v>172.03518676757801</v>
      </c>
      <c r="MN134">
        <v>53.315532684326101</v>
      </c>
      <c r="MO134">
        <v>24.942396163940401</v>
      </c>
      <c r="MP134">
        <v>56.541049957275298</v>
      </c>
      <c r="MQ134">
        <v>56.538948059082003</v>
      </c>
      <c r="MR134">
        <v>74.494087219238196</v>
      </c>
      <c r="MS134">
        <v>97.311332702636705</v>
      </c>
      <c r="MT134">
        <v>174.55403137207</v>
      </c>
      <c r="MU134">
        <v>70.482147216796804</v>
      </c>
      <c r="MV134">
        <v>290.25</v>
      </c>
      <c r="MW134">
        <v>171.509994506835</v>
      </c>
      <c r="MX134">
        <v>38.891059875488203</v>
      </c>
      <c r="MY134">
        <v>10.9425354003906</v>
      </c>
      <c r="MZ134">
        <v>132.99932861328099</v>
      </c>
      <c r="NA134">
        <v>104.372985839843</v>
      </c>
      <c r="NB134">
        <v>55.034782409667898</v>
      </c>
      <c r="NC134">
        <v>32.745967864990199</v>
      </c>
      <c r="ND134">
        <v>71.323150634765597</v>
      </c>
      <c r="NE134">
        <v>58.507850646972599</v>
      </c>
      <c r="NF134">
        <v>77.383697509765597</v>
      </c>
      <c r="NG134">
        <v>89.983688354492102</v>
      </c>
      <c r="NH134">
        <v>100.48210906982401</v>
      </c>
      <c r="NI134">
        <v>275.27691650390602</v>
      </c>
      <c r="NJ134">
        <v>108.426376342773</v>
      </c>
      <c r="NK134">
        <v>24.5233974456787</v>
      </c>
      <c r="NL134">
        <v>40.866340637207003</v>
      </c>
      <c r="NM134">
        <v>122.591423034667</v>
      </c>
      <c r="NN134">
        <v>80.246307373046804</v>
      </c>
      <c r="NO134">
        <v>92.501266479492102</v>
      </c>
      <c r="NP134">
        <v>59.103012084960902</v>
      </c>
      <c r="NQ134">
        <v>50.887168884277301</v>
      </c>
      <c r="NR134">
        <v>189.40396118164</v>
      </c>
      <c r="NS134">
        <v>33.688194274902301</v>
      </c>
      <c r="NT134">
        <v>45.389999389648402</v>
      </c>
      <c r="NU134">
        <v>110.889999389648</v>
      </c>
      <c r="NV134">
        <v>37.243194580078097</v>
      </c>
      <c r="NW134">
        <v>90.453071594238196</v>
      </c>
      <c r="NX134">
        <v>118.554084777832</v>
      </c>
      <c r="NY134">
        <v>69.680000305175696</v>
      </c>
      <c r="NZ134">
        <v>68.656837463378906</v>
      </c>
      <c r="OA134">
        <v>58.486545562744098</v>
      </c>
      <c r="OB134">
        <v>55.535121917724602</v>
      </c>
      <c r="OC134">
        <v>41.476531982421797</v>
      </c>
      <c r="OD134">
        <v>615.88000488281205</v>
      </c>
      <c r="OE134">
        <v>10.243083953857401</v>
      </c>
      <c r="OF134">
        <v>80.998886108398395</v>
      </c>
      <c r="OG134">
        <v>187.35739135742099</v>
      </c>
      <c r="OH134">
        <v>50.967029571533203</v>
      </c>
      <c r="OI134">
        <v>209.916900634765</v>
      </c>
      <c r="OJ134">
        <v>29.497386932373001</v>
      </c>
      <c r="OK134">
        <v>385.749267578125</v>
      </c>
      <c r="OL134">
        <v>84.819999694824205</v>
      </c>
      <c r="OM134">
        <v>49.540000915527301</v>
      </c>
      <c r="ON134">
        <v>344.75936889648398</v>
      </c>
      <c r="OO134">
        <v>188.33999633789</v>
      </c>
      <c r="OP134">
        <v>290.83251953125</v>
      </c>
      <c r="OQ134">
        <v>17.161909103393501</v>
      </c>
      <c r="OR134">
        <v>46.211212158203097</v>
      </c>
      <c r="OS134">
        <v>33.767913818359297</v>
      </c>
      <c r="OT134">
        <v>118.109558105468</v>
      </c>
      <c r="OU134">
        <v>401.86999511718699</v>
      </c>
      <c r="OV134">
        <v>573.82049560546795</v>
      </c>
      <c r="OW134">
        <v>61.553459167480398</v>
      </c>
      <c r="OX134">
        <v>128.56335449218699</v>
      </c>
      <c r="OY134">
        <v>45.861743927001903</v>
      </c>
      <c r="OZ134">
        <v>131.47946166992099</v>
      </c>
      <c r="PA134">
        <v>52.031703948974602</v>
      </c>
      <c r="PB134">
        <v>32.639999389648402</v>
      </c>
      <c r="PC134">
        <v>140.911849975585</v>
      </c>
      <c r="PD134">
        <v>71.917808532714801</v>
      </c>
      <c r="PE134">
        <v>63.569438934326101</v>
      </c>
      <c r="PF134">
        <v>149.465896606445</v>
      </c>
      <c r="PG134">
        <v>176.902587890625</v>
      </c>
      <c r="PH134">
        <v>214.42999267578099</v>
      </c>
      <c r="PI134">
        <v>22.2803554534912</v>
      </c>
      <c r="PJ134">
        <v>194.14999389648401</v>
      </c>
      <c r="PK134">
        <v>52.0607299804687</v>
      </c>
      <c r="PL134">
        <v>104.51999664306599</v>
      </c>
      <c r="PM134">
        <v>126.457130432128</v>
      </c>
      <c r="PN134">
        <v>146.82000732421801</v>
      </c>
      <c r="PO134">
        <v>12.899999618530201</v>
      </c>
      <c r="PP134">
        <v>117.65959930419901</v>
      </c>
      <c r="PQ134">
        <v>79.037872314453097</v>
      </c>
      <c r="PR134">
        <v>7.3299999237060502</v>
      </c>
      <c r="PS134">
        <v>295.69000244140602</v>
      </c>
      <c r="PT134">
        <v>349.59552001953102</v>
      </c>
      <c r="PU134">
        <v>86.668151855468693</v>
      </c>
      <c r="PV134">
        <v>299.41198730468699</v>
      </c>
      <c r="PW134">
        <v>127.026710510253</v>
      </c>
      <c r="PX134">
        <v>32.000053405761697</v>
      </c>
      <c r="PY134">
        <v>378.55987548828102</v>
      </c>
      <c r="PZ134">
        <v>120.029075622558</v>
      </c>
      <c r="QA134">
        <v>50.369998931884702</v>
      </c>
      <c r="QB134">
        <v>134.81187438964801</v>
      </c>
      <c r="QC134">
        <v>91.354530334472599</v>
      </c>
      <c r="QD134">
        <v>414.36999511718699</v>
      </c>
      <c r="QE134">
        <v>112.67372131347599</v>
      </c>
      <c r="QF134">
        <v>34.892723083496001</v>
      </c>
      <c r="QG134">
        <v>33.819999694824197</v>
      </c>
      <c r="QH134">
        <v>344.97000122070301</v>
      </c>
      <c r="QI134">
        <v>57.244102478027301</v>
      </c>
      <c r="QJ134">
        <v>35.790287017822202</v>
      </c>
      <c r="QK134">
        <v>192.71000671386699</v>
      </c>
      <c r="QL134">
        <v>36.070083618163999</v>
      </c>
      <c r="QM134">
        <v>9.3900003433227504</v>
      </c>
      <c r="QN134">
        <v>8.4600000381469709</v>
      </c>
      <c r="QO134">
        <v>167.53820800781199</v>
      </c>
      <c r="QP134">
        <v>31.7600002288818</v>
      </c>
      <c r="QQ134">
        <v>297.41003417968699</v>
      </c>
      <c r="QR134">
        <v>112.354736328125</v>
      </c>
      <c r="QS134">
        <v>152.19999694824199</v>
      </c>
      <c r="QT134">
        <v>90.080001831054602</v>
      </c>
      <c r="QU134">
        <v>16.1846313476562</v>
      </c>
      <c r="QV134">
        <v>51.381568908691399</v>
      </c>
      <c r="QW134">
        <v>119.25</v>
      </c>
      <c r="QX134">
        <v>34.203330993652301</v>
      </c>
      <c r="QY134">
        <v>201</v>
      </c>
      <c r="QZ134">
        <v>172.35285949707</v>
      </c>
      <c r="RA134">
        <v>53.8763618469238</v>
      </c>
      <c r="RB134">
        <v>284.82000732421801</v>
      </c>
      <c r="RC134">
        <v>59.301136016845703</v>
      </c>
      <c r="RD134">
        <v>23.357122421264599</v>
      </c>
      <c r="RE134">
        <v>16.129999160766602</v>
      </c>
      <c r="RF134">
        <v>188.45072937011699</v>
      </c>
      <c r="RH134">
        <v>35.6511421203613</v>
      </c>
      <c r="RI134">
        <v>118.55556488037099</v>
      </c>
      <c r="RJ134">
        <v>58.320064544677699</v>
      </c>
      <c r="RK134">
        <v>58.226966857910099</v>
      </c>
      <c r="RL134">
        <v>128.519927978515</v>
      </c>
      <c r="RM134">
        <v>38.670639038085902</v>
      </c>
      <c r="RN134">
        <v>116.220001220703</v>
      </c>
      <c r="RO134">
        <v>103.348762512207</v>
      </c>
      <c r="RP134">
        <v>193.27000427246</v>
      </c>
      <c r="RQ134">
        <v>86.590148925781193</v>
      </c>
      <c r="RR134">
        <v>25.1902046203613</v>
      </c>
      <c r="RS134">
        <v>48.9384765625</v>
      </c>
      <c r="RT134">
        <v>228.77119445800699</v>
      </c>
      <c r="RU134">
        <v>41.849998474121001</v>
      </c>
      <c r="RV134">
        <v>21.0487461090087</v>
      </c>
      <c r="RW134">
        <v>27.531934738159102</v>
      </c>
      <c r="RX134">
        <v>23.610244750976499</v>
      </c>
      <c r="RY134">
        <v>134.67735290527301</v>
      </c>
      <c r="RZ134">
        <v>17.881690979003899</v>
      </c>
      <c r="SA134">
        <v>200.12153625488199</v>
      </c>
      <c r="SB134">
        <v>81.269996643066406</v>
      </c>
      <c r="SC134">
        <v>63.349945068359297</v>
      </c>
      <c r="SD134">
        <v>15.4563436508178</v>
      </c>
      <c r="SE134">
        <v>97.277938842773395</v>
      </c>
      <c r="SF134">
        <v>66.933174133300696</v>
      </c>
      <c r="SG134">
        <v>86.614990234375</v>
      </c>
      <c r="SH134">
        <v>255.5</v>
      </c>
      <c r="SI134">
        <v>120.46280670166</v>
      </c>
      <c r="SJ134">
        <v>32.284381866455</v>
      </c>
      <c r="SK134">
        <v>137.94378662109301</v>
      </c>
    </row>
    <row r="135" spans="1:505" x14ac:dyDescent="0.25">
      <c r="A135" s="1">
        <v>44026</v>
      </c>
      <c r="B135">
        <v>94.505012512207003</v>
      </c>
      <c r="C135">
        <v>97.541679382324205</v>
      </c>
      <c r="D135">
        <v>264.41000366210898</v>
      </c>
      <c r="E135">
        <v>217.50828552246</v>
      </c>
      <c r="F135">
        <v>79.769996643066406</v>
      </c>
      <c r="G135">
        <v>433.77999877929602</v>
      </c>
      <c r="H135">
        <v>54.720001220703097</v>
      </c>
      <c r="I135">
        <v>138.14154052734301</v>
      </c>
      <c r="J135">
        <v>14.515884399414</v>
      </c>
      <c r="K135">
        <v>35.154350280761697</v>
      </c>
      <c r="L135">
        <v>90.526779174804602</v>
      </c>
      <c r="M135">
        <v>278.32611083984301</v>
      </c>
      <c r="N135">
        <v>112.26999664306599</v>
      </c>
      <c r="O135">
        <v>35.490001678466797</v>
      </c>
      <c r="P135">
        <v>83.592361450195298</v>
      </c>
      <c r="Q135">
        <v>161.385498046875</v>
      </c>
      <c r="R135">
        <v>108.56999969482401</v>
      </c>
      <c r="S135">
        <v>299.61999511718699</v>
      </c>
      <c r="T135">
        <v>103.60041809082</v>
      </c>
      <c r="U135">
        <v>48.805458068847599</v>
      </c>
      <c r="V135">
        <v>88.745620727539006</v>
      </c>
      <c r="W135">
        <v>1520.85998535156</v>
      </c>
      <c r="X135">
        <v>1520.57995605468</v>
      </c>
      <c r="Y135">
        <v>39.442474365234297</v>
      </c>
      <c r="Z135">
        <v>3084</v>
      </c>
      <c r="AA135">
        <v>10.397575378417899</v>
      </c>
      <c r="AB135">
        <v>75.588874816894503</v>
      </c>
      <c r="AC135">
        <v>11.569999694824199</v>
      </c>
      <c r="AD135">
        <v>83.961196899414006</v>
      </c>
      <c r="AE135">
        <v>94.445518493652301</v>
      </c>
      <c r="AF135">
        <v>30.204051971435501</v>
      </c>
      <c r="AG135">
        <v>256.25588989257801</v>
      </c>
      <c r="AH135">
        <v>133.88406372070301</v>
      </c>
      <c r="AI135">
        <v>147.90425109863199</v>
      </c>
      <c r="AJ135">
        <v>98.513656616210895</v>
      </c>
      <c r="AK135">
        <v>91.477470397949205</v>
      </c>
      <c r="AL135">
        <v>249.709716796875</v>
      </c>
      <c r="AM135">
        <v>96.951431274414006</v>
      </c>
      <c r="AN135">
        <v>116.885383605957</v>
      </c>
      <c r="AO135">
        <v>301.04000854492102</v>
      </c>
      <c r="AP135">
        <v>261.76119995117102</v>
      </c>
      <c r="AQ135">
        <v>198.13865661621</v>
      </c>
      <c r="AR135">
        <v>49.4540405273437</v>
      </c>
      <c r="AS135">
        <v>13.450084686279199</v>
      </c>
      <c r="AT135">
        <v>96.715965270996094</v>
      </c>
      <c r="AU135">
        <v>62.148490905761697</v>
      </c>
      <c r="AV135">
        <v>78.190002441406193</v>
      </c>
      <c r="AW135">
        <v>39.824146270751903</v>
      </c>
      <c r="AX135">
        <v>215.72999572753901</v>
      </c>
      <c r="AY135">
        <v>100.25732421875</v>
      </c>
      <c r="AZ135">
        <v>100.521018981933</v>
      </c>
      <c r="BA135">
        <v>29.419054031371999</v>
      </c>
      <c r="BB135">
        <v>99.234336853027301</v>
      </c>
      <c r="BC135">
        <v>234.600006103515</v>
      </c>
      <c r="BD135">
        <v>143.74237060546801</v>
      </c>
      <c r="BE135">
        <v>1133.36999511718</v>
      </c>
      <c r="BF135">
        <v>151.23384094238199</v>
      </c>
      <c r="BG135">
        <v>114.75941467285099</v>
      </c>
      <c r="BH135">
        <v>15.216845512390099</v>
      </c>
      <c r="BI135">
        <v>73.358078002929602</v>
      </c>
      <c r="BJ135">
        <v>23.8245124816894</v>
      </c>
      <c r="BK135">
        <v>38.313270568847599</v>
      </c>
      <c r="BL135">
        <v>84.138732910156193</v>
      </c>
      <c r="BM135">
        <v>261.60409545898398</v>
      </c>
      <c r="BO135">
        <v>85.971229553222599</v>
      </c>
      <c r="BP135">
        <v>488.95999145507801</v>
      </c>
      <c r="BQ135">
        <v>281.26998901367102</v>
      </c>
      <c r="BR135">
        <v>555.15911865234295</v>
      </c>
      <c r="BS135">
        <v>179.96000671386699</v>
      </c>
      <c r="BT135">
        <v>1696.22998046875</v>
      </c>
      <c r="BU135">
        <v>35.975627899169901</v>
      </c>
      <c r="BV135">
        <v>90.395187377929602</v>
      </c>
      <c r="BW135">
        <v>35.220001220703097</v>
      </c>
      <c r="BX135">
        <v>57.003223419189403</v>
      </c>
      <c r="BY135">
        <v>309.59539794921801</v>
      </c>
      <c r="BZ135">
        <v>125.746040344238</v>
      </c>
      <c r="CB135">
        <v>82.902732849121094</v>
      </c>
      <c r="CC135">
        <v>17.247392654418899</v>
      </c>
      <c r="CD135">
        <v>99.029998779296804</v>
      </c>
      <c r="CE135">
        <v>49.947536468505803</v>
      </c>
      <c r="CF135">
        <v>60.507534027099602</v>
      </c>
      <c r="CG135">
        <v>49.944278717041001</v>
      </c>
      <c r="CH135">
        <v>91.349998474121094</v>
      </c>
      <c r="CI135">
        <v>15.039999961853001</v>
      </c>
      <c r="CJ135">
        <v>25.011419296264599</v>
      </c>
      <c r="CK135">
        <v>79.319999694824205</v>
      </c>
      <c r="CL135">
        <v>135.037673950195</v>
      </c>
      <c r="CM135">
        <v>89.780250549316406</v>
      </c>
      <c r="CN135">
        <v>43.349998474121001</v>
      </c>
      <c r="CO135">
        <v>113.66135406494099</v>
      </c>
      <c r="CP135">
        <v>87.799667358398395</v>
      </c>
      <c r="CQ135">
        <v>65.279998779296804</v>
      </c>
      <c r="CR135">
        <v>19.0230693817138</v>
      </c>
      <c r="CS135">
        <v>69.347763061523395</v>
      </c>
      <c r="CT135">
        <v>29.093160629272401</v>
      </c>
      <c r="CU135">
        <v>34.234344482421797</v>
      </c>
      <c r="CV135">
        <v>542.95001220703102</v>
      </c>
      <c r="CW135">
        <v>85.831436157226506</v>
      </c>
      <c r="CX135">
        <v>1103.02001953125</v>
      </c>
      <c r="CY135">
        <v>129.22294616699199</v>
      </c>
      <c r="CZ135">
        <v>84.035064697265597</v>
      </c>
      <c r="DA135">
        <v>182.169998168945</v>
      </c>
      <c r="DB135">
        <v>71.604553222656193</v>
      </c>
      <c r="DC135">
        <v>267.48779296875</v>
      </c>
      <c r="DD135">
        <v>45.837211608886697</v>
      </c>
      <c r="DE135">
        <v>49.039440155029297</v>
      </c>
      <c r="DF135">
        <v>23.1918411254882</v>
      </c>
      <c r="DG135">
        <v>152.87893676757801</v>
      </c>
      <c r="DH135">
        <v>228.22499084472599</v>
      </c>
      <c r="DI135">
        <v>161.68099975585901</v>
      </c>
      <c r="DJ135">
        <v>59.329395294189403</v>
      </c>
      <c r="DK135">
        <v>45.147674560546797</v>
      </c>
      <c r="DL135">
        <v>56.123458862304602</v>
      </c>
      <c r="DM135">
        <v>74.002517700195298</v>
      </c>
      <c r="DN135">
        <v>40.973247528076101</v>
      </c>
      <c r="DO135">
        <v>33.887439727783203</v>
      </c>
      <c r="DP135">
        <v>36.2776489257812</v>
      </c>
      <c r="DQ135">
        <v>50.298377990722599</v>
      </c>
      <c r="DR135">
        <v>40.396106719970703</v>
      </c>
      <c r="DS135">
        <v>70.767372131347599</v>
      </c>
      <c r="DT135">
        <v>177.660064697265</v>
      </c>
      <c r="DU135">
        <v>287.870361328125</v>
      </c>
      <c r="DV135">
        <v>83.550003051757798</v>
      </c>
      <c r="DW135">
        <v>27.010206222534102</v>
      </c>
      <c r="DX135">
        <v>26.850816726684499</v>
      </c>
      <c r="DY135">
        <v>318.329986572265</v>
      </c>
      <c r="DZ135">
        <v>166.650955200195</v>
      </c>
      <c r="EA135">
        <v>68.908584594726506</v>
      </c>
      <c r="EB135">
        <v>176.17831420898401</v>
      </c>
      <c r="EC135">
        <v>62.6745796203613</v>
      </c>
      <c r="ED135">
        <v>58.831138610839801</v>
      </c>
      <c r="EE135">
        <v>185.13490295410099</v>
      </c>
      <c r="EF135">
        <v>72.714363098144503</v>
      </c>
      <c r="EG135">
        <v>81.949996948242102</v>
      </c>
      <c r="EH135">
        <v>168.49526977539</v>
      </c>
      <c r="EI135">
        <v>26.110000610351499</v>
      </c>
      <c r="EJ135">
        <v>42.468063354492102</v>
      </c>
      <c r="EK135">
        <v>10.0159463882446</v>
      </c>
      <c r="EL135">
        <v>410.33999633789</v>
      </c>
      <c r="EM135">
        <v>38.497817993163999</v>
      </c>
      <c r="EN135">
        <v>144.398681640625</v>
      </c>
      <c r="EO135">
        <v>46.840694427490199</v>
      </c>
      <c r="EP135">
        <v>20.649999618530199</v>
      </c>
      <c r="EQ135">
        <v>18.4500007629394</v>
      </c>
      <c r="ER135">
        <v>32.490001678466797</v>
      </c>
      <c r="ES135">
        <v>189.40708923339801</v>
      </c>
      <c r="ET135">
        <v>94.360000610351506</v>
      </c>
      <c r="EU135">
        <v>72.473831176757798</v>
      </c>
      <c r="EV135">
        <v>400.68801879882801</v>
      </c>
      <c r="EW135">
        <v>97.810531616210895</v>
      </c>
      <c r="EX135">
        <v>41.277935028076101</v>
      </c>
      <c r="EY135">
        <v>106.89002990722599</v>
      </c>
      <c r="EZ135">
        <v>79.954277038574205</v>
      </c>
      <c r="FA135">
        <v>35.066368103027301</v>
      </c>
      <c r="FB135">
        <v>53.113410949707003</v>
      </c>
      <c r="FC135">
        <v>15.4099998474121</v>
      </c>
      <c r="FD135">
        <v>71.930091857910099</v>
      </c>
      <c r="FE135">
        <v>89.403999328613196</v>
      </c>
      <c r="FF135">
        <v>58.722240447997997</v>
      </c>
      <c r="FG135">
        <v>203.22689819335901</v>
      </c>
      <c r="FH135">
        <v>55.376407623291001</v>
      </c>
      <c r="FI135">
        <v>71.220001220703097</v>
      </c>
      <c r="FJ135">
        <v>138.34565734863199</v>
      </c>
      <c r="FK135">
        <v>61.241847991943303</v>
      </c>
      <c r="FL135">
        <v>95.8988037109375</v>
      </c>
      <c r="FM135">
        <v>46.438854217529297</v>
      </c>
      <c r="FN135">
        <v>162.66949462890599</v>
      </c>
      <c r="FO135">
        <v>711.92321777343705</v>
      </c>
      <c r="FP135">
        <v>55.773292541503899</v>
      </c>
      <c r="FQ135">
        <v>224.0439453125</v>
      </c>
      <c r="FR135">
        <v>195.02590942382801</v>
      </c>
      <c r="FS135">
        <v>103.73999786376901</v>
      </c>
      <c r="FT135">
        <v>61.169765472412102</v>
      </c>
      <c r="FU135">
        <v>85.259880065917898</v>
      </c>
      <c r="FV135">
        <v>208.51934814453099</v>
      </c>
      <c r="FW135">
        <v>37.1589965820312</v>
      </c>
      <c r="FX135">
        <v>82.470001220703097</v>
      </c>
      <c r="FY135">
        <v>77.663368225097599</v>
      </c>
      <c r="FZ135">
        <v>95.725646972656193</v>
      </c>
      <c r="GA135">
        <v>42.199291229247997</v>
      </c>
      <c r="GB135">
        <v>143.91000366210901</v>
      </c>
      <c r="GC135">
        <v>239.72999572753901</v>
      </c>
      <c r="GD135">
        <v>42.575794219970703</v>
      </c>
      <c r="GE135">
        <v>76.038246154785099</v>
      </c>
      <c r="GF135">
        <v>157.69480895996</v>
      </c>
      <c r="GG135">
        <v>135.77545166015599</v>
      </c>
      <c r="GH135">
        <v>17.742784500121999</v>
      </c>
      <c r="GI135">
        <v>39.826786041259702</v>
      </c>
      <c r="GJ135">
        <v>108.353622436523</v>
      </c>
      <c r="GK135">
        <v>97.540000915527301</v>
      </c>
      <c r="GL135">
        <v>249.100006103515</v>
      </c>
      <c r="GM135">
        <v>39.690212249755803</v>
      </c>
      <c r="GN135">
        <v>28.733812332153299</v>
      </c>
      <c r="GO135">
        <v>102.57299041748</v>
      </c>
      <c r="GP135">
        <v>6.3600001335143999</v>
      </c>
      <c r="GQ135">
        <v>134.47999572753901</v>
      </c>
      <c r="GR135">
        <v>57.761974334716797</v>
      </c>
      <c r="GS135">
        <v>66.334579467773395</v>
      </c>
      <c r="GT135">
        <v>24.8233642578125</v>
      </c>
      <c r="GU135">
        <v>24.9220886230468</v>
      </c>
      <c r="GV135">
        <v>20.2548809051513</v>
      </c>
      <c r="GW135">
        <v>13.5</v>
      </c>
      <c r="GX135">
        <v>11.149999618530201</v>
      </c>
      <c r="GY135">
        <v>96.744743347167898</v>
      </c>
      <c r="GZ135">
        <v>119.889999389648</v>
      </c>
      <c r="HA135">
        <v>142.27146911621</v>
      </c>
      <c r="HB135">
        <v>6.8623342514037997</v>
      </c>
      <c r="HC135">
        <v>64.630355834960895</v>
      </c>
      <c r="HD135">
        <v>25.639999389648398</v>
      </c>
      <c r="HE135">
        <v>84.788024902343693</v>
      </c>
      <c r="HF135">
        <v>75.534698486328097</v>
      </c>
      <c r="HG135">
        <v>73.208663940429602</v>
      </c>
      <c r="HH135">
        <v>162.69564819335901</v>
      </c>
      <c r="HI135">
        <v>211.56889343261699</v>
      </c>
      <c r="HJ135">
        <v>324.82669067382801</v>
      </c>
      <c r="HK135">
        <v>12.4125003814697</v>
      </c>
      <c r="HL135">
        <v>12.279797554016101</v>
      </c>
      <c r="HM135">
        <v>38.164119720458899</v>
      </c>
      <c r="HN135">
        <v>73.328369140625</v>
      </c>
      <c r="HO135">
        <v>98.743888854980398</v>
      </c>
      <c r="HP135">
        <v>25.513320922851499</v>
      </c>
      <c r="HQ135">
        <v>59.689998626708899</v>
      </c>
      <c r="HR135">
        <v>130.38322448730401</v>
      </c>
      <c r="HS135">
        <v>46.997154235839801</v>
      </c>
      <c r="HT135">
        <v>9.2977132797241193</v>
      </c>
      <c r="HU135">
        <v>73.510002136230398</v>
      </c>
      <c r="HV135">
        <v>26.4457187652587</v>
      </c>
      <c r="HW135">
        <v>59.430000305175703</v>
      </c>
      <c r="HX135">
        <v>255.04701232910099</v>
      </c>
      <c r="HY135">
        <v>146.580078125</v>
      </c>
      <c r="HZ135">
        <v>48.863368988037102</v>
      </c>
      <c r="IA135">
        <v>10.6099996566772</v>
      </c>
      <c r="IB135">
        <v>15.689999580383301</v>
      </c>
      <c r="IC135">
        <v>17.482769012451101</v>
      </c>
      <c r="ID135">
        <v>395.31399536132801</v>
      </c>
      <c r="IE135">
        <v>8.3987064361572195</v>
      </c>
      <c r="IF135">
        <v>169.53134155273401</v>
      </c>
      <c r="IG135">
        <v>161.85418701171801</v>
      </c>
      <c r="IH135">
        <v>338.47000122070301</v>
      </c>
      <c r="II135">
        <v>76.563941955566406</v>
      </c>
      <c r="IJ135">
        <v>177.36994934082</v>
      </c>
      <c r="IK135">
        <v>376.25</v>
      </c>
      <c r="IL135">
        <v>103.01999664306599</v>
      </c>
      <c r="IM135">
        <v>29.7299995422363</v>
      </c>
      <c r="IN135">
        <v>58.1591186523437</v>
      </c>
      <c r="IO135">
        <v>91.19140625</v>
      </c>
      <c r="IP135">
        <v>117.33985137939401</v>
      </c>
      <c r="IQ135">
        <v>34.583694458007798</v>
      </c>
      <c r="IR135">
        <v>16.9199905395507</v>
      </c>
      <c r="IS135">
        <v>125.31999206542901</v>
      </c>
      <c r="IT135">
        <v>284.86727905273398</v>
      </c>
      <c r="IU135">
        <v>585.34002685546795</v>
      </c>
      <c r="IV135">
        <v>10.239172935485801</v>
      </c>
      <c r="IW135">
        <v>164.74000549316401</v>
      </c>
      <c r="IX135">
        <v>147.77999877929599</v>
      </c>
      <c r="IY135">
        <v>26.198205947875898</v>
      </c>
      <c r="IZ135">
        <v>179.10542297363199</v>
      </c>
      <c r="JA135">
        <v>78.700531005859304</v>
      </c>
      <c r="JB135">
        <v>128.151123046875</v>
      </c>
      <c r="JC135">
        <v>105.551864624023</v>
      </c>
      <c r="JD135">
        <v>145.927978515625</v>
      </c>
      <c r="JE135">
        <v>34.553359985351499</v>
      </c>
      <c r="JF135">
        <v>97.307052612304602</v>
      </c>
      <c r="JG135">
        <v>22.544454574584901</v>
      </c>
      <c r="JH135">
        <v>152.18392944335901</v>
      </c>
      <c r="JI135">
        <v>67.238075256347599</v>
      </c>
      <c r="JJ135">
        <v>11.097826957702599</v>
      </c>
      <c r="JK135">
        <v>95.830001831054602</v>
      </c>
      <c r="JL135">
        <v>141.86993408203099</v>
      </c>
      <c r="JM135">
        <v>11.2853384017944</v>
      </c>
      <c r="JN135">
        <v>13.971302986145</v>
      </c>
      <c r="JO135">
        <v>199.29676818847599</v>
      </c>
      <c r="JP135">
        <v>32.543266296386697</v>
      </c>
      <c r="JQ135">
        <v>33.870864868163999</v>
      </c>
      <c r="JR135">
        <v>16.659999847412099</v>
      </c>
      <c r="JS135">
        <v>160.90101623535099</v>
      </c>
      <c r="JT135">
        <v>187.83999633789</v>
      </c>
      <c r="JU135">
        <v>343.842529296875</v>
      </c>
      <c r="JV135">
        <v>65.682189941406193</v>
      </c>
      <c r="JW135">
        <v>47.389999389648402</v>
      </c>
      <c r="JX135">
        <v>34.780632019042898</v>
      </c>
      <c r="JY135">
        <v>85.586853027343693</v>
      </c>
      <c r="JZ135">
        <v>66.091094970703097</v>
      </c>
      <c r="KA135">
        <v>162.251373291015</v>
      </c>
      <c r="KB135">
        <v>34.662570953369098</v>
      </c>
      <c r="KC135">
        <v>231.39234924316401</v>
      </c>
      <c r="KD135">
        <v>46.409999847412102</v>
      </c>
      <c r="KE135">
        <v>26</v>
      </c>
      <c r="KF135">
        <v>351.04699707031199</v>
      </c>
      <c r="KG135">
        <v>35.407871246337798</v>
      </c>
      <c r="KH135">
        <v>139.04740905761699</v>
      </c>
      <c r="KJ135">
        <v>65.164794921875</v>
      </c>
      <c r="KK135">
        <v>96.428611755371094</v>
      </c>
      <c r="KL135">
        <v>5.3406019210815403</v>
      </c>
      <c r="KM135">
        <v>35.149009704589801</v>
      </c>
      <c r="KN135">
        <v>521.06732177734295</v>
      </c>
      <c r="KO135">
        <v>87.120002746582003</v>
      </c>
      <c r="KP135">
        <v>109.3501663208</v>
      </c>
      <c r="KQ135">
        <v>213.72904968261699</v>
      </c>
      <c r="KR135">
        <v>50.902172088622997</v>
      </c>
      <c r="KS135">
        <v>298.602294921875</v>
      </c>
      <c r="KT135">
        <v>94.067543029785099</v>
      </c>
      <c r="KU135">
        <v>69.456031799316406</v>
      </c>
      <c r="KV135">
        <v>188.49038696289</v>
      </c>
      <c r="KW135">
        <v>147.09243774414</v>
      </c>
      <c r="KX135">
        <v>93.649200439453097</v>
      </c>
      <c r="KY135">
        <v>77.076316833496094</v>
      </c>
      <c r="KZ135">
        <v>36.9746284484863</v>
      </c>
      <c r="LA135">
        <v>849.34002685546795</v>
      </c>
      <c r="LB135">
        <v>16.156286239623999</v>
      </c>
      <c r="LC135">
        <v>106.88702392578099</v>
      </c>
      <c r="LD135">
        <v>49.709999084472599</v>
      </c>
      <c r="LE135">
        <v>207.30484008789</v>
      </c>
      <c r="LF135">
        <v>112.03066253662099</v>
      </c>
      <c r="LG135">
        <v>74.209999084472599</v>
      </c>
      <c r="LH135">
        <v>35.080001831054602</v>
      </c>
      <c r="LI135">
        <v>52.2747383117675</v>
      </c>
      <c r="LJ135">
        <v>71.629997253417898</v>
      </c>
      <c r="LK135">
        <v>290.07492065429602</v>
      </c>
      <c r="LL135">
        <v>49.7816352844238</v>
      </c>
      <c r="LM135">
        <v>13.0349521636962</v>
      </c>
      <c r="LN135">
        <v>131.85861206054599</v>
      </c>
      <c r="LO135">
        <v>367.54501342773398</v>
      </c>
      <c r="LP135">
        <v>123.85572052001901</v>
      </c>
      <c r="LQ135">
        <v>11.529999732971101</v>
      </c>
      <c r="LR135">
        <v>43.239471435546797</v>
      </c>
      <c r="LS135">
        <v>524.88000488281205</v>
      </c>
      <c r="LT135">
        <v>15.6808757781982</v>
      </c>
      <c r="LU135">
        <v>61.1248359680175</v>
      </c>
      <c r="LV135">
        <v>12.348812103271401</v>
      </c>
      <c r="LW135">
        <v>12.2985534667968</v>
      </c>
      <c r="LX135">
        <v>65.003280639648395</v>
      </c>
      <c r="LY135">
        <v>14.759573936462401</v>
      </c>
      <c r="LZ135">
        <v>96.352272033691406</v>
      </c>
      <c r="MA135">
        <v>23.335226058959901</v>
      </c>
      <c r="MB135">
        <v>176.309814453125</v>
      </c>
      <c r="MC135">
        <v>80.337341308593693</v>
      </c>
      <c r="MD135">
        <v>292.955322265625</v>
      </c>
      <c r="ME135">
        <v>19.924390792846602</v>
      </c>
      <c r="MF135">
        <v>15.329999923706</v>
      </c>
      <c r="MG135">
        <v>33.2200508117675</v>
      </c>
      <c r="MH135">
        <v>40.385860443115199</v>
      </c>
      <c r="MI135">
        <v>414.83328247070301</v>
      </c>
      <c r="MJ135">
        <v>3306.48999023437</v>
      </c>
      <c r="MK135">
        <v>427.89999389648398</v>
      </c>
      <c r="ML135">
        <v>16.6549682617187</v>
      </c>
      <c r="MM135">
        <v>177.46714782714801</v>
      </c>
      <c r="MN135">
        <v>53.638179779052699</v>
      </c>
      <c r="MO135">
        <v>25.533357620239201</v>
      </c>
      <c r="MP135">
        <v>56.9693183898925</v>
      </c>
      <c r="MQ135">
        <v>57.015983581542898</v>
      </c>
      <c r="MR135">
        <v>75.882736206054602</v>
      </c>
      <c r="MS135">
        <v>100.601676940917</v>
      </c>
      <c r="MT135">
        <v>182.151107788085</v>
      </c>
      <c r="MU135">
        <v>70.718299865722599</v>
      </c>
      <c r="MV135">
        <v>286.44000244140602</v>
      </c>
      <c r="MW135">
        <v>172.30000305175699</v>
      </c>
      <c r="MX135">
        <v>40.428451538085902</v>
      </c>
      <c r="MY135">
        <v>10.7974090576171</v>
      </c>
      <c r="MZ135">
        <v>133.60069274902301</v>
      </c>
      <c r="NA135">
        <v>106.630233764648</v>
      </c>
      <c r="NB135">
        <v>55.748367309570298</v>
      </c>
      <c r="NC135">
        <v>32.764572143554602</v>
      </c>
      <c r="ND135">
        <v>72.109153747558594</v>
      </c>
      <c r="NE135">
        <v>60.148433685302699</v>
      </c>
      <c r="NF135">
        <v>78.079971313476506</v>
      </c>
      <c r="NG135">
        <v>94.591651916503906</v>
      </c>
      <c r="NH135">
        <v>99.092506408691406</v>
      </c>
      <c r="NI135">
        <v>280.3583984375</v>
      </c>
      <c r="NJ135">
        <v>110.745979309082</v>
      </c>
      <c r="NK135">
        <v>24.8050518035888</v>
      </c>
      <c r="NL135">
        <v>41.520435333251903</v>
      </c>
      <c r="NM135">
        <v>123.619186401367</v>
      </c>
      <c r="NN135">
        <v>84.411956787109304</v>
      </c>
      <c r="NO135">
        <v>92.313430786132798</v>
      </c>
      <c r="NP135">
        <v>60.014225006103501</v>
      </c>
      <c r="NQ135">
        <v>50.602333068847599</v>
      </c>
      <c r="NR135">
        <v>190.33680725097599</v>
      </c>
      <c r="NS135">
        <v>35.238903045654297</v>
      </c>
      <c r="NT135">
        <v>46.509998321533203</v>
      </c>
      <c r="NU135">
        <v>112.620002746582</v>
      </c>
      <c r="NV135">
        <v>38.2613716125488</v>
      </c>
      <c r="NW135">
        <v>91.492988586425696</v>
      </c>
      <c r="NX135">
        <v>122.10652923583901</v>
      </c>
      <c r="NY135">
        <v>69.959999084472599</v>
      </c>
      <c r="NZ135">
        <v>68.696640014648395</v>
      </c>
      <c r="OA135">
        <v>59.590255737304602</v>
      </c>
      <c r="OB135">
        <v>56.238716125488203</v>
      </c>
      <c r="OC135">
        <v>40.970123291015597</v>
      </c>
      <c r="OD135">
        <v>641.22998046875</v>
      </c>
      <c r="OE135">
        <v>9.9791879653930593</v>
      </c>
      <c r="OF135">
        <v>82.297164916992102</v>
      </c>
      <c r="OG135">
        <v>194.28030395507801</v>
      </c>
      <c r="OH135">
        <v>51.402057647705</v>
      </c>
      <c r="OI135">
        <v>217.12225341796801</v>
      </c>
      <c r="OJ135">
        <v>30.087865829467699</v>
      </c>
      <c r="OK135">
        <v>396.16574096679602</v>
      </c>
      <c r="OL135">
        <v>80.169998168945298</v>
      </c>
      <c r="OM135">
        <v>48.150001525878899</v>
      </c>
      <c r="ON135">
        <v>350.28802490234301</v>
      </c>
      <c r="OO135">
        <v>189.55999755859301</v>
      </c>
      <c r="OP135">
        <v>296.20593261718699</v>
      </c>
      <c r="OQ135">
        <v>18.159235000610298</v>
      </c>
      <c r="OR135">
        <v>46.260032653808501</v>
      </c>
      <c r="OS135">
        <v>34.6314697265625</v>
      </c>
      <c r="OT135">
        <v>119.750923156738</v>
      </c>
      <c r="OU135">
        <v>413.23001098632801</v>
      </c>
      <c r="OV135">
        <v>584.439453125</v>
      </c>
      <c r="OW135">
        <v>59.852500915527301</v>
      </c>
      <c r="OX135">
        <v>130.26136779785099</v>
      </c>
      <c r="OY135">
        <v>45.589603424072202</v>
      </c>
      <c r="OZ135">
        <v>134.49586486816401</v>
      </c>
      <c r="PA135">
        <v>52.520908355712798</v>
      </c>
      <c r="PB135">
        <v>33.25</v>
      </c>
      <c r="PC135">
        <v>145.26698303222599</v>
      </c>
      <c r="PD135">
        <v>71.997009277343693</v>
      </c>
      <c r="PE135">
        <v>63.963115692138601</v>
      </c>
      <c r="PF135">
        <v>152.61128234863199</v>
      </c>
      <c r="PG135">
        <v>181.72650146484301</v>
      </c>
      <c r="PH135">
        <v>208.11000061035099</v>
      </c>
      <c r="PI135">
        <v>22.044689178466701</v>
      </c>
      <c r="PJ135">
        <v>195.27999877929599</v>
      </c>
      <c r="PK135">
        <v>52.576969146728501</v>
      </c>
      <c r="PL135">
        <v>105.389999389648</v>
      </c>
      <c r="PM135">
        <v>128.93435668945301</v>
      </c>
      <c r="PN135">
        <v>151.05000305175699</v>
      </c>
      <c r="PO135">
        <v>12.9700002670288</v>
      </c>
      <c r="PP135">
        <v>118.997428894042</v>
      </c>
      <c r="PQ135">
        <v>80.702033996582003</v>
      </c>
      <c r="PR135">
        <v>7.4299998283386204</v>
      </c>
      <c r="PS135">
        <v>303.20999145507801</v>
      </c>
      <c r="PT135">
        <v>361.68325805664</v>
      </c>
      <c r="PU135">
        <v>86.428665161132798</v>
      </c>
      <c r="PV135">
        <v>303.35998535156199</v>
      </c>
      <c r="PW135">
        <v>130.05397033691401</v>
      </c>
      <c r="PX135">
        <v>32.579509735107401</v>
      </c>
      <c r="PY135">
        <v>387.08154296875</v>
      </c>
      <c r="PZ135">
        <v>120.593711853027</v>
      </c>
      <c r="QA135">
        <v>49.860000610351499</v>
      </c>
      <c r="QB135">
        <v>138.86875915527301</v>
      </c>
      <c r="QC135">
        <v>96.751091003417898</v>
      </c>
      <c r="QD135">
        <v>422.66000366210898</v>
      </c>
      <c r="QE135">
        <v>116.92463684082</v>
      </c>
      <c r="QF135">
        <v>34.471382141113203</v>
      </c>
      <c r="QG135">
        <v>34.380001068115199</v>
      </c>
      <c r="QH135">
        <v>347.57000732421801</v>
      </c>
      <c r="QI135">
        <v>58.023540496826101</v>
      </c>
      <c r="QJ135">
        <v>36.215892791747997</v>
      </c>
      <c r="QK135">
        <v>191.94000244140599</v>
      </c>
      <c r="QL135">
        <v>35.541225433349602</v>
      </c>
      <c r="QM135">
        <v>9.4700002670287997</v>
      </c>
      <c r="QN135">
        <v>8.4899997711181605</v>
      </c>
      <c r="QO135">
        <v>170.23196411132801</v>
      </c>
      <c r="QP135">
        <v>31.7399997711181</v>
      </c>
      <c r="QQ135">
        <v>306.15243530273398</v>
      </c>
      <c r="QR135">
        <v>113.90534210205</v>
      </c>
      <c r="QS135">
        <v>157.14999389648401</v>
      </c>
      <c r="QT135">
        <v>92.680000305175696</v>
      </c>
      <c r="QU135">
        <v>16.339414596557599</v>
      </c>
      <c r="QV135">
        <v>52.510944366455</v>
      </c>
      <c r="QW135">
        <v>121.730003356933</v>
      </c>
      <c r="QX135">
        <v>34.477821350097599</v>
      </c>
      <c r="QY135">
        <v>198.64999389648401</v>
      </c>
      <c r="QZ135">
        <v>174.08782958984301</v>
      </c>
      <c r="RA135">
        <v>54.855930328369098</v>
      </c>
      <c r="RB135">
        <v>293.829986572265</v>
      </c>
      <c r="RC135">
        <v>59.48876953125</v>
      </c>
      <c r="RD135">
        <v>23.8890876770019</v>
      </c>
      <c r="RE135">
        <v>16.520000457763601</v>
      </c>
      <c r="RF135">
        <v>192.74774169921801</v>
      </c>
      <c r="RH135">
        <v>35.525199890136697</v>
      </c>
      <c r="RI135">
        <v>120.21709442138599</v>
      </c>
      <c r="RJ135">
        <v>59.684913635253899</v>
      </c>
      <c r="RK135">
        <v>59.233451843261697</v>
      </c>
      <c r="RL135">
        <v>130.99069213867099</v>
      </c>
      <c r="RM135">
        <v>39.188461303710902</v>
      </c>
      <c r="RN135">
        <v>118.66000366210901</v>
      </c>
      <c r="RO135">
        <v>105.201164245605</v>
      </c>
      <c r="RP135">
        <v>198.07000732421801</v>
      </c>
      <c r="RQ135">
        <v>86.965248107910099</v>
      </c>
      <c r="RR135">
        <v>24.040237426757798</v>
      </c>
      <c r="RS135">
        <v>48.860206604003899</v>
      </c>
      <c r="RT135">
        <v>233.00622558593699</v>
      </c>
      <c r="RU135">
        <v>42.049999237060497</v>
      </c>
      <c r="RV135">
        <v>21.1369819641113</v>
      </c>
      <c r="RW135">
        <v>28.8170871734619</v>
      </c>
      <c r="RX135">
        <v>24.316066741943299</v>
      </c>
      <c r="RY135">
        <v>137.16442871093699</v>
      </c>
      <c r="RZ135">
        <v>18.401954650878899</v>
      </c>
      <c r="SA135">
        <v>202.58494567871</v>
      </c>
      <c r="SB135">
        <v>79.300003051757798</v>
      </c>
      <c r="SC135">
        <v>63.813938140869098</v>
      </c>
      <c r="SD135">
        <v>15.7588348388671</v>
      </c>
      <c r="SE135">
        <v>97.9932861328125</v>
      </c>
      <c r="SF135">
        <v>72.886993408203097</v>
      </c>
      <c r="SG135">
        <v>87.358001708984304</v>
      </c>
      <c r="SH135">
        <v>266.47000122070301</v>
      </c>
      <c r="SI135">
        <v>123.751693725585</v>
      </c>
      <c r="SJ135">
        <v>31.4399604797363</v>
      </c>
      <c r="SK135">
        <v>140.02825927734301</v>
      </c>
    </row>
    <row r="136" spans="1:505" x14ac:dyDescent="0.25">
      <c r="A136" s="1">
        <v>44027</v>
      </c>
      <c r="B136">
        <v>96.408668518066406</v>
      </c>
      <c r="C136">
        <v>99.130050659179602</v>
      </c>
      <c r="D136">
        <v>276.64001464843699</v>
      </c>
      <c r="E136">
        <v>218.90281677246</v>
      </c>
      <c r="F136">
        <v>79.150001525878906</v>
      </c>
      <c r="G136">
        <v>433.010009765625</v>
      </c>
      <c r="H136">
        <v>55.340000152587798</v>
      </c>
      <c r="I136">
        <v>143.22541809082</v>
      </c>
      <c r="J136">
        <v>14.820756912231399</v>
      </c>
      <c r="K136">
        <v>35.775588989257798</v>
      </c>
      <c r="L136">
        <v>92.712829589843693</v>
      </c>
      <c r="M136">
        <v>279.29684448242102</v>
      </c>
      <c r="N136">
        <v>112.77999877929599</v>
      </c>
      <c r="O136">
        <v>38.759998321533203</v>
      </c>
      <c r="P136">
        <v>86.026115417480398</v>
      </c>
      <c r="Q136">
        <v>161.64218139648401</v>
      </c>
      <c r="R136">
        <v>111.129997253417</v>
      </c>
      <c r="S136">
        <v>314.29998779296801</v>
      </c>
      <c r="T136">
        <v>106.144714355468</v>
      </c>
      <c r="U136">
        <v>48.687114715576101</v>
      </c>
      <c r="V136">
        <v>89.141227722167898</v>
      </c>
      <c r="W136">
        <v>1516.88000488281</v>
      </c>
      <c r="X136">
        <v>1513.64001464843</v>
      </c>
      <c r="Y136">
        <v>39.384838104247997</v>
      </c>
      <c r="Z136">
        <v>3008.8701171875</v>
      </c>
      <c r="AA136">
        <v>10.4857730865478</v>
      </c>
      <c r="AB136">
        <v>74.957077026367102</v>
      </c>
      <c r="AC136">
        <v>13.439999580383301</v>
      </c>
      <c r="AD136">
        <v>83.302101135253906</v>
      </c>
      <c r="AE136">
        <v>96.955039978027301</v>
      </c>
      <c r="AF136">
        <v>31.1654033660888</v>
      </c>
      <c r="AG136">
        <v>254.60319519042901</v>
      </c>
      <c r="AH136">
        <v>133.109603881835</v>
      </c>
      <c r="AI136">
        <v>152.14984130859301</v>
      </c>
      <c r="AJ136">
        <v>101.062538146972</v>
      </c>
      <c r="AK136">
        <v>92.902603149414006</v>
      </c>
      <c r="AL136">
        <v>249.9267578125</v>
      </c>
      <c r="AM136">
        <v>99.977424621582003</v>
      </c>
      <c r="AN136">
        <v>116.77643585205</v>
      </c>
      <c r="AO136">
        <v>301.04000854492102</v>
      </c>
      <c r="AP136">
        <v>265.54650878906199</v>
      </c>
      <c r="AQ136">
        <v>200.06977844238199</v>
      </c>
      <c r="AR136">
        <v>50.147369384765597</v>
      </c>
      <c r="AS136">
        <v>13.758709907531699</v>
      </c>
      <c r="AT136">
        <v>97.381111145019503</v>
      </c>
      <c r="AU136">
        <v>61.7112426757812</v>
      </c>
      <c r="AV136">
        <v>81.779998779296804</v>
      </c>
      <c r="AW136">
        <v>40.277145385742102</v>
      </c>
      <c r="AX136">
        <v>215.13999938964801</v>
      </c>
      <c r="AY136">
        <v>100.673950195312</v>
      </c>
      <c r="AZ136">
        <v>102.81796264648401</v>
      </c>
      <c r="BA136">
        <v>29.468152999877901</v>
      </c>
      <c r="BB136">
        <v>99.441833496093693</v>
      </c>
      <c r="BC136">
        <v>235.58000183105401</v>
      </c>
      <c r="BD136">
        <v>146.82511901855401</v>
      </c>
      <c r="BE136">
        <v>1149.22998046875</v>
      </c>
      <c r="BF136">
        <v>151.37097167968699</v>
      </c>
      <c r="BG136">
        <v>117.900390625</v>
      </c>
      <c r="BH136">
        <v>15.255963325500399</v>
      </c>
      <c r="BI136">
        <v>69.282073974609304</v>
      </c>
      <c r="BJ136">
        <v>24.2785034179687</v>
      </c>
      <c r="BK136">
        <v>36.2388305664062</v>
      </c>
      <c r="BL136">
        <v>86.563995361328097</v>
      </c>
      <c r="BM136">
        <v>265.13983154296801</v>
      </c>
      <c r="BO136">
        <v>87.485046386718693</v>
      </c>
      <c r="BP136">
        <v>498.350006103515</v>
      </c>
      <c r="BQ136">
        <v>282.95999145507801</v>
      </c>
      <c r="BR136">
        <v>562.33929443359295</v>
      </c>
      <c r="BS136">
        <v>187.94000244140599</v>
      </c>
      <c r="BT136">
        <v>1799.33996582031</v>
      </c>
      <c r="BU136">
        <v>37.2448921203613</v>
      </c>
      <c r="BV136">
        <v>91.108955383300696</v>
      </c>
      <c r="BW136">
        <v>36.700000762939403</v>
      </c>
      <c r="BX136">
        <v>58.362087249755803</v>
      </c>
      <c r="BY136">
        <v>308.31805419921801</v>
      </c>
      <c r="BZ136">
        <v>127.699974060058</v>
      </c>
      <c r="CB136">
        <v>84.010879516601506</v>
      </c>
      <c r="CC136">
        <v>17.652864456176701</v>
      </c>
      <c r="CD136">
        <v>99.110000610351506</v>
      </c>
      <c r="CE136">
        <v>48.855461120605398</v>
      </c>
      <c r="CF136">
        <v>63.499008178710902</v>
      </c>
      <c r="CG136">
        <v>51.081825256347599</v>
      </c>
      <c r="CH136">
        <v>95.040000915527301</v>
      </c>
      <c r="CI136">
        <v>17.4799995422363</v>
      </c>
      <c r="CJ136">
        <v>26.304256439208899</v>
      </c>
      <c r="CK136">
        <v>83.709999084472599</v>
      </c>
      <c r="CL136">
        <v>136.49774169921801</v>
      </c>
      <c r="CM136">
        <v>93.178848266601506</v>
      </c>
      <c r="CN136">
        <v>45.220001220703097</v>
      </c>
      <c r="CO136">
        <v>116.940048217773</v>
      </c>
      <c r="CP136">
        <v>90.823837280273395</v>
      </c>
      <c r="CQ136">
        <v>65.599998474121094</v>
      </c>
      <c r="CR136">
        <v>19.042800903320298</v>
      </c>
      <c r="CS136">
        <v>71.416351318359304</v>
      </c>
      <c r="CT136">
        <v>30.074710845947202</v>
      </c>
      <c r="CU136">
        <v>35.334201812744098</v>
      </c>
      <c r="CV136">
        <v>552.010009765625</v>
      </c>
      <c r="CW136">
        <v>86.356048583984304</v>
      </c>
      <c r="CX136">
        <v>1133.65002441406</v>
      </c>
      <c r="CY136">
        <v>131.259033203125</v>
      </c>
      <c r="CZ136">
        <v>84.154426574707003</v>
      </c>
      <c r="DA136">
        <v>181.03999328613199</v>
      </c>
      <c r="DB136">
        <v>72.402236938476506</v>
      </c>
      <c r="DC136">
        <v>275.50350952148398</v>
      </c>
      <c r="DD136">
        <v>45.975936889648402</v>
      </c>
      <c r="DE136">
        <v>50.692012786865199</v>
      </c>
      <c r="DF136">
        <v>24.706254959106399</v>
      </c>
      <c r="DG136">
        <v>150.04362487792901</v>
      </c>
      <c r="DH136">
        <v>223.254959106445</v>
      </c>
      <c r="DI136">
        <v>164.87438964843699</v>
      </c>
      <c r="DJ136">
        <v>58.974014282226499</v>
      </c>
      <c r="DK136">
        <v>45.6693305969238</v>
      </c>
      <c r="DL136">
        <v>59.303817749023402</v>
      </c>
      <c r="DM136">
        <v>73.844329833984304</v>
      </c>
      <c r="DN136">
        <v>41.7493286132812</v>
      </c>
      <c r="DO136">
        <v>35.788936614990199</v>
      </c>
      <c r="DP136">
        <v>36.109928131103501</v>
      </c>
      <c r="DQ136">
        <v>51.617321014404297</v>
      </c>
      <c r="DR136">
        <v>40.699249267578097</v>
      </c>
      <c r="DS136">
        <v>70.120208740234304</v>
      </c>
      <c r="DT136">
        <v>181.080810546875</v>
      </c>
      <c r="DU136">
        <v>296.80944824218699</v>
      </c>
      <c r="DV136">
        <v>86.580001831054602</v>
      </c>
      <c r="DW136">
        <v>27.701255798339801</v>
      </c>
      <c r="DX136">
        <v>27.7035408020019</v>
      </c>
      <c r="DY136">
        <v>317.068359375</v>
      </c>
      <c r="DZ136">
        <v>165.32246398925699</v>
      </c>
      <c r="EA136">
        <v>70.220382690429602</v>
      </c>
      <c r="EB136">
        <v>179.54754638671801</v>
      </c>
      <c r="EC136">
        <v>63.540420532226499</v>
      </c>
      <c r="ED136">
        <v>59.726284027099602</v>
      </c>
      <c r="EE136">
        <v>188.01998901367099</v>
      </c>
      <c r="EF136">
        <v>78.886062622070298</v>
      </c>
      <c r="EG136">
        <v>84.540000915527301</v>
      </c>
      <c r="EH136">
        <v>171.30749511718699</v>
      </c>
      <c r="EI136">
        <v>28.600000381469702</v>
      </c>
      <c r="EJ136">
        <v>44.967353820800703</v>
      </c>
      <c r="EK136">
        <v>10.3136396408081</v>
      </c>
      <c r="EL136">
        <v>417.94000244140602</v>
      </c>
      <c r="EM136">
        <v>39.105476379394503</v>
      </c>
      <c r="EN136">
        <v>141.83102416992099</v>
      </c>
      <c r="EO136">
        <v>49.630237579345703</v>
      </c>
      <c r="EP136">
        <v>21.780000686645501</v>
      </c>
      <c r="EQ136">
        <v>19.530000686645501</v>
      </c>
      <c r="ER136">
        <v>33.779998779296797</v>
      </c>
      <c r="ES136">
        <v>189.10758972167901</v>
      </c>
      <c r="ET136">
        <v>95.709999084472599</v>
      </c>
      <c r="EU136">
        <v>73.973899841308594</v>
      </c>
      <c r="EV136">
        <v>412.02239990234301</v>
      </c>
      <c r="EW136">
        <v>101.32077026367099</v>
      </c>
      <c r="EX136">
        <v>42.143569946288999</v>
      </c>
      <c r="EY136">
        <v>107.302734375</v>
      </c>
      <c r="EZ136">
        <v>78.721046447753906</v>
      </c>
      <c r="FA136">
        <v>35.382461547851499</v>
      </c>
      <c r="FB136">
        <v>54.311309814453097</v>
      </c>
      <c r="FC136">
        <v>16.420000076293899</v>
      </c>
      <c r="FD136">
        <v>74.107109069824205</v>
      </c>
      <c r="FE136">
        <v>92.095886230468693</v>
      </c>
      <c r="FF136">
        <v>58.036415100097599</v>
      </c>
      <c r="FG136">
        <v>206.97007751464801</v>
      </c>
      <c r="FH136">
        <v>54.018135070800703</v>
      </c>
      <c r="FI136">
        <v>72.470001220703097</v>
      </c>
      <c r="FJ136">
        <v>138.24577331542901</v>
      </c>
      <c r="FK136">
        <v>62.760810852050703</v>
      </c>
      <c r="FL136">
        <v>94.533454895019503</v>
      </c>
      <c r="FM136">
        <v>46.615650177001903</v>
      </c>
      <c r="FN136">
        <v>164.16241455078099</v>
      </c>
      <c r="FO136">
        <v>708.914306640625</v>
      </c>
      <c r="FP136">
        <v>56.457988739013601</v>
      </c>
      <c r="FQ136">
        <v>222.05178833007801</v>
      </c>
      <c r="FR136">
        <v>198.65997314453099</v>
      </c>
      <c r="FS136">
        <v>101.970001220703</v>
      </c>
      <c r="FT136">
        <v>60.051704406738203</v>
      </c>
      <c r="FU136">
        <v>83.858947753906193</v>
      </c>
      <c r="FV136">
        <v>215.27471923828099</v>
      </c>
      <c r="FW136">
        <v>37.335617065429602</v>
      </c>
      <c r="FX136">
        <v>90.230003356933594</v>
      </c>
      <c r="FY136">
        <v>79.363372802734304</v>
      </c>
      <c r="FZ136">
        <v>96.493026733398395</v>
      </c>
      <c r="GA136">
        <v>42.735523223876903</v>
      </c>
      <c r="GB136">
        <v>146.92999267578099</v>
      </c>
      <c r="GC136">
        <v>240.27999877929599</v>
      </c>
      <c r="GD136">
        <v>43.184013366699197</v>
      </c>
      <c r="GE136">
        <v>78.933547973632798</v>
      </c>
      <c r="GF136">
        <v>160.43083190917901</v>
      </c>
      <c r="GG136">
        <v>139.766510009765</v>
      </c>
      <c r="GH136">
        <v>18.739900588989201</v>
      </c>
      <c r="GI136">
        <v>39.729461669921797</v>
      </c>
      <c r="GJ136">
        <v>110.705665588378</v>
      </c>
      <c r="GK136">
        <v>100.73999786376901</v>
      </c>
      <c r="GL136">
        <v>265.79000854492102</v>
      </c>
      <c r="GM136">
        <v>41.979461669921797</v>
      </c>
      <c r="GN136">
        <v>30.294466018676701</v>
      </c>
      <c r="GO136">
        <v>106.965858459472</v>
      </c>
      <c r="GP136">
        <v>6.7399997711181596</v>
      </c>
      <c r="GQ136">
        <v>129.32000732421801</v>
      </c>
      <c r="GR136">
        <v>59.4574165344238</v>
      </c>
      <c r="GS136">
        <v>67.995178222656193</v>
      </c>
      <c r="GT136">
        <v>25.844860076904201</v>
      </c>
      <c r="GU136">
        <v>26.032823562621999</v>
      </c>
      <c r="GV136">
        <v>20.9963874816894</v>
      </c>
      <c r="GW136">
        <v>13.529999732971101</v>
      </c>
      <c r="GX136">
        <v>12.569999694824199</v>
      </c>
      <c r="GY136">
        <v>98.336715698242102</v>
      </c>
      <c r="GZ136">
        <v>126.73999786376901</v>
      </c>
      <c r="HA136">
        <v>144.68299865722599</v>
      </c>
      <c r="HB136">
        <v>7.1216659545898402</v>
      </c>
      <c r="HC136">
        <v>64.065071105957003</v>
      </c>
      <c r="HD136">
        <v>26.879999160766602</v>
      </c>
      <c r="HE136">
        <v>86.844520568847599</v>
      </c>
      <c r="HF136">
        <v>75.006278991699205</v>
      </c>
      <c r="HG136">
        <v>75.134162902832003</v>
      </c>
      <c r="HH136">
        <v>168.85223388671801</v>
      </c>
      <c r="HI136">
        <v>214.42593383789</v>
      </c>
      <c r="HJ136">
        <v>330.80581665039</v>
      </c>
      <c r="HK136">
        <v>12.929689407348601</v>
      </c>
      <c r="HL136">
        <v>14.0312585830688</v>
      </c>
      <c r="HM136">
        <v>39.809291839599602</v>
      </c>
      <c r="HN136">
        <v>76.974151611328097</v>
      </c>
      <c r="HO136">
        <v>105.41928100585901</v>
      </c>
      <c r="HP136">
        <v>26.166259765625</v>
      </c>
      <c r="HQ136">
        <v>63.680000305175703</v>
      </c>
      <c r="HR136">
        <v>130.58106994628901</v>
      </c>
      <c r="HS136">
        <v>48.165153503417898</v>
      </c>
      <c r="HT136">
        <v>9.4248113632202095</v>
      </c>
      <c r="HU136">
        <v>80.919998168945298</v>
      </c>
      <c r="HV136">
        <v>27.853956222534102</v>
      </c>
      <c r="HW136">
        <v>60.259998321533203</v>
      </c>
      <c r="HX136">
        <v>255.056884765625</v>
      </c>
      <c r="HY136">
        <v>150.37075805664</v>
      </c>
      <c r="HZ136">
        <v>48.594615936279297</v>
      </c>
      <c r="IA136">
        <v>11.619999885559</v>
      </c>
      <c r="IB136">
        <v>16.7000007629394</v>
      </c>
      <c r="IC136">
        <v>17.482769012451101</v>
      </c>
      <c r="ID136">
        <v>394.14761352539</v>
      </c>
      <c r="IE136">
        <v>8.8658409118652308</v>
      </c>
      <c r="IF136">
        <v>174.61273193359301</v>
      </c>
      <c r="IG136">
        <v>167.66854858398401</v>
      </c>
      <c r="IH136">
        <v>340.739990234375</v>
      </c>
      <c r="II136">
        <v>77.818603515625</v>
      </c>
      <c r="IJ136">
        <v>180.11805725097599</v>
      </c>
      <c r="IK136">
        <v>382.329986572265</v>
      </c>
      <c r="IL136">
        <v>104.25</v>
      </c>
      <c r="IM136">
        <v>30.959999084472599</v>
      </c>
      <c r="IN136">
        <v>58.208419799804602</v>
      </c>
      <c r="IO136">
        <v>92.70263671875</v>
      </c>
      <c r="IP136">
        <v>119.67497253417901</v>
      </c>
      <c r="IQ136">
        <v>35.412689208984297</v>
      </c>
      <c r="IR136">
        <v>17.6026401519775</v>
      </c>
      <c r="IS136">
        <v>127.993927001953</v>
      </c>
      <c r="IT136">
        <v>289.45916748046801</v>
      </c>
      <c r="IU136">
        <v>607.79998779296795</v>
      </c>
      <c r="IV136">
        <v>10.668651580810501</v>
      </c>
      <c r="IW136">
        <v>171.100006103515</v>
      </c>
      <c r="IX136">
        <v>152.36999511718699</v>
      </c>
      <c r="IY136">
        <v>26.4764003753662</v>
      </c>
      <c r="IZ136">
        <v>179.17506408691401</v>
      </c>
      <c r="JA136">
        <v>80.811431884765597</v>
      </c>
      <c r="JB136">
        <v>129.79420471191401</v>
      </c>
      <c r="JC136">
        <v>104.261878967285</v>
      </c>
      <c r="JD136">
        <v>146.26339721679599</v>
      </c>
      <c r="JE136">
        <v>36.005844116210902</v>
      </c>
      <c r="JF136">
        <v>98.813087463378906</v>
      </c>
      <c r="JG136">
        <v>22.799970626831001</v>
      </c>
      <c r="JH136">
        <v>154.94184875488199</v>
      </c>
      <c r="JI136">
        <v>66.933341979980398</v>
      </c>
      <c r="JJ136">
        <v>11.682435035705501</v>
      </c>
      <c r="JK136">
        <v>96.779998779296804</v>
      </c>
      <c r="JL136">
        <v>141.19979858398401</v>
      </c>
      <c r="JM136">
        <v>11.79563331604</v>
      </c>
      <c r="JN136">
        <v>14.364995956420801</v>
      </c>
      <c r="JO136">
        <v>194.446517944335</v>
      </c>
      <c r="JP136">
        <v>32.386951446533203</v>
      </c>
      <c r="JQ136">
        <v>33.405933380126903</v>
      </c>
      <c r="JR136">
        <v>18.040000915527301</v>
      </c>
      <c r="JS136">
        <v>165.33085632324199</v>
      </c>
      <c r="JT136">
        <v>188.75</v>
      </c>
      <c r="JU136">
        <v>341.02072143554602</v>
      </c>
      <c r="JV136">
        <v>67.777275085449205</v>
      </c>
      <c r="JW136">
        <v>50.25</v>
      </c>
      <c r="JX136">
        <v>36.821933746337798</v>
      </c>
      <c r="JY136">
        <v>87.195327758789006</v>
      </c>
      <c r="JZ136">
        <v>68.115005493164006</v>
      </c>
      <c r="KA136">
        <v>163.80575561523401</v>
      </c>
      <c r="KB136">
        <v>36.373218536376903</v>
      </c>
      <c r="KC136">
        <v>235.85881042480401</v>
      </c>
      <c r="KD136">
        <v>51.840000152587798</v>
      </c>
      <c r="KE136">
        <v>28.4699993133544</v>
      </c>
      <c r="KF136">
        <v>359.83154296875</v>
      </c>
      <c r="KG136">
        <v>35.936199188232401</v>
      </c>
      <c r="KH136">
        <v>140.19902038574199</v>
      </c>
      <c r="KJ136">
        <v>67.033317565917898</v>
      </c>
      <c r="KK136">
        <v>100.782760620117</v>
      </c>
      <c r="KL136">
        <v>5.6588506698608398</v>
      </c>
      <c r="KM136">
        <v>36.479232788085902</v>
      </c>
      <c r="KN136">
        <v>530.68603515625</v>
      </c>
      <c r="KO136">
        <v>94.029998779296804</v>
      </c>
      <c r="KP136">
        <v>110.67935180664</v>
      </c>
      <c r="KQ136">
        <v>220.96379089355401</v>
      </c>
      <c r="KR136">
        <v>51.400920867919901</v>
      </c>
      <c r="KS136">
        <v>305.36441040039</v>
      </c>
      <c r="KT136">
        <v>93.958297729492102</v>
      </c>
      <c r="KU136">
        <v>69.992370605468693</v>
      </c>
      <c r="KV136">
        <v>189.52810668945301</v>
      </c>
      <c r="KW136">
        <v>152.72381591796801</v>
      </c>
      <c r="KX136">
        <v>96.132659912109304</v>
      </c>
      <c r="KY136">
        <v>78.248466491699205</v>
      </c>
      <c r="KZ136">
        <v>37.706504821777301</v>
      </c>
      <c r="LA136">
        <v>869.03997802734295</v>
      </c>
      <c r="LB136">
        <v>18.195817947387599</v>
      </c>
      <c r="LC136">
        <v>107.19506072998</v>
      </c>
      <c r="LD136">
        <v>50.509998321533203</v>
      </c>
      <c r="LE136">
        <v>206.99636840820301</v>
      </c>
      <c r="LF136">
        <v>111.524765014648</v>
      </c>
      <c r="LG136">
        <v>76.540000915527301</v>
      </c>
      <c r="LH136">
        <v>35.770000457763601</v>
      </c>
      <c r="LI136">
        <v>51.997787475585902</v>
      </c>
      <c r="LJ136">
        <v>72.190002441406193</v>
      </c>
      <c r="LK136">
        <v>292.34576416015602</v>
      </c>
      <c r="LL136">
        <v>50.619541168212798</v>
      </c>
      <c r="LM136">
        <v>13.3434123992919</v>
      </c>
      <c r="LN136">
        <v>133.43531799316401</v>
      </c>
      <c r="LO136">
        <v>374.68518066406199</v>
      </c>
      <c r="LP136">
        <v>125.880279541015</v>
      </c>
      <c r="LQ136">
        <v>11.7200002670288</v>
      </c>
      <c r="LR136">
        <v>43.902263641357401</v>
      </c>
      <c r="LS136">
        <v>523.260009765625</v>
      </c>
      <c r="LT136">
        <v>15.992933273315399</v>
      </c>
      <c r="LU136">
        <v>61.490970611572202</v>
      </c>
      <c r="LV136">
        <v>12.567374229431101</v>
      </c>
      <c r="LW136">
        <v>12.6363162994384</v>
      </c>
      <c r="LX136">
        <v>64.124351501464801</v>
      </c>
      <c r="LY136">
        <v>15.4940786361694</v>
      </c>
      <c r="LZ136">
        <v>98.124763488769503</v>
      </c>
      <c r="MA136">
        <v>23.305749893188398</v>
      </c>
      <c r="MB136">
        <v>179.62931823730401</v>
      </c>
      <c r="MC136">
        <v>79.255027770996094</v>
      </c>
      <c r="MD136">
        <v>298.11959838867102</v>
      </c>
      <c r="ME136">
        <v>19.993537902831999</v>
      </c>
      <c r="MF136">
        <v>18.5</v>
      </c>
      <c r="MG136">
        <v>33.396751403808501</v>
      </c>
      <c r="MH136">
        <v>40.995677947997997</v>
      </c>
      <c r="MI136">
        <v>408.84686279296801</v>
      </c>
      <c r="MJ136">
        <v>3337.32006835937</v>
      </c>
      <c r="MK136">
        <v>432.92999267578102</v>
      </c>
      <c r="ML136">
        <v>17.154218673706001</v>
      </c>
      <c r="MM136">
        <v>179.09474182128901</v>
      </c>
      <c r="MN136">
        <v>54.977668762207003</v>
      </c>
      <c r="MO136">
        <v>27.043596267700099</v>
      </c>
      <c r="MP136">
        <v>56.391654968261697</v>
      </c>
      <c r="MQ136">
        <v>57.840862274169901</v>
      </c>
      <c r="MR136">
        <v>77.527435302734304</v>
      </c>
      <c r="MS136">
        <v>101.31096649169901</v>
      </c>
      <c r="MT136">
        <v>185.28514099121</v>
      </c>
      <c r="MU136">
        <v>72.351699829101506</v>
      </c>
      <c r="MV136">
        <v>294.19000244140602</v>
      </c>
      <c r="MW136">
        <v>172.05999755859301</v>
      </c>
      <c r="MX136">
        <v>41.916248321533203</v>
      </c>
      <c r="MY136">
        <v>11.3295392990112</v>
      </c>
      <c r="MZ136">
        <v>131.79660034179599</v>
      </c>
      <c r="NA136">
        <v>108.83754730224599</v>
      </c>
      <c r="NB136">
        <v>57.5818672180175</v>
      </c>
      <c r="NC136">
        <v>33.2202758789062</v>
      </c>
      <c r="ND136">
        <v>72.778724670410099</v>
      </c>
      <c r="NE136">
        <v>63.546108245849602</v>
      </c>
      <c r="NF136">
        <v>78.334930419921804</v>
      </c>
      <c r="NG136">
        <v>95.511260986328097</v>
      </c>
      <c r="NH136">
        <v>101.8423538208</v>
      </c>
      <c r="NI136">
        <v>286.50601196289</v>
      </c>
      <c r="NJ136">
        <v>114.61198425292901</v>
      </c>
      <c r="NK136">
        <v>24.950736999511701</v>
      </c>
      <c r="NL136">
        <v>43.502246856689403</v>
      </c>
      <c r="NM136">
        <v>123.036125183105</v>
      </c>
      <c r="NN136">
        <v>85.800514221191406</v>
      </c>
      <c r="NO136">
        <v>92.669319152832003</v>
      </c>
      <c r="NP136">
        <v>61.972370147705</v>
      </c>
      <c r="NQ136">
        <v>51.466659545898402</v>
      </c>
      <c r="NR136">
        <v>189.31559753417901</v>
      </c>
      <c r="NS136">
        <v>35.964557647705</v>
      </c>
      <c r="NT136">
        <v>50.779998779296797</v>
      </c>
      <c r="NU136">
        <v>112.83999633789</v>
      </c>
      <c r="NV136">
        <v>39.948341369628899</v>
      </c>
      <c r="NW136">
        <v>91.661361694335895</v>
      </c>
      <c r="NX136">
        <v>121.63883972167901</v>
      </c>
      <c r="NY136">
        <v>74.190002441406193</v>
      </c>
      <c r="NZ136">
        <v>71.770820617675696</v>
      </c>
      <c r="OA136">
        <v>62.024318695068303</v>
      </c>
      <c r="OB136">
        <v>57.294105529785099</v>
      </c>
      <c r="OC136">
        <v>41.846591949462798</v>
      </c>
      <c r="OD136">
        <v>632.739990234375</v>
      </c>
      <c r="OE136">
        <v>10.487432479858301</v>
      </c>
      <c r="OF136">
        <v>83.545890808105398</v>
      </c>
      <c r="OG136">
        <v>196.78053283691401</v>
      </c>
      <c r="OH136">
        <v>53.488193511962798</v>
      </c>
      <c r="OI136">
        <v>220.06584167480401</v>
      </c>
      <c r="OJ136">
        <v>31.255552291870099</v>
      </c>
      <c r="OK136">
        <v>399.17184448242102</v>
      </c>
      <c r="OL136">
        <v>83.660003662109304</v>
      </c>
      <c r="OM136">
        <v>58.360000610351499</v>
      </c>
      <c r="ON136">
        <v>353.43585205078102</v>
      </c>
      <c r="OO136">
        <v>188.08999633789</v>
      </c>
      <c r="OP136">
        <v>292.00888061523398</v>
      </c>
      <c r="OQ136">
        <v>18.662834167480401</v>
      </c>
      <c r="OR136">
        <v>47.099700927734297</v>
      </c>
      <c r="OS136">
        <v>35.882133483886697</v>
      </c>
      <c r="OT136">
        <v>121.03846740722599</v>
      </c>
      <c r="OU136">
        <v>423.55999755859301</v>
      </c>
      <c r="OV136">
        <v>595.13806152343705</v>
      </c>
      <c r="OW136">
        <v>64.356170654296804</v>
      </c>
      <c r="OX136">
        <v>130.40042114257801</v>
      </c>
      <c r="OY136">
        <v>46.584342956542898</v>
      </c>
      <c r="OZ136">
        <v>139.42462158203099</v>
      </c>
      <c r="PA136">
        <v>51.875160217285099</v>
      </c>
      <c r="PB136">
        <v>35.75</v>
      </c>
      <c r="PC136">
        <v>150.30662536621</v>
      </c>
      <c r="PD136">
        <v>74.847976684570298</v>
      </c>
      <c r="PE136">
        <v>63.61865234375</v>
      </c>
      <c r="PF136">
        <v>156.86152648925699</v>
      </c>
      <c r="PG136">
        <v>187.60467529296801</v>
      </c>
      <c r="PH136">
        <v>220.77999877929599</v>
      </c>
      <c r="PI136">
        <v>23.2132034301757</v>
      </c>
      <c r="PJ136">
        <v>194.350006103515</v>
      </c>
      <c r="PK136">
        <v>55.039031982421797</v>
      </c>
      <c r="PL136">
        <v>104.919998168945</v>
      </c>
      <c r="PM136">
        <v>130.33581542968699</v>
      </c>
      <c r="PN136">
        <v>151.27999877929599</v>
      </c>
      <c r="PO136">
        <v>14.020000457763601</v>
      </c>
      <c r="PP136">
        <v>120.57308959960901</v>
      </c>
      <c r="PQ136">
        <v>84.684143066406193</v>
      </c>
      <c r="PR136">
        <v>7.8699998855590803</v>
      </c>
      <c r="PS136">
        <v>321.89001464843699</v>
      </c>
      <c r="PT136">
        <v>373.72106933593699</v>
      </c>
      <c r="PU136">
        <v>86.348823547363196</v>
      </c>
      <c r="PV136">
        <v>309.20199584960898</v>
      </c>
      <c r="PW136">
        <v>130.31033325195301</v>
      </c>
      <c r="PX136">
        <v>33.628532409667898</v>
      </c>
      <c r="PY136">
        <v>392.31646728515602</v>
      </c>
      <c r="PZ136">
        <v>121.346549987792</v>
      </c>
      <c r="QA136">
        <v>52.630001068115199</v>
      </c>
      <c r="QB136">
        <v>138.411361694335</v>
      </c>
      <c r="QC136">
        <v>100.123931884765</v>
      </c>
      <c r="QD136">
        <v>434.20999145507801</v>
      </c>
      <c r="QE136">
        <v>117.506546020507</v>
      </c>
      <c r="QF136">
        <v>36.186134338378899</v>
      </c>
      <c r="QG136">
        <v>35.669998168945298</v>
      </c>
      <c r="QH136">
        <v>351.22000122070301</v>
      </c>
      <c r="QI136">
        <v>59.710670471191399</v>
      </c>
      <c r="QJ136">
        <v>36.720676422119098</v>
      </c>
      <c r="QK136">
        <v>203.80999755859301</v>
      </c>
      <c r="QL136">
        <v>36.863368988037102</v>
      </c>
      <c r="QM136">
        <v>10.310000419616699</v>
      </c>
      <c r="QN136">
        <v>9.1800003051757795</v>
      </c>
      <c r="QO136">
        <v>172.70785522460901</v>
      </c>
      <c r="QP136">
        <v>36.369998931884702</v>
      </c>
      <c r="QQ136">
        <v>301.73660278320301</v>
      </c>
      <c r="QR136">
        <v>117.737403869628</v>
      </c>
      <c r="QS136">
        <v>160.80000305175699</v>
      </c>
      <c r="QT136">
        <v>97.949996948242102</v>
      </c>
      <c r="QU136">
        <v>16.987575531005799</v>
      </c>
      <c r="QV136">
        <v>55.242668151855398</v>
      </c>
      <c r="QW136">
        <v>126.169998168945</v>
      </c>
      <c r="QX136">
        <v>35.262077331542898</v>
      </c>
      <c r="QY136">
        <v>199.19000244140599</v>
      </c>
      <c r="QZ136">
        <v>174.8955078125</v>
      </c>
      <c r="RA136">
        <v>54.47993850708</v>
      </c>
      <c r="RB136">
        <v>295.10998535156199</v>
      </c>
      <c r="RC136">
        <v>61.878589630126903</v>
      </c>
      <c r="RD136">
        <v>24.578668594360298</v>
      </c>
      <c r="RE136">
        <v>16.9799995422363</v>
      </c>
      <c r="RF136">
        <v>195.95805358886699</v>
      </c>
      <c r="RH136">
        <v>36.958999633788999</v>
      </c>
      <c r="RI136">
        <v>122.903396606445</v>
      </c>
      <c r="RJ136">
        <v>61.408416748046797</v>
      </c>
      <c r="RK136">
        <v>61.445743560791001</v>
      </c>
      <c r="RL136">
        <v>130.98077392578099</v>
      </c>
      <c r="RM136">
        <v>39.745365142822202</v>
      </c>
      <c r="RN136">
        <v>120.900001525878</v>
      </c>
      <c r="RO136">
        <v>105.78562164306599</v>
      </c>
      <c r="RP136">
        <v>220.80000305175699</v>
      </c>
      <c r="RQ136">
        <v>86.33349609375</v>
      </c>
      <c r="RR136">
        <v>25.130723953246999</v>
      </c>
      <c r="RS136">
        <v>49.936428070068303</v>
      </c>
      <c r="RT136">
        <v>240.936920166015</v>
      </c>
      <c r="RU136">
        <v>44.069999694824197</v>
      </c>
      <c r="RV136">
        <v>21.695796966552699</v>
      </c>
      <c r="RW136">
        <v>29.805665969848601</v>
      </c>
      <c r="RX136">
        <v>24.9125366210937</v>
      </c>
      <c r="RY136">
        <v>141.27008056640599</v>
      </c>
      <c r="RZ136">
        <v>19.3461399078369</v>
      </c>
      <c r="SA136">
        <v>204.74040222167901</v>
      </c>
      <c r="SB136">
        <v>86.739997863769503</v>
      </c>
      <c r="SC136">
        <v>63.379558563232401</v>
      </c>
      <c r="SD136">
        <v>16.7931613922119</v>
      </c>
      <c r="SE136">
        <v>98.668899536132798</v>
      </c>
      <c r="SF136">
        <v>74.527023315429602</v>
      </c>
      <c r="SG136">
        <v>89.507766723632798</v>
      </c>
      <c r="SH136">
        <v>268.16000366210898</v>
      </c>
      <c r="SI136">
        <v>131.27626037597599</v>
      </c>
      <c r="SJ136">
        <v>32.922607421875</v>
      </c>
      <c r="SK136">
        <v>142.541580200195</v>
      </c>
    </row>
    <row r="137" spans="1:505" x14ac:dyDescent="0.25">
      <c r="A137" s="1">
        <v>44028</v>
      </c>
      <c r="B137">
        <v>96.079765319824205</v>
      </c>
      <c r="C137">
        <v>98.577568054199205</v>
      </c>
      <c r="D137">
        <v>273.04000854492102</v>
      </c>
      <c r="E137">
        <v>218.25535583496</v>
      </c>
      <c r="F137">
        <v>79.370002746582003</v>
      </c>
      <c r="G137">
        <v>426.29000854492102</v>
      </c>
      <c r="H137">
        <v>54.919998168945298</v>
      </c>
      <c r="I137">
        <v>144.89013671875</v>
      </c>
      <c r="J137">
        <v>14.6338996887207</v>
      </c>
      <c r="K137">
        <v>35.8643379211425</v>
      </c>
      <c r="L137">
        <v>92.69287109375</v>
      </c>
      <c r="M137">
        <v>284.46737670898398</v>
      </c>
      <c r="N137">
        <v>111.66000366210901</v>
      </c>
      <c r="O137">
        <v>37.279998779296797</v>
      </c>
      <c r="P137">
        <v>85.877113342285099</v>
      </c>
      <c r="Q137">
        <v>160.95111083984301</v>
      </c>
      <c r="R137">
        <v>109.470001220703</v>
      </c>
      <c r="S137">
        <v>309</v>
      </c>
      <c r="T137">
        <v>106.7509765625</v>
      </c>
      <c r="U137">
        <v>49.0421333312988</v>
      </c>
      <c r="V137">
        <v>90.604995727539006</v>
      </c>
      <c r="W137">
        <v>1514.92004394531</v>
      </c>
      <c r="X137">
        <v>1518</v>
      </c>
      <c r="Y137">
        <v>39.845928192138601</v>
      </c>
      <c r="Z137">
        <v>2999.89990234375</v>
      </c>
      <c r="AA137">
        <v>10.534772872924799</v>
      </c>
      <c r="AB137">
        <v>75.806068420410099</v>
      </c>
      <c r="AC137">
        <v>12.449999809265099</v>
      </c>
      <c r="AD137">
        <v>83.705421447753906</v>
      </c>
      <c r="AE137">
        <v>95.919364929199205</v>
      </c>
      <c r="AF137">
        <v>31.9403686523437</v>
      </c>
      <c r="AG137">
        <v>254.81103515625</v>
      </c>
      <c r="AH137">
        <v>137.33940124511699</v>
      </c>
      <c r="AI137">
        <v>150.95513916015599</v>
      </c>
      <c r="AJ137">
        <v>101.895629882812</v>
      </c>
      <c r="AK137">
        <v>92.414276123046804</v>
      </c>
      <c r="AL137">
        <v>251.79153442382801</v>
      </c>
      <c r="AM137">
        <v>100.445266723632</v>
      </c>
      <c r="AN137">
        <v>114.87473297119099</v>
      </c>
      <c r="AO137">
        <v>295.29998779296801</v>
      </c>
      <c r="AP137">
        <v>262.377197265625</v>
      </c>
      <c r="AQ137">
        <v>201.74208068847599</v>
      </c>
      <c r="AR137">
        <v>50.325653076171797</v>
      </c>
      <c r="AS137">
        <v>13.808488845825099</v>
      </c>
      <c r="AT137">
        <v>96.182846069335895</v>
      </c>
      <c r="AU137">
        <v>61.949741363525298</v>
      </c>
      <c r="AV137">
        <v>82.269996643066406</v>
      </c>
      <c r="AW137">
        <v>40.336227416992102</v>
      </c>
      <c r="AX137">
        <v>215.11999511718699</v>
      </c>
      <c r="AY137">
        <v>101.72543334960901</v>
      </c>
      <c r="AZ137">
        <v>104.025840759277</v>
      </c>
      <c r="BA137">
        <v>29.841291427612301</v>
      </c>
      <c r="BB137">
        <v>99.352912902832003</v>
      </c>
      <c r="BC137">
        <v>234.02999877929599</v>
      </c>
      <c r="BD137">
        <v>144.43400573730401</v>
      </c>
      <c r="BE137">
        <v>1149.31994628906</v>
      </c>
      <c r="BF137">
        <v>151.20445251464801</v>
      </c>
      <c r="BG137">
        <v>118.326446533203</v>
      </c>
      <c r="BH137">
        <v>15.050594329833901</v>
      </c>
      <c r="BI137">
        <v>69.232246398925696</v>
      </c>
      <c r="BJ137">
        <v>23.617259979248001</v>
      </c>
      <c r="BK137">
        <v>36.120853424072202</v>
      </c>
      <c r="BL137">
        <v>85.291725158691406</v>
      </c>
      <c r="BM137">
        <v>263.24282836914</v>
      </c>
      <c r="BO137">
        <v>87.415786743164006</v>
      </c>
      <c r="BP137">
        <v>501.989990234375</v>
      </c>
      <c r="BQ137">
        <v>279.54000854492102</v>
      </c>
      <c r="BR137">
        <v>560.72723388671795</v>
      </c>
      <c r="BS137">
        <v>178.69999694824199</v>
      </c>
      <c r="BT137">
        <v>1746.7900390625</v>
      </c>
      <c r="BU137">
        <v>37.453128814697202</v>
      </c>
      <c r="BV137">
        <v>89.251190185546804</v>
      </c>
      <c r="BW137">
        <v>36.369998931884702</v>
      </c>
      <c r="BX137">
        <v>58.4113159179687</v>
      </c>
      <c r="BY137">
        <v>305.92050170898398</v>
      </c>
      <c r="BZ137">
        <v>126.42049407958901</v>
      </c>
      <c r="CB137">
        <v>85.000289916992102</v>
      </c>
      <c r="CC137">
        <v>17.514410018920898</v>
      </c>
      <c r="CD137">
        <v>98.680000305175696</v>
      </c>
      <c r="CE137">
        <v>49.1930122375488</v>
      </c>
      <c r="CF137">
        <v>63.179916381835902</v>
      </c>
      <c r="CG137">
        <v>51.405433654785099</v>
      </c>
      <c r="CH137">
        <v>95.220001220703097</v>
      </c>
      <c r="CI137">
        <v>15.779999732971101</v>
      </c>
      <c r="CJ137">
        <v>26.463373184204102</v>
      </c>
      <c r="CK137">
        <v>83.529998779296804</v>
      </c>
      <c r="CL137">
        <v>136.695053100585</v>
      </c>
      <c r="CM137">
        <v>92.059196472167898</v>
      </c>
      <c r="CN137">
        <v>44.590000152587798</v>
      </c>
      <c r="CO137">
        <v>115.94650268554599</v>
      </c>
      <c r="CP137">
        <v>89.529167175292898</v>
      </c>
      <c r="CQ137">
        <v>66.029998779296804</v>
      </c>
      <c r="CR137">
        <v>19.032936096191399</v>
      </c>
      <c r="CS137">
        <v>71.306945800781193</v>
      </c>
      <c r="CT137">
        <v>29.4072551727294</v>
      </c>
      <c r="CU137">
        <v>34.600959777832003</v>
      </c>
      <c r="CV137">
        <v>558.030029296875</v>
      </c>
      <c r="CW137">
        <v>85.841156005859304</v>
      </c>
      <c r="CX137">
        <v>1129.51000976562</v>
      </c>
      <c r="CY137">
        <v>134.451568603515</v>
      </c>
      <c r="CZ137">
        <v>83.756530761718693</v>
      </c>
      <c r="DA137">
        <v>180</v>
      </c>
      <c r="DB137">
        <v>74.657417297363196</v>
      </c>
      <c r="DC137">
        <v>274.56341552734301</v>
      </c>
      <c r="DD137">
        <v>45.361598968505803</v>
      </c>
      <c r="DE137">
        <v>50.320426940917898</v>
      </c>
      <c r="DF137">
        <v>24.706254959106399</v>
      </c>
      <c r="DG137">
        <v>151.08819580078099</v>
      </c>
      <c r="DH137">
        <v>225.64099121093699</v>
      </c>
      <c r="DI137">
        <v>163.29235839843699</v>
      </c>
      <c r="DJ137">
        <v>59.556446075439403</v>
      </c>
      <c r="DK137">
        <v>45.423267364501903</v>
      </c>
      <c r="DL137">
        <v>60.6753540039062</v>
      </c>
      <c r="DM137">
        <v>74.131050109863196</v>
      </c>
      <c r="DN137">
        <v>41.928424835205</v>
      </c>
      <c r="DO137">
        <v>35.662815093994098</v>
      </c>
      <c r="DP137">
        <v>36.109928131103501</v>
      </c>
      <c r="DQ137">
        <v>50.863639831542898</v>
      </c>
      <c r="DR137">
        <v>40.669914245605398</v>
      </c>
      <c r="DS137">
        <v>70.443786621093693</v>
      </c>
      <c r="DT137">
        <v>179.70260620117099</v>
      </c>
      <c r="DU137">
        <v>288.90026855468699</v>
      </c>
      <c r="DV137">
        <v>86.529998779296804</v>
      </c>
      <c r="DW137">
        <v>28.392307281494102</v>
      </c>
      <c r="DX137">
        <v>27.683708190917901</v>
      </c>
      <c r="DY137">
        <v>316.65100097656199</v>
      </c>
      <c r="DZ137">
        <v>163.09849548339801</v>
      </c>
      <c r="EA137">
        <v>70.627822875976506</v>
      </c>
      <c r="EB137">
        <v>181.53350830078099</v>
      </c>
      <c r="EC137">
        <v>63.943809509277301</v>
      </c>
      <c r="ED137">
        <v>62.202861785888601</v>
      </c>
      <c r="EE137">
        <v>188.48919677734301</v>
      </c>
      <c r="EF137">
        <v>76.463241577148395</v>
      </c>
      <c r="EG137">
        <v>84.809997558593693</v>
      </c>
      <c r="EH137">
        <v>172.33103942871</v>
      </c>
      <c r="EI137">
        <v>27.2600002288818</v>
      </c>
      <c r="EJ137">
        <v>44.140895843505803</v>
      </c>
      <c r="EK137">
        <v>10.2464189529418</v>
      </c>
      <c r="EL137">
        <v>413.22000122070301</v>
      </c>
      <c r="EM137">
        <v>38.723239898681598</v>
      </c>
      <c r="EN137">
        <v>138.18121337890599</v>
      </c>
      <c r="EO137">
        <v>49.571094512939403</v>
      </c>
      <c r="EP137">
        <v>22.020000457763601</v>
      </c>
      <c r="EQ137">
        <v>19.7000007629394</v>
      </c>
      <c r="ER137">
        <v>33.2299995422363</v>
      </c>
      <c r="ES137">
        <v>188.59846496582</v>
      </c>
      <c r="ET137">
        <v>96.629997253417898</v>
      </c>
      <c r="EU137">
        <v>75.444549560546804</v>
      </c>
      <c r="EV137">
        <v>405.88708496093699</v>
      </c>
      <c r="EW137">
        <v>101.50917053222599</v>
      </c>
      <c r="EX137">
        <v>42.629878997802699</v>
      </c>
      <c r="EY137">
        <v>107.794044494628</v>
      </c>
      <c r="EZ137">
        <v>79.347442626953097</v>
      </c>
      <c r="FA137">
        <v>35.076248168945298</v>
      </c>
      <c r="FB137">
        <v>54.232105255126903</v>
      </c>
      <c r="FC137">
        <v>16.659999847412099</v>
      </c>
      <c r="FD137">
        <v>74.520835876464801</v>
      </c>
      <c r="FE137">
        <v>92.253654479980398</v>
      </c>
      <c r="FF137">
        <v>58.294845581054602</v>
      </c>
      <c r="FG137">
        <v>207.35832214355401</v>
      </c>
      <c r="FH137">
        <v>54.809646606445298</v>
      </c>
      <c r="FI137">
        <v>71.849998474121094</v>
      </c>
      <c r="FJ137">
        <v>137.86630249023401</v>
      </c>
      <c r="FK137">
        <v>62.277500152587798</v>
      </c>
      <c r="FL137">
        <v>96.586395263671804</v>
      </c>
      <c r="FM137">
        <v>47.343326568603501</v>
      </c>
      <c r="FN137">
        <v>164.43115234375</v>
      </c>
      <c r="FO137">
        <v>709.12292480468705</v>
      </c>
      <c r="FP137">
        <v>55.968917846679602</v>
      </c>
      <c r="FQ137">
        <v>220.07923889160099</v>
      </c>
      <c r="FR137">
        <v>198.27168273925699</v>
      </c>
      <c r="FS137">
        <v>103.33999633789</v>
      </c>
      <c r="FT137">
        <v>60.228240966796797</v>
      </c>
      <c r="FU137">
        <v>84.658073425292898</v>
      </c>
      <c r="FV137">
        <v>220.018295288085</v>
      </c>
      <c r="FW137">
        <v>37.345428466796797</v>
      </c>
      <c r="FX137">
        <v>87.169998168945298</v>
      </c>
      <c r="FY137">
        <v>78.677398681640597</v>
      </c>
      <c r="FZ137">
        <v>95.135345458984304</v>
      </c>
      <c r="GA137">
        <v>42.400375366210902</v>
      </c>
      <c r="GB137">
        <v>147.44000244140599</v>
      </c>
      <c r="GC137">
        <v>240.92999267578099</v>
      </c>
      <c r="GD137">
        <v>42.6738891601562</v>
      </c>
      <c r="GE137">
        <v>77.481025695800696</v>
      </c>
      <c r="GF137">
        <v>165.25621032714801</v>
      </c>
      <c r="GG137">
        <v>138.19398498535099</v>
      </c>
      <c r="GH137">
        <v>18.730123519897401</v>
      </c>
      <c r="GI137">
        <v>40.186904907226499</v>
      </c>
      <c r="GJ137">
        <v>112.061080932617</v>
      </c>
      <c r="GK137">
        <v>99.379997253417898</v>
      </c>
      <c r="GL137">
        <v>260.29000854492102</v>
      </c>
      <c r="GM137">
        <v>42.346138000488203</v>
      </c>
      <c r="GN137">
        <v>29.5832824707031</v>
      </c>
      <c r="GO137">
        <v>105.29001617431599</v>
      </c>
      <c r="GP137">
        <v>6.8600001335143999</v>
      </c>
      <c r="GQ137">
        <v>127.34999847412099</v>
      </c>
      <c r="GR137">
        <v>59.891716003417898</v>
      </c>
      <c r="GS137">
        <v>68.681289672851506</v>
      </c>
      <c r="GT137">
        <v>25.953952789306602</v>
      </c>
      <c r="GU137">
        <v>26.1766242980957</v>
      </c>
      <c r="GV137">
        <v>20.791496276855401</v>
      </c>
      <c r="GW137">
        <v>13.4700002670288</v>
      </c>
      <c r="GX137">
        <v>13.069999694824199</v>
      </c>
      <c r="GY137">
        <v>99.908927917480398</v>
      </c>
      <c r="GZ137">
        <v>124.51000213623</v>
      </c>
      <c r="HA137">
        <v>147.38235473632801</v>
      </c>
      <c r="HB137">
        <v>7.0318980216979901</v>
      </c>
      <c r="HC137">
        <v>64.154335021972599</v>
      </c>
      <c r="HD137">
        <v>26.850000381469702</v>
      </c>
      <c r="HE137">
        <v>87.218421936035099</v>
      </c>
      <c r="HF137">
        <v>74.996490478515597</v>
      </c>
      <c r="HG137">
        <v>75.792625427246094</v>
      </c>
      <c r="HH137">
        <v>166.18804931640599</v>
      </c>
      <c r="HI137">
        <v>212.22137451171801</v>
      </c>
      <c r="HJ137">
        <v>330.50836181640602</v>
      </c>
      <c r="HK137">
        <v>13.019202232360801</v>
      </c>
      <c r="HL137">
        <v>13.9529809951782</v>
      </c>
      <c r="HM137">
        <v>41.6810493469238</v>
      </c>
      <c r="HN137">
        <v>76.168342590332003</v>
      </c>
      <c r="HO137">
        <v>106.906028747558</v>
      </c>
      <c r="HP137">
        <v>25.571792602538999</v>
      </c>
      <c r="HQ137">
        <v>64.760002136230398</v>
      </c>
      <c r="HR137">
        <v>133.00473022460901</v>
      </c>
      <c r="HS137">
        <v>48.175048828125</v>
      </c>
      <c r="HT137">
        <v>9.5030250549316406</v>
      </c>
      <c r="HU137">
        <v>80.889999389648395</v>
      </c>
      <c r="HV137">
        <v>27.591732025146399</v>
      </c>
      <c r="HW137">
        <v>59.959999084472599</v>
      </c>
      <c r="HX137">
        <v>255.33390808105401</v>
      </c>
      <c r="HY137">
        <v>151.50895690917901</v>
      </c>
      <c r="HZ137">
        <v>49.301338195800703</v>
      </c>
      <c r="IA137">
        <v>11.25</v>
      </c>
      <c r="IB137">
        <v>16.2000007629394</v>
      </c>
      <c r="IC137">
        <v>17.522077560424801</v>
      </c>
      <c r="ID137">
        <v>394.66604614257801</v>
      </c>
      <c r="IE137">
        <v>8.8269128799438406</v>
      </c>
      <c r="IF137">
        <v>176.98077392578099</v>
      </c>
      <c r="IG137">
        <v>168.00764465332</v>
      </c>
      <c r="IH137">
        <v>339.20001220703102</v>
      </c>
      <c r="II137">
        <v>77.141487121582003</v>
      </c>
      <c r="IJ137">
        <v>179.52494812011699</v>
      </c>
      <c r="IK137">
        <v>375.88000488281199</v>
      </c>
      <c r="IL137">
        <v>101.58000183105401</v>
      </c>
      <c r="IM137">
        <v>30.6800003051757</v>
      </c>
      <c r="IN137">
        <v>58.316890716552699</v>
      </c>
      <c r="IO137">
        <v>91.837654113769503</v>
      </c>
      <c r="IP137">
        <v>120.657676696777</v>
      </c>
      <c r="IQ137">
        <v>36.465999603271399</v>
      </c>
      <c r="IR137">
        <v>17.748924255371001</v>
      </c>
      <c r="IS137">
        <v>127.885383605957</v>
      </c>
      <c r="IT137">
        <v>285.19671630859301</v>
      </c>
      <c r="IU137">
        <v>604.25</v>
      </c>
      <c r="IV137">
        <v>10.4734334945678</v>
      </c>
      <c r="IW137">
        <v>171</v>
      </c>
      <c r="IX137">
        <v>149.67999267578099</v>
      </c>
      <c r="IY137">
        <v>26.236576080322202</v>
      </c>
      <c r="IZ137">
        <v>177.87202453613199</v>
      </c>
      <c r="JA137">
        <v>82.265159606933594</v>
      </c>
      <c r="JB137">
        <v>131.99496459960901</v>
      </c>
      <c r="JC137">
        <v>104.45883178710901</v>
      </c>
      <c r="JD137">
        <v>147.24006652832</v>
      </c>
      <c r="JE137">
        <v>36.727149963378899</v>
      </c>
      <c r="JF137">
        <v>99.090507507324205</v>
      </c>
      <c r="JG137">
        <v>22.7606601715087</v>
      </c>
      <c r="JH137">
        <v>157.72962951660099</v>
      </c>
      <c r="JI137">
        <v>67.080795288085895</v>
      </c>
      <c r="JJ137">
        <v>11.672691345214799</v>
      </c>
      <c r="JK137">
        <v>96.379997253417898</v>
      </c>
      <c r="JL137">
        <v>141.593994140625</v>
      </c>
      <c r="JM137">
        <v>11.6189928054809</v>
      </c>
      <c r="JN137">
        <v>14.3938026428222</v>
      </c>
      <c r="JO137">
        <v>194.446517944335</v>
      </c>
      <c r="JP137">
        <v>33.608180999755803</v>
      </c>
      <c r="JQ137">
        <v>33.366363525390597</v>
      </c>
      <c r="JR137">
        <v>18.459999084472599</v>
      </c>
      <c r="JS137">
        <v>165.529052734375</v>
      </c>
      <c r="JT137">
        <v>190.44999694824199</v>
      </c>
      <c r="JU137">
        <v>342.67010498046801</v>
      </c>
      <c r="JV137">
        <v>66.446746826171804</v>
      </c>
      <c r="JW137">
        <v>49.709999084472599</v>
      </c>
      <c r="JX137">
        <v>36.684535980224602</v>
      </c>
      <c r="JY137">
        <v>85.964149475097599</v>
      </c>
      <c r="JZ137">
        <v>69.600532531738196</v>
      </c>
      <c r="KA137">
        <v>163.36022949218699</v>
      </c>
      <c r="KB137">
        <v>36.65669631958</v>
      </c>
      <c r="KC137">
        <v>237.10942077636699</v>
      </c>
      <c r="KD137">
        <v>50.849998474121001</v>
      </c>
      <c r="KE137">
        <v>28.4500007629394</v>
      </c>
      <c r="KF137">
        <v>361.13446044921801</v>
      </c>
      <c r="KG137">
        <v>36.125602722167898</v>
      </c>
      <c r="KH137">
        <v>141.71795654296801</v>
      </c>
      <c r="KJ137">
        <v>67.013847351074205</v>
      </c>
      <c r="KK137">
        <v>100.537590026855</v>
      </c>
      <c r="KL137">
        <v>5.6886858940124503</v>
      </c>
      <c r="KM137">
        <v>36.304458618163999</v>
      </c>
      <c r="KN137">
        <v>529.58850097656205</v>
      </c>
      <c r="KO137">
        <v>93.110000610351506</v>
      </c>
      <c r="KP137">
        <v>110.92733764648401</v>
      </c>
      <c r="KQ137">
        <v>222.00871276855401</v>
      </c>
      <c r="KR137">
        <v>52.208892822265597</v>
      </c>
      <c r="KS137">
        <v>299.00183105468699</v>
      </c>
      <c r="KT137">
        <v>94.216537475585895</v>
      </c>
      <c r="KU137">
        <v>69.068672180175696</v>
      </c>
      <c r="KV137">
        <v>188.68803405761699</v>
      </c>
      <c r="KW137">
        <v>152.594467163085</v>
      </c>
      <c r="KX137">
        <v>94.737564086914006</v>
      </c>
      <c r="KY137">
        <v>78.209068298339801</v>
      </c>
      <c r="KZ137">
        <v>37.7943305969238</v>
      </c>
      <c r="LA137">
        <v>860.67999267578102</v>
      </c>
      <c r="LB137">
        <v>17.595954895019499</v>
      </c>
      <c r="LC137">
        <v>104.969276428222</v>
      </c>
      <c r="LD137">
        <v>50.099998474121001</v>
      </c>
      <c r="LE137">
        <v>202.897048950195</v>
      </c>
      <c r="LF137">
        <v>111.11806488037099</v>
      </c>
      <c r="LG137">
        <v>77.930000305175696</v>
      </c>
      <c r="LH137">
        <v>36.069999694824197</v>
      </c>
      <c r="LI137">
        <v>52.462673187255803</v>
      </c>
      <c r="LJ137">
        <v>72.620002746582003</v>
      </c>
      <c r="LK137">
        <v>288.22235107421801</v>
      </c>
      <c r="LL137">
        <v>51.8911933898925</v>
      </c>
      <c r="LM137">
        <v>13.1344547271728</v>
      </c>
      <c r="LN137">
        <v>133.584060668945</v>
      </c>
      <c r="LO137">
        <v>368.620513916015</v>
      </c>
      <c r="LP137">
        <v>126.068840026855</v>
      </c>
      <c r="LQ137">
        <v>11.520000457763601</v>
      </c>
      <c r="LR137">
        <v>43.862693786621001</v>
      </c>
      <c r="LS137">
        <v>527.39001464843705</v>
      </c>
      <c r="LT137">
        <v>16.1392097473144</v>
      </c>
      <c r="LU137">
        <v>60.907131195068303</v>
      </c>
      <c r="LV137">
        <v>12.676656723022401</v>
      </c>
      <c r="LW137">
        <v>12.7058553695678</v>
      </c>
      <c r="LX137">
        <v>66.446701049804602</v>
      </c>
      <c r="LY137">
        <v>15.4146728515625</v>
      </c>
      <c r="LZ137">
        <v>96.850166320800696</v>
      </c>
      <c r="MA137">
        <v>23.4334812164306</v>
      </c>
      <c r="MB137">
        <v>181.25439453125</v>
      </c>
      <c r="MC137">
        <v>78.654830932617102</v>
      </c>
      <c r="MD137">
        <v>300.98422241210898</v>
      </c>
      <c r="ME137">
        <v>19.924390792846602</v>
      </c>
      <c r="MF137">
        <v>15.6099996566772</v>
      </c>
      <c r="MG137">
        <v>33.2200508117675</v>
      </c>
      <c r="MH137">
        <v>41.0743598937988</v>
      </c>
      <c r="MI137">
        <v>405.14907836914</v>
      </c>
      <c r="MJ137">
        <v>3345.05004882812</v>
      </c>
      <c r="MK137">
        <v>431.67001342773398</v>
      </c>
      <c r="ML137">
        <v>16.984474182128899</v>
      </c>
      <c r="MM137">
        <v>180.70236206054599</v>
      </c>
      <c r="MN137">
        <v>54.997226715087798</v>
      </c>
      <c r="MO137">
        <v>27.062358856201101</v>
      </c>
      <c r="MP137">
        <v>55.594882965087798</v>
      </c>
      <c r="MQ137">
        <v>57.960121154785099</v>
      </c>
      <c r="MR137">
        <v>78.246368408203097</v>
      </c>
      <c r="MS137">
        <v>105.458374023437</v>
      </c>
      <c r="MT137">
        <v>182.94453430175699</v>
      </c>
      <c r="MU137">
        <v>71.574356079101506</v>
      </c>
      <c r="MV137">
        <v>290.29998779296801</v>
      </c>
      <c r="MW137">
        <v>169.80999755859301</v>
      </c>
      <c r="MX137">
        <v>41.410400390625</v>
      </c>
      <c r="MY137">
        <v>11.2811632156372</v>
      </c>
      <c r="MZ137">
        <v>131.98391723632801</v>
      </c>
      <c r="NA137">
        <v>108.87752532958901</v>
      </c>
      <c r="NB137">
        <v>57.304363250732401</v>
      </c>
      <c r="NC137">
        <v>33.108676910400298</v>
      </c>
      <c r="ND137">
        <v>73.118354797363196</v>
      </c>
      <c r="NE137">
        <v>62.973358154296797</v>
      </c>
      <c r="NF137">
        <v>79.001777648925696</v>
      </c>
      <c r="NG137">
        <v>95.738693237304602</v>
      </c>
      <c r="NH137">
        <v>103.890670776367</v>
      </c>
      <c r="NI137">
        <v>282.57034301757801</v>
      </c>
      <c r="NJ137">
        <v>114.25511932373</v>
      </c>
      <c r="NK137">
        <v>25.106130599975501</v>
      </c>
      <c r="NL137">
        <v>43.697498321533203</v>
      </c>
      <c r="NM137">
        <v>123.293067932128</v>
      </c>
      <c r="NN137">
        <v>87.019241333007798</v>
      </c>
      <c r="NO137">
        <v>91.048057556152301</v>
      </c>
      <c r="NP137">
        <v>62.282569885253899</v>
      </c>
      <c r="NQ137">
        <v>51.967571258544901</v>
      </c>
      <c r="NR137">
        <v>184.97547912597599</v>
      </c>
      <c r="NS137">
        <v>36.531162261962798</v>
      </c>
      <c r="NT137">
        <v>51.259998321533203</v>
      </c>
      <c r="NU137">
        <v>111.680000305175</v>
      </c>
      <c r="NV137">
        <v>39.958324432372997</v>
      </c>
      <c r="NW137">
        <v>90.324317932128906</v>
      </c>
      <c r="NX137">
        <v>123.07176208496</v>
      </c>
      <c r="NY137">
        <v>74.599998474121094</v>
      </c>
      <c r="NZ137">
        <v>72.377700805664006</v>
      </c>
      <c r="OA137">
        <v>61.462612152099602</v>
      </c>
      <c r="OB137">
        <v>56.346214294433501</v>
      </c>
      <c r="OC137">
        <v>40.999336242675703</v>
      </c>
      <c r="OD137">
        <v>632.21002197265602</v>
      </c>
      <c r="OE137">
        <v>10.555850982666</v>
      </c>
      <c r="OF137">
        <v>83.843208312988196</v>
      </c>
      <c r="OG137">
        <v>195.05728149414</v>
      </c>
      <c r="OH137">
        <v>54.051746368408203</v>
      </c>
      <c r="OI137">
        <v>221.29481506347599</v>
      </c>
      <c r="OJ137">
        <v>31.182573318481399</v>
      </c>
      <c r="OK137">
        <v>404.91439819335898</v>
      </c>
      <c r="OL137">
        <v>84.559997558593693</v>
      </c>
      <c r="OM137">
        <v>53.939998626708899</v>
      </c>
      <c r="ON137">
        <v>348.16619873046801</v>
      </c>
      <c r="OO137">
        <v>185.509994506835</v>
      </c>
      <c r="OP137">
        <v>290.66305541992102</v>
      </c>
      <c r="OQ137">
        <v>18.583837509155199</v>
      </c>
      <c r="OR137">
        <v>47.353553771972599</v>
      </c>
      <c r="OS137">
        <v>36.725833892822202</v>
      </c>
      <c r="OT137">
        <v>120.527381896972</v>
      </c>
      <c r="OU137">
        <v>413.88000488281199</v>
      </c>
      <c r="OV137">
        <v>596.46295166015602</v>
      </c>
      <c r="OW137">
        <v>60.789966583251903</v>
      </c>
      <c r="OX137">
        <v>130.708251953125</v>
      </c>
      <c r="OY137">
        <v>45.683444976806598</v>
      </c>
      <c r="OZ137">
        <v>140.78495788574199</v>
      </c>
      <c r="PA137">
        <v>52.579616546630803</v>
      </c>
      <c r="PB137">
        <v>34.209999084472599</v>
      </c>
      <c r="PC137">
        <v>151.60624694824199</v>
      </c>
      <c r="PD137">
        <v>73.640266418457003</v>
      </c>
      <c r="PE137">
        <v>63.500545501708899</v>
      </c>
      <c r="PF137">
        <v>156.37380981445301</v>
      </c>
      <c r="PG137">
        <v>185.58560180664</v>
      </c>
      <c r="PH137">
        <v>220.17999267578099</v>
      </c>
      <c r="PI137">
        <v>23.321218490600501</v>
      </c>
      <c r="PJ137">
        <v>193.22000122070301</v>
      </c>
      <c r="PK137">
        <v>54.224964141845703</v>
      </c>
      <c r="PL137">
        <v>104.48999786376901</v>
      </c>
      <c r="PM137">
        <v>130.34568786621</v>
      </c>
      <c r="PN137">
        <v>150.30999755859301</v>
      </c>
      <c r="PO137">
        <v>14.039999961853001</v>
      </c>
      <c r="PP137">
        <v>120.85055541992099</v>
      </c>
      <c r="PQ137">
        <v>83.921401977539006</v>
      </c>
      <c r="PR137">
        <v>7.88000011444091</v>
      </c>
      <c r="PS137">
        <v>322.95001220703102</v>
      </c>
      <c r="PT137">
        <v>369.25927734375</v>
      </c>
      <c r="PU137">
        <v>85.919723510742102</v>
      </c>
      <c r="PV137">
        <v>300.12799072265602</v>
      </c>
      <c r="PW137">
        <v>130.339920043945</v>
      </c>
      <c r="PX137">
        <v>33.478668212890597</v>
      </c>
      <c r="PY137">
        <v>392.03671264648398</v>
      </c>
      <c r="PZ137">
        <v>120.87107086181599</v>
      </c>
      <c r="QA137">
        <v>53.509998321533203</v>
      </c>
      <c r="QB137">
        <v>141.344635009765</v>
      </c>
      <c r="QC137">
        <v>101.12586975097599</v>
      </c>
      <c r="QD137">
        <v>431.47000122070301</v>
      </c>
      <c r="QE137">
        <v>118.84789276123</v>
      </c>
      <c r="QF137">
        <v>36.4702949523925</v>
      </c>
      <c r="QG137">
        <v>35.279998779296797</v>
      </c>
      <c r="QH137">
        <v>351.32000732421801</v>
      </c>
      <c r="QI137">
        <v>59.562679290771399</v>
      </c>
      <c r="QJ137">
        <v>36.384151458740199</v>
      </c>
      <c r="QK137">
        <v>203.17999267578099</v>
      </c>
      <c r="QL137">
        <v>36.785022735595703</v>
      </c>
      <c r="QM137">
        <v>10.3599996566772</v>
      </c>
      <c r="QN137">
        <v>9.1899995803833008</v>
      </c>
      <c r="QO137">
        <v>175.16392517089801</v>
      </c>
      <c r="QP137">
        <v>34.490001678466797</v>
      </c>
      <c r="QQ137">
        <v>304.79293823242102</v>
      </c>
      <c r="QR137">
        <v>118.260864257812</v>
      </c>
      <c r="QS137">
        <v>158.44000244140599</v>
      </c>
      <c r="QT137">
        <v>98.400001525878906</v>
      </c>
      <c r="QU137">
        <v>17.006921768188398</v>
      </c>
      <c r="QV137">
        <v>54.615242004394503</v>
      </c>
      <c r="QW137">
        <v>126.050003051757</v>
      </c>
      <c r="QX137">
        <v>34.546443939208899</v>
      </c>
      <c r="QY137">
        <v>198.38999938964801</v>
      </c>
      <c r="QZ137">
        <v>174.91545104980401</v>
      </c>
      <c r="RA137">
        <v>55.192348480224602</v>
      </c>
      <c r="RB137">
        <v>290.55999755859301</v>
      </c>
      <c r="RC137">
        <v>61.542831420898402</v>
      </c>
      <c r="RD137">
        <v>25.1204814910888</v>
      </c>
      <c r="RE137">
        <v>16.840000152587798</v>
      </c>
      <c r="RF137">
        <v>192.917236328125</v>
      </c>
      <c r="RH137">
        <v>35.912712097167898</v>
      </c>
      <c r="RI137">
        <v>123.599853515625</v>
      </c>
      <c r="RJ137">
        <v>63.111988067626903</v>
      </c>
      <c r="RK137">
        <v>61.246433258056598</v>
      </c>
      <c r="RL137">
        <v>131.17922973632801</v>
      </c>
      <c r="RM137">
        <v>40.399971008300703</v>
      </c>
      <c r="RN137">
        <v>119.430000305175</v>
      </c>
      <c r="RO137">
        <v>106.449325561523</v>
      </c>
      <c r="RP137">
        <v>224.03999328613199</v>
      </c>
      <c r="RQ137">
        <v>86.629631042480398</v>
      </c>
      <c r="RR137">
        <v>25.239770889282202</v>
      </c>
      <c r="RS137">
        <v>48.801509857177699</v>
      </c>
      <c r="RT137">
        <v>240.07792663574199</v>
      </c>
      <c r="RU137">
        <v>43.799999237060497</v>
      </c>
      <c r="RV137">
        <v>21.519330978393501</v>
      </c>
      <c r="RW137">
        <v>30.369155883788999</v>
      </c>
      <c r="RX137">
        <v>24.9920654296875</v>
      </c>
      <c r="RY137">
        <v>142.42478942871</v>
      </c>
      <c r="RZ137">
        <v>19.1727180480957</v>
      </c>
      <c r="SA137">
        <v>206.10125732421801</v>
      </c>
      <c r="SB137">
        <v>84.599998474121094</v>
      </c>
      <c r="SC137">
        <v>64.159461975097599</v>
      </c>
      <c r="SD137">
        <v>16.910253524780199</v>
      </c>
      <c r="SE137">
        <v>98.529800415039006</v>
      </c>
      <c r="SF137">
        <v>74.298408508300696</v>
      </c>
      <c r="SG137">
        <v>88.853927612304602</v>
      </c>
      <c r="SH137">
        <v>267.66000366210898</v>
      </c>
      <c r="SI137">
        <v>130.12016296386699</v>
      </c>
      <c r="SJ137">
        <v>32.785140991210902</v>
      </c>
      <c r="SK137">
        <v>142.76132202148401</v>
      </c>
    </row>
    <row r="138" spans="1:505" x14ac:dyDescent="0.25">
      <c r="A138" s="1">
        <v>44029</v>
      </c>
      <c r="B138">
        <v>98.920295715332003</v>
      </c>
      <c r="C138">
        <v>99.475341796875</v>
      </c>
      <c r="D138">
        <v>284.54998779296801</v>
      </c>
      <c r="E138">
        <v>221.07432556152301</v>
      </c>
      <c r="F138">
        <v>78.639999389648395</v>
      </c>
      <c r="G138">
        <v>432.42001342773398</v>
      </c>
      <c r="H138">
        <v>55.040000915527301</v>
      </c>
      <c r="I138">
        <v>144.40168762207</v>
      </c>
      <c r="J138">
        <v>15.3714962005615</v>
      </c>
      <c r="K138">
        <v>35.716426849365199</v>
      </c>
      <c r="L138">
        <v>94.200157165527301</v>
      </c>
      <c r="M138">
        <v>291.212799072265</v>
      </c>
      <c r="N138">
        <v>112.650001525878</v>
      </c>
      <c r="O138">
        <v>37</v>
      </c>
      <c r="P138">
        <v>87.873794555664006</v>
      </c>
      <c r="Q138">
        <v>164.62367248535099</v>
      </c>
      <c r="R138">
        <v>109.23999786376901</v>
      </c>
      <c r="S138">
        <v>322.29998779296801</v>
      </c>
      <c r="T138">
        <v>106.19440460205</v>
      </c>
      <c r="U138">
        <v>50.0677490234375</v>
      </c>
      <c r="V138">
        <v>90.664337158203097</v>
      </c>
      <c r="W138">
        <v>1516.84997558593</v>
      </c>
      <c r="X138">
        <v>1515.55004882812</v>
      </c>
      <c r="Y138">
        <v>39.903564453125</v>
      </c>
      <c r="Z138">
        <v>2961.96997070312</v>
      </c>
      <c r="AA138">
        <v>10.554372787475501</v>
      </c>
      <c r="AB138">
        <v>77.731071472167898</v>
      </c>
      <c r="AC138">
        <v>11.9099998474121</v>
      </c>
      <c r="AD138">
        <v>86.086051940917898</v>
      </c>
      <c r="AE138">
        <v>94.784111022949205</v>
      </c>
      <c r="AF138">
        <v>31.508739471435501</v>
      </c>
      <c r="AG138">
        <v>256.42413330078102</v>
      </c>
      <c r="AH138">
        <v>140.21884155273401</v>
      </c>
      <c r="AI138">
        <v>151.42906188964801</v>
      </c>
      <c r="AJ138">
        <v>103.591575622558</v>
      </c>
      <c r="AK138">
        <v>92.633522033691406</v>
      </c>
      <c r="AL138">
        <v>255.00799560546801</v>
      </c>
      <c r="AM138">
        <v>101.550148010253</v>
      </c>
      <c r="AN138">
        <v>115.637390136718</v>
      </c>
      <c r="AO138">
        <v>301.13000488281199</v>
      </c>
      <c r="AP138">
        <v>264.64239501953102</v>
      </c>
      <c r="AQ138">
        <v>202.72755432128901</v>
      </c>
      <c r="AR138">
        <v>50.048320770263601</v>
      </c>
      <c r="AS138">
        <v>13.231060981750399</v>
      </c>
      <c r="AT138">
        <v>95.988533020019503</v>
      </c>
      <c r="AU138">
        <v>61.9099922180175</v>
      </c>
      <c r="AV138">
        <v>81.779998779296804</v>
      </c>
      <c r="AW138">
        <v>40.5430297851562</v>
      </c>
      <c r="AX138">
        <v>219.57000732421801</v>
      </c>
      <c r="AY138">
        <v>102.717391967773</v>
      </c>
      <c r="AZ138">
        <v>103.13478088378901</v>
      </c>
      <c r="BA138">
        <v>29.703819274902301</v>
      </c>
      <c r="BB138">
        <v>99.856834411621094</v>
      </c>
      <c r="BC138">
        <v>237.69999694824199</v>
      </c>
      <c r="BD138">
        <v>145.83706665039</v>
      </c>
      <c r="BE138">
        <v>1157.30004882812</v>
      </c>
      <c r="BF138">
        <v>150.73431396484301</v>
      </c>
      <c r="BG138">
        <v>120.149604797363</v>
      </c>
      <c r="BH138">
        <v>14.933240890502899</v>
      </c>
      <c r="BI138">
        <v>70.049446105957003</v>
      </c>
      <c r="BJ138">
        <v>22.916536331176701</v>
      </c>
      <c r="BK138">
        <v>35.511299133300703</v>
      </c>
      <c r="BL138">
        <v>87.031158447265597</v>
      </c>
      <c r="BM138">
        <v>265.15969848632801</v>
      </c>
      <c r="BO138">
        <v>87.0299072265625</v>
      </c>
      <c r="BP138">
        <v>516.70001220703102</v>
      </c>
      <c r="BQ138">
        <v>281.88000488281199</v>
      </c>
      <c r="BR138">
        <v>581.25891113281205</v>
      </c>
      <c r="BS138">
        <v>175.66000366210901</v>
      </c>
      <c r="BT138">
        <v>1732.18994140625</v>
      </c>
      <c r="BU138">
        <v>37.175479888916001</v>
      </c>
      <c r="BV138">
        <v>91.001403808593693</v>
      </c>
      <c r="BW138">
        <v>37.709999084472599</v>
      </c>
      <c r="BX138">
        <v>59.464927673339801</v>
      </c>
      <c r="BY138">
        <v>307.26666259765602</v>
      </c>
      <c r="BZ138">
        <v>128.04713439941401</v>
      </c>
      <c r="CB138">
        <v>85.366363525390597</v>
      </c>
      <c r="CC138">
        <v>17.7418708801269</v>
      </c>
      <c r="CD138">
        <v>100.230003356933</v>
      </c>
      <c r="CE138">
        <v>49.242649078369098</v>
      </c>
      <c r="CF138">
        <v>61.813816070556598</v>
      </c>
      <c r="CG138">
        <v>52.101696014404297</v>
      </c>
      <c r="CH138">
        <v>95.019996643066406</v>
      </c>
      <c r="CI138">
        <v>15.4700002670288</v>
      </c>
      <c r="CJ138">
        <v>26.334091186523398</v>
      </c>
      <c r="CK138">
        <v>85.349998474121094</v>
      </c>
      <c r="CL138">
        <v>136.06887817382801</v>
      </c>
      <c r="CM138">
        <v>91.811485290527301</v>
      </c>
      <c r="CN138">
        <v>44.950000762939403</v>
      </c>
      <c r="CO138">
        <v>117.744827270507</v>
      </c>
      <c r="CP138">
        <v>88.481590270996094</v>
      </c>
      <c r="CQ138">
        <v>66.269996643066406</v>
      </c>
      <c r="CR138">
        <v>19.595338821411101</v>
      </c>
      <c r="CS138">
        <v>70.869369506835895</v>
      </c>
      <c r="CT138">
        <v>29.799877166748001</v>
      </c>
      <c r="CU138">
        <v>33.134483337402301</v>
      </c>
      <c r="CV138">
        <v>564.65997314453102</v>
      </c>
      <c r="CW138">
        <v>84.704513549804602</v>
      </c>
      <c r="CX138">
        <v>1136.21997070312</v>
      </c>
      <c r="CY138">
        <v>134.37248229980401</v>
      </c>
      <c r="CZ138">
        <v>84.423011779785099</v>
      </c>
      <c r="DA138">
        <v>179.80999755859301</v>
      </c>
      <c r="DB138">
        <v>75.494499206542898</v>
      </c>
      <c r="DC138">
        <v>277.14627075195301</v>
      </c>
      <c r="DD138">
        <v>46.322734832763601</v>
      </c>
      <c r="DE138">
        <v>49.107891082763601</v>
      </c>
      <c r="DF138">
        <v>24.415019989013601</v>
      </c>
      <c r="DG138">
        <v>155.02783203125</v>
      </c>
      <c r="DH138">
        <v>226.10629272460901</v>
      </c>
      <c r="DI138">
        <v>162.71615600585901</v>
      </c>
      <c r="DJ138">
        <v>60.968105316162102</v>
      </c>
      <c r="DK138">
        <v>46.082717895507798</v>
      </c>
      <c r="DL138">
        <v>61.053020477294901</v>
      </c>
      <c r="DM138">
        <v>74.787429809570298</v>
      </c>
      <c r="DN138">
        <v>41.968227386474602</v>
      </c>
      <c r="DO138">
        <v>34.479232788085902</v>
      </c>
      <c r="DP138">
        <v>36.090194702148402</v>
      </c>
      <c r="DQ138">
        <v>50.020702362060497</v>
      </c>
      <c r="DR138">
        <v>39.474609375</v>
      </c>
      <c r="DS138">
        <v>72.630455017089801</v>
      </c>
      <c r="DT138">
        <v>179.07794189453099</v>
      </c>
      <c r="DU138">
        <v>291.34002685546801</v>
      </c>
      <c r="DV138">
        <v>87.239997863769503</v>
      </c>
      <c r="DW138">
        <v>28.668727874755799</v>
      </c>
      <c r="DX138">
        <v>28.110071182250898</v>
      </c>
      <c r="DY138">
        <v>315.21463012695301</v>
      </c>
      <c r="DZ138">
        <v>166.267166137695</v>
      </c>
      <c r="EA138">
        <v>71.711051940917898</v>
      </c>
      <c r="EB138">
        <v>180.92092895507801</v>
      </c>
      <c r="EC138">
        <v>64.307861328125</v>
      </c>
      <c r="ED138">
        <v>63.137794494628899</v>
      </c>
      <c r="EE138">
        <v>190.625564575195</v>
      </c>
      <c r="EF138">
        <v>77.280822753906193</v>
      </c>
      <c r="EG138">
        <v>85.110000610351506</v>
      </c>
      <c r="EH138">
        <v>175.40162658691401</v>
      </c>
      <c r="EI138">
        <v>27.049999237060501</v>
      </c>
      <c r="EJ138">
        <v>44.579017639160099</v>
      </c>
      <c r="EK138">
        <v>9.8815031051635707</v>
      </c>
      <c r="EL138">
        <v>424.42999267578102</v>
      </c>
      <c r="EM138">
        <v>38.2430000305175</v>
      </c>
      <c r="EN138">
        <v>141.41783142089801</v>
      </c>
      <c r="EO138">
        <v>48.289680480957003</v>
      </c>
      <c r="EP138">
        <v>21.420000076293899</v>
      </c>
      <c r="EQ138">
        <v>19.170000076293899</v>
      </c>
      <c r="ER138">
        <v>32.740001678466797</v>
      </c>
      <c r="ES138">
        <v>188.15921020507801</v>
      </c>
      <c r="ET138">
        <v>95.459999084472599</v>
      </c>
      <c r="EU138">
        <v>77.042671203613196</v>
      </c>
      <c r="EV138">
        <v>388.65640258789</v>
      </c>
      <c r="EW138">
        <v>102.70899200439401</v>
      </c>
      <c r="EX138">
        <v>42.474258422851499</v>
      </c>
      <c r="EY138">
        <v>109.57260131835901</v>
      </c>
      <c r="EZ138">
        <v>80.649177551269503</v>
      </c>
      <c r="FA138">
        <v>35.639289855957003</v>
      </c>
      <c r="FB138">
        <v>53.974704742431598</v>
      </c>
      <c r="FC138">
        <v>16.809999465942301</v>
      </c>
      <c r="FD138">
        <v>74.757255554199205</v>
      </c>
      <c r="FE138">
        <v>93.249549865722599</v>
      </c>
      <c r="FF138">
        <v>57.777996063232401</v>
      </c>
      <c r="FG138">
        <v>209.41908264160099</v>
      </c>
      <c r="FH138">
        <v>55.073486328125</v>
      </c>
      <c r="FI138">
        <v>74.110000610351506</v>
      </c>
      <c r="FJ138">
        <v>138.12594604492099</v>
      </c>
      <c r="FK138">
        <v>62.662174224853501</v>
      </c>
      <c r="FL138">
        <v>98.658988952636705</v>
      </c>
      <c r="FM138">
        <v>46.689903259277301</v>
      </c>
      <c r="FN138">
        <v>166.01365661621</v>
      </c>
      <c r="FO138">
        <v>719.19232177734295</v>
      </c>
      <c r="FP138">
        <v>55.734165191650298</v>
      </c>
      <c r="FQ138">
        <v>219.00958251953099</v>
      </c>
      <c r="FR138">
        <v>197.13665771484301</v>
      </c>
      <c r="FS138">
        <v>102.709999084472</v>
      </c>
      <c r="FT138">
        <v>62.003410339355398</v>
      </c>
      <c r="FU138">
        <v>86.660820007324205</v>
      </c>
      <c r="FV138">
        <v>219.544921875</v>
      </c>
      <c r="FW138">
        <v>38.660270690917898</v>
      </c>
      <c r="FX138">
        <v>86.870002746582003</v>
      </c>
      <c r="FY138">
        <v>79.164535522460895</v>
      </c>
      <c r="FZ138">
        <v>97.083312988281193</v>
      </c>
      <c r="GA138">
        <v>41.672637939453097</v>
      </c>
      <c r="GB138">
        <v>149.42999267578099</v>
      </c>
      <c r="GC138">
        <v>242.02999877929599</v>
      </c>
      <c r="GD138">
        <v>43.360603332519503</v>
      </c>
      <c r="GE138">
        <v>76.457427978515597</v>
      </c>
      <c r="GF138">
        <v>165.136795043945</v>
      </c>
      <c r="GG138">
        <v>139.80633544921801</v>
      </c>
      <c r="GH138">
        <v>18.339097976684499</v>
      </c>
      <c r="GI138">
        <v>41.014194488525298</v>
      </c>
      <c r="GJ138">
        <v>111.72222900390599</v>
      </c>
      <c r="GK138">
        <v>102.59999847412099</v>
      </c>
      <c r="GL138">
        <v>259.07000732421801</v>
      </c>
      <c r="GM138">
        <v>41.037994384765597</v>
      </c>
      <c r="GN138">
        <v>29.128913879394499</v>
      </c>
      <c r="GO138">
        <v>105.577590942382</v>
      </c>
      <c r="GP138">
        <v>6.8000001907348597</v>
      </c>
      <c r="GQ138">
        <v>129.11999511718699</v>
      </c>
      <c r="GR138">
        <v>60.209083557128899</v>
      </c>
      <c r="GS138">
        <v>68.780731201171804</v>
      </c>
      <c r="GT138">
        <v>25.071300506591701</v>
      </c>
      <c r="GU138">
        <v>25.0510158538818</v>
      </c>
      <c r="GV138">
        <v>20.537822723388601</v>
      </c>
      <c r="GW138">
        <v>13.579999923706</v>
      </c>
      <c r="GX138">
        <v>12.890000343322701</v>
      </c>
      <c r="GY138">
        <v>99.295860290527301</v>
      </c>
      <c r="GZ138">
        <v>123.08999633789</v>
      </c>
      <c r="HA138">
        <v>147.77932739257801</v>
      </c>
      <c r="HB138">
        <v>7.0518460273742596</v>
      </c>
      <c r="HC138">
        <v>64.104743957519503</v>
      </c>
      <c r="HD138">
        <v>26.4500007629394</v>
      </c>
      <c r="HE138">
        <v>86.450927734375</v>
      </c>
      <c r="HF138">
        <v>75.847839355468693</v>
      </c>
      <c r="HG138">
        <v>75.144142150878906</v>
      </c>
      <c r="HH138">
        <v>171.50646972656199</v>
      </c>
      <c r="HI138">
        <v>208.99856567382801</v>
      </c>
      <c r="HJ138">
        <v>327.48410034179602</v>
      </c>
      <c r="HK138">
        <v>13.009256362915</v>
      </c>
      <c r="HL138">
        <v>13.7181482315063</v>
      </c>
      <c r="HM138">
        <v>41.326400756835902</v>
      </c>
      <c r="HN138">
        <v>76.148681640625</v>
      </c>
      <c r="HO138">
        <v>105.82837677001901</v>
      </c>
      <c r="HP138">
        <v>26.4196376800537</v>
      </c>
      <c r="HQ138">
        <v>66.970001220703097</v>
      </c>
      <c r="HR138">
        <v>134.93376159667901</v>
      </c>
      <c r="HS138">
        <v>47.383186340332003</v>
      </c>
      <c r="HT138">
        <v>9.4541416168212802</v>
      </c>
      <c r="HU138">
        <v>79.900001525878906</v>
      </c>
      <c r="HV138">
        <v>26.688518524169901</v>
      </c>
      <c r="HW138">
        <v>61.880001068115199</v>
      </c>
      <c r="HX138">
        <v>257.60946655273398</v>
      </c>
      <c r="HY138">
        <v>153.409255981445</v>
      </c>
      <c r="HZ138">
        <v>49.689537048339801</v>
      </c>
      <c r="IA138">
        <v>11.0100002288818</v>
      </c>
      <c r="IB138">
        <v>16.4500007629394</v>
      </c>
      <c r="IC138">
        <v>17.246912002563398</v>
      </c>
      <c r="ID138">
        <v>403.23941040039</v>
      </c>
      <c r="IE138">
        <v>8.6809349060058594</v>
      </c>
      <c r="IF138">
        <v>178.53971862792901</v>
      </c>
      <c r="IG138">
        <v>169.114654541015</v>
      </c>
      <c r="IH138">
        <v>349.850006103515</v>
      </c>
      <c r="II138">
        <v>78.734703063964801</v>
      </c>
      <c r="IJ138">
        <v>179.98954772949199</v>
      </c>
      <c r="IK138">
        <v>383.64001464843699</v>
      </c>
      <c r="IL138">
        <v>104.11000061035099</v>
      </c>
      <c r="IM138">
        <v>30.649999618530199</v>
      </c>
      <c r="IN138">
        <v>59.164924621582003</v>
      </c>
      <c r="IO138">
        <v>93.289245605468693</v>
      </c>
      <c r="IP138">
        <v>121.727935791015</v>
      </c>
      <c r="IQ138">
        <v>36.007610321044901</v>
      </c>
      <c r="IR138">
        <v>17.553878784179599</v>
      </c>
      <c r="IS138">
        <v>129.24702453613199</v>
      </c>
      <c r="IT138">
        <v>288.76037597656199</v>
      </c>
      <c r="IU138">
        <v>650.739990234375</v>
      </c>
      <c r="IV138">
        <v>10.239172935485801</v>
      </c>
      <c r="IW138">
        <v>175.919998168945</v>
      </c>
      <c r="IX138">
        <v>154.05000305175699</v>
      </c>
      <c r="IY138">
        <v>26.159833908081001</v>
      </c>
      <c r="IZ138">
        <v>180.61737060546801</v>
      </c>
      <c r="JA138">
        <v>83.161285400390597</v>
      </c>
      <c r="JB138">
        <v>136.24708557128901</v>
      </c>
      <c r="JC138">
        <v>105.079200744628</v>
      </c>
      <c r="JD138">
        <v>147.33872985839801</v>
      </c>
      <c r="JE138">
        <v>37.22119140625</v>
      </c>
      <c r="JF138">
        <v>97.257522583007798</v>
      </c>
      <c r="JG138">
        <v>23.360141754150298</v>
      </c>
      <c r="JH138">
        <v>159.60145568847599</v>
      </c>
      <c r="JI138">
        <v>67.464172363281193</v>
      </c>
      <c r="JJ138">
        <v>11.3901300430297</v>
      </c>
      <c r="JK138">
        <v>97.779998779296804</v>
      </c>
      <c r="JL138">
        <v>142.27398681640599</v>
      </c>
      <c r="JM138">
        <v>11.403098106384199</v>
      </c>
      <c r="JN138">
        <v>14.326586723327599</v>
      </c>
      <c r="JO138">
        <v>195.59709167480401</v>
      </c>
      <c r="JP138">
        <v>34.204135894775298</v>
      </c>
      <c r="JQ138">
        <v>33.485065460205</v>
      </c>
      <c r="JR138">
        <v>18.5</v>
      </c>
      <c r="JS138">
        <v>168.43272399902301</v>
      </c>
      <c r="JT138">
        <v>193.64999389648401</v>
      </c>
      <c r="JU138">
        <v>344.051177978515</v>
      </c>
      <c r="JV138">
        <v>65.930419921875</v>
      </c>
      <c r="JW138">
        <v>48.689998626708899</v>
      </c>
      <c r="JX138">
        <v>35.860164642333899</v>
      </c>
      <c r="JY138">
        <v>87.542839050292898</v>
      </c>
      <c r="JZ138">
        <v>69.391166687011705</v>
      </c>
      <c r="KA138">
        <v>164.31069946289</v>
      </c>
      <c r="KB138">
        <v>36.207042694091797</v>
      </c>
      <c r="KC138">
        <v>240.79176330566401</v>
      </c>
      <c r="KD138">
        <v>51.040000915527301</v>
      </c>
      <c r="KE138">
        <v>28.4899997711181</v>
      </c>
      <c r="KF138">
        <v>363.72042846679602</v>
      </c>
      <c r="KG138">
        <v>36.055816650390597</v>
      </c>
      <c r="KH138">
        <v>143.346099853515</v>
      </c>
      <c r="KJ138">
        <v>66.663505554199205</v>
      </c>
      <c r="KK138">
        <v>97.399475097656193</v>
      </c>
      <c r="KL138">
        <v>5.47983598709106</v>
      </c>
      <c r="KM138">
        <v>36.828781127929602</v>
      </c>
      <c r="KN138">
        <v>531.36444091796795</v>
      </c>
      <c r="KO138">
        <v>91.480003356933594</v>
      </c>
      <c r="KP138">
        <v>112.772323608398</v>
      </c>
      <c r="KQ138">
        <v>222.46649169921801</v>
      </c>
      <c r="KR138">
        <v>53.176464080810497</v>
      </c>
      <c r="KS138">
        <v>303.70632934570301</v>
      </c>
      <c r="KT138">
        <v>94.797561645507798</v>
      </c>
      <c r="KU138">
        <v>69.565284729003906</v>
      </c>
      <c r="KV138">
        <v>189.24148559570301</v>
      </c>
      <c r="KW138">
        <v>154.02719116210901</v>
      </c>
      <c r="KX138">
        <v>97.537635803222599</v>
      </c>
      <c r="KY138">
        <v>78.672027587890597</v>
      </c>
      <c r="KZ138">
        <v>37.540615081787102</v>
      </c>
      <c r="LA138">
        <v>867.89001464843705</v>
      </c>
      <c r="LB138">
        <v>16.806135177612301</v>
      </c>
      <c r="LC138">
        <v>104.99909210205</v>
      </c>
      <c r="LD138">
        <v>49.470001220703097</v>
      </c>
      <c r="LE138">
        <v>201.86227416992099</v>
      </c>
      <c r="LF138">
        <v>112.010818481445</v>
      </c>
      <c r="LG138">
        <v>78.480003356933594</v>
      </c>
      <c r="LH138">
        <v>36.080001831054602</v>
      </c>
      <c r="LI138">
        <v>53.481460571288999</v>
      </c>
      <c r="LJ138">
        <v>74.220001220703097</v>
      </c>
      <c r="LK138">
        <v>291.33984375</v>
      </c>
      <c r="LL138">
        <v>51.664463043212798</v>
      </c>
      <c r="LM138">
        <v>13.3434123992919</v>
      </c>
      <c r="LN138">
        <v>136.52923583984301</v>
      </c>
      <c r="LO138">
        <v>378.04116821289</v>
      </c>
      <c r="LP138">
        <v>127.46817779541</v>
      </c>
      <c r="LQ138">
        <v>11.3599996566772</v>
      </c>
      <c r="LR138">
        <v>44.327632904052699</v>
      </c>
      <c r="LS138">
        <v>492.989990234375</v>
      </c>
      <c r="LT138">
        <v>15.9539270401</v>
      </c>
      <c r="LU138">
        <v>62.262821197509702</v>
      </c>
      <c r="LV138">
        <v>12.736264228820801</v>
      </c>
      <c r="LW138">
        <v>12.7157897949218</v>
      </c>
      <c r="LX138">
        <v>68.179794311523395</v>
      </c>
      <c r="LY138">
        <v>15.236009597778301</v>
      </c>
      <c r="LZ138">
        <v>95.874290466308594</v>
      </c>
      <c r="MA138">
        <v>23.914922714233398</v>
      </c>
      <c r="MB138">
        <v>186.53585815429599</v>
      </c>
      <c r="MC138">
        <v>76.460678100585895</v>
      </c>
      <c r="MD138">
        <v>304.14620971679602</v>
      </c>
      <c r="ME138">
        <v>20.0626831054687</v>
      </c>
      <c r="MF138">
        <v>15.270000457763601</v>
      </c>
      <c r="MG138">
        <v>33.102249145507798</v>
      </c>
      <c r="MH138">
        <v>40.582569122314403</v>
      </c>
      <c r="MI138">
        <v>407.81747436523398</v>
      </c>
      <c r="MJ138">
        <v>3342.80004882812</v>
      </c>
      <c r="MK138">
        <v>431.739990234375</v>
      </c>
      <c r="ML138">
        <v>16.255569458007798</v>
      </c>
      <c r="MM138">
        <v>186.15426635742099</v>
      </c>
      <c r="MN138">
        <v>54.449695587158203</v>
      </c>
      <c r="MO138">
        <v>26.893510818481399</v>
      </c>
      <c r="MP138">
        <v>54.678596496582003</v>
      </c>
      <c r="MQ138">
        <v>58.188701629638601</v>
      </c>
      <c r="MR138">
        <v>78.226676940917898</v>
      </c>
      <c r="MS138">
        <v>103.15316009521401</v>
      </c>
      <c r="MT138">
        <v>183.4404296875</v>
      </c>
      <c r="MU138">
        <v>72.312332153320298</v>
      </c>
      <c r="MV138">
        <v>295.07000732421801</v>
      </c>
      <c r="MW138">
        <v>173.919998168945</v>
      </c>
      <c r="MX138">
        <v>41.350887298583899</v>
      </c>
      <c r="MY138">
        <v>10.9812364578247</v>
      </c>
      <c r="MZ138">
        <v>132.75286865234301</v>
      </c>
      <c r="NA138">
        <v>108.917503356933</v>
      </c>
      <c r="NB138">
        <v>58.0179443359375</v>
      </c>
      <c r="NC138">
        <v>33.713188171386697</v>
      </c>
      <c r="ND138">
        <v>72.807830810546804</v>
      </c>
      <c r="NE138">
        <v>61.9734687805175</v>
      </c>
      <c r="NF138">
        <v>80.933677673339801</v>
      </c>
      <c r="NG138">
        <v>95.442039489746094</v>
      </c>
      <c r="NH138">
        <v>101.94129943847599</v>
      </c>
      <c r="NI138">
        <v>293.32116699218699</v>
      </c>
      <c r="NJ138">
        <v>110.904579162597</v>
      </c>
      <c r="NK138">
        <v>25.251813888549801</v>
      </c>
      <c r="NL138">
        <v>43.453433990478501</v>
      </c>
      <c r="NM138">
        <v>124.15283203125</v>
      </c>
      <c r="NN138">
        <v>87.5386962890625</v>
      </c>
      <c r="NO138">
        <v>94.251045227050696</v>
      </c>
      <c r="NP138">
        <v>62.175937652587798</v>
      </c>
      <c r="NQ138">
        <v>54.098922729492102</v>
      </c>
      <c r="NR138">
        <v>188.82464599609301</v>
      </c>
      <c r="NS138">
        <v>37.077884674072202</v>
      </c>
      <c r="NT138">
        <v>49.2299995422363</v>
      </c>
      <c r="NU138">
        <v>113.980003356933</v>
      </c>
      <c r="NV138">
        <v>40.467411041259702</v>
      </c>
      <c r="NW138">
        <v>91.344429016113196</v>
      </c>
      <c r="NX138">
        <v>124.494728088378</v>
      </c>
      <c r="NY138">
        <v>73.309997558593693</v>
      </c>
      <c r="NZ138">
        <v>70.487419128417898</v>
      </c>
      <c r="OA138">
        <v>61.295085906982401</v>
      </c>
      <c r="OB138">
        <v>57.2550239562988</v>
      </c>
      <c r="OC138">
        <v>40.609798431396399</v>
      </c>
      <c r="OD138">
        <v>644.05999755859295</v>
      </c>
      <c r="OE138">
        <v>10.086701393127401</v>
      </c>
      <c r="OF138">
        <v>86.201927185058594</v>
      </c>
      <c r="OG138">
        <v>198.22488403320301</v>
      </c>
      <c r="OH138">
        <v>53.547515869140597</v>
      </c>
      <c r="OI138">
        <v>223.27703857421801</v>
      </c>
      <c r="OJ138">
        <v>31.700069427490199</v>
      </c>
      <c r="OK138">
        <v>408.529693603515</v>
      </c>
      <c r="OL138">
        <v>85.790000915527301</v>
      </c>
      <c r="OM138">
        <v>53.139999389648402</v>
      </c>
      <c r="ON138">
        <v>353.32626342773398</v>
      </c>
      <c r="OO138">
        <v>187.77999877929599</v>
      </c>
      <c r="OP138">
        <v>296.724365234375</v>
      </c>
      <c r="OQ138">
        <v>18.386348724365199</v>
      </c>
      <c r="OR138">
        <v>47.128993988037102</v>
      </c>
      <c r="OS138">
        <v>36.567020416259702</v>
      </c>
      <c r="OT138">
        <v>122.67983245849599</v>
      </c>
      <c r="OU138">
        <v>421.80999755859301</v>
      </c>
      <c r="OV138">
        <v>607.73931884765602</v>
      </c>
      <c r="OW138">
        <v>60.306735992431598</v>
      </c>
      <c r="OX138">
        <v>133.01199340820301</v>
      </c>
      <c r="OY138">
        <v>45.842971801757798</v>
      </c>
      <c r="OZ138">
        <v>137.95584106445301</v>
      </c>
      <c r="PA138">
        <v>53.401481628417898</v>
      </c>
      <c r="PB138">
        <v>34.130001068115199</v>
      </c>
      <c r="PC138">
        <v>152.14193725585901</v>
      </c>
      <c r="PD138">
        <v>73.412590026855398</v>
      </c>
      <c r="PE138">
        <v>60.7349433898925</v>
      </c>
      <c r="PF138">
        <v>159.22059631347599</v>
      </c>
      <c r="PG138">
        <v>192.01083374023401</v>
      </c>
      <c r="PH138">
        <v>217.57000732421801</v>
      </c>
      <c r="PI138">
        <v>22.790966033935501</v>
      </c>
      <c r="PJ138">
        <v>196.27999877929599</v>
      </c>
      <c r="PK138">
        <v>53.7782173156738</v>
      </c>
      <c r="PL138">
        <v>105.34999847412099</v>
      </c>
      <c r="PM138">
        <v>132.02349853515599</v>
      </c>
      <c r="PN138">
        <v>150.58000183105401</v>
      </c>
      <c r="PO138">
        <v>13.6599998474121</v>
      </c>
      <c r="PP138">
        <v>120.57308959960901</v>
      </c>
      <c r="PQ138">
        <v>84.773300170898395</v>
      </c>
      <c r="PR138">
        <v>7.71000003814697</v>
      </c>
      <c r="PS138">
        <v>326.350006103515</v>
      </c>
      <c r="PT138">
        <v>381.17733764648398</v>
      </c>
      <c r="PU138">
        <v>86.239059448242102</v>
      </c>
      <c r="PV138">
        <v>300.16799926757801</v>
      </c>
      <c r="PW138">
        <v>132.026123046875</v>
      </c>
      <c r="PX138">
        <v>33.408733367919901</v>
      </c>
      <c r="PY138">
        <v>395.01379394531199</v>
      </c>
      <c r="PZ138">
        <v>120.603614807128</v>
      </c>
      <c r="QA138">
        <v>52.909999847412102</v>
      </c>
      <c r="QB138">
        <v>139.97247314453099</v>
      </c>
      <c r="QC138">
        <v>101.631797790527</v>
      </c>
      <c r="QD138">
        <v>432.86999511718699</v>
      </c>
      <c r="QE138">
        <v>117.526275634765</v>
      </c>
      <c r="QF138">
        <v>35.568820953369098</v>
      </c>
      <c r="QG138">
        <v>35.810001373291001</v>
      </c>
      <c r="QH138">
        <v>355.79998779296801</v>
      </c>
      <c r="QI138">
        <v>60.006660461425703</v>
      </c>
      <c r="QJ138">
        <v>36.1070137023925</v>
      </c>
      <c r="QK138">
        <v>203</v>
      </c>
      <c r="QL138">
        <v>35.286586761474602</v>
      </c>
      <c r="QM138">
        <v>10.199999809265099</v>
      </c>
      <c r="QN138">
        <v>9.1300001144409109</v>
      </c>
      <c r="QO138">
        <v>179.50167846679599</v>
      </c>
      <c r="QP138">
        <v>33.919998168945298</v>
      </c>
      <c r="QQ138">
        <v>304.17770385742102</v>
      </c>
      <c r="QR138">
        <v>117.085563659667</v>
      </c>
      <c r="QS138">
        <v>159.08000183105401</v>
      </c>
      <c r="QT138">
        <v>97.599998474121094</v>
      </c>
      <c r="QU138">
        <v>16.919857025146399</v>
      </c>
      <c r="QV138">
        <v>53.543785095214801</v>
      </c>
      <c r="QW138">
        <v>129.41000366210901</v>
      </c>
      <c r="QX138">
        <v>35.438533782958899</v>
      </c>
      <c r="QY138">
        <v>199.69999694824199</v>
      </c>
      <c r="QZ138">
        <v>177.88687133789</v>
      </c>
      <c r="RA138">
        <v>55.706871032714801</v>
      </c>
      <c r="RB138">
        <v>294.52999877929602</v>
      </c>
      <c r="RC138">
        <v>58.975254058837798</v>
      </c>
      <c r="RD138">
        <v>24.815095901489201</v>
      </c>
      <c r="RE138">
        <v>16.809999465942301</v>
      </c>
      <c r="RF138">
        <v>194.50245666503901</v>
      </c>
      <c r="RH138">
        <v>35.447700500488203</v>
      </c>
      <c r="RI138">
        <v>124.316192626953</v>
      </c>
      <c r="RJ138">
        <v>63.301277160644503</v>
      </c>
      <c r="RK138">
        <v>60.578765869140597</v>
      </c>
      <c r="RL138">
        <v>130.72279357910099</v>
      </c>
      <c r="RM138">
        <v>40.468360900878899</v>
      </c>
      <c r="RN138">
        <v>118.650001525878</v>
      </c>
      <c r="RO138">
        <v>107.67765808105401</v>
      </c>
      <c r="RP138">
        <v>226.88999938964801</v>
      </c>
      <c r="RQ138">
        <v>89.363952636718693</v>
      </c>
      <c r="RR138">
        <v>24.734182357788001</v>
      </c>
      <c r="RS138">
        <v>49.887508392333899</v>
      </c>
      <c r="RT138">
        <v>246.65019226074199</v>
      </c>
      <c r="RU138">
        <v>43.409999847412102</v>
      </c>
      <c r="RV138">
        <v>21.558544158935501</v>
      </c>
      <c r="RW138">
        <v>29.627721786498999</v>
      </c>
      <c r="RX138">
        <v>25.797300338745099</v>
      </c>
      <c r="RY138">
        <v>140.69764709472599</v>
      </c>
      <c r="RZ138">
        <v>19.047470092773398</v>
      </c>
      <c r="SA138">
        <v>207.1044921875</v>
      </c>
      <c r="SB138">
        <v>82.760002136230398</v>
      </c>
      <c r="SC138">
        <v>65.541572570800696</v>
      </c>
      <c r="SD138">
        <v>16.929771423339801</v>
      </c>
      <c r="SE138">
        <v>99.841278076171804</v>
      </c>
      <c r="SF138">
        <v>73.801437377929602</v>
      </c>
      <c r="SG138">
        <v>89.725723266601506</v>
      </c>
      <c r="SH138">
        <v>273.100006103515</v>
      </c>
      <c r="SI138">
        <v>134.68473815917901</v>
      </c>
      <c r="SJ138">
        <v>31.970178604125898</v>
      </c>
      <c r="SK138">
        <v>144.47917175292901</v>
      </c>
    </row>
    <row r="139" spans="1:505" x14ac:dyDescent="0.25">
      <c r="A139" s="1">
        <v>44032</v>
      </c>
      <c r="B139">
        <v>98.750862121582003</v>
      </c>
      <c r="C139">
        <v>98.202674865722599</v>
      </c>
      <c r="D139">
        <v>290.79000854492102</v>
      </c>
      <c r="E139">
        <v>222.558502197265</v>
      </c>
      <c r="F139">
        <v>81.160003662109304</v>
      </c>
      <c r="G139">
        <v>455.26998901367102</v>
      </c>
      <c r="H139">
        <v>57.459999084472599</v>
      </c>
      <c r="I139">
        <v>144.44155883789</v>
      </c>
      <c r="J139">
        <v>15.0076150894165</v>
      </c>
      <c r="K139">
        <v>35.479759216308501</v>
      </c>
      <c r="L139">
        <v>95.038635253906193</v>
      </c>
      <c r="M139">
        <v>288.11248779296801</v>
      </c>
      <c r="N139">
        <v>115.23999786376901</v>
      </c>
      <c r="O139">
        <v>35.889999389648402</v>
      </c>
      <c r="P139">
        <v>86.463203430175696</v>
      </c>
      <c r="Q139">
        <v>163.16255187988199</v>
      </c>
      <c r="R139">
        <v>109.540000915527</v>
      </c>
      <c r="S139">
        <v>312.97000122070301</v>
      </c>
      <c r="T139">
        <v>106.870231628417</v>
      </c>
      <c r="U139">
        <v>49.752178192138601</v>
      </c>
      <c r="V139">
        <v>89.932456970214801</v>
      </c>
      <c r="W139">
        <v>1563.83996582031</v>
      </c>
      <c r="X139">
        <v>1565.71997070312</v>
      </c>
      <c r="Y139">
        <v>39.259960174560497</v>
      </c>
      <c r="Z139">
        <v>3196.84008789062</v>
      </c>
      <c r="AA139">
        <v>10.5151720046997</v>
      </c>
      <c r="AB139">
        <v>76.793251037597599</v>
      </c>
      <c r="AC139">
        <v>11.4700002670288</v>
      </c>
      <c r="AD139">
        <v>85.308906555175696</v>
      </c>
      <c r="AE139">
        <v>93.609016418457003</v>
      </c>
      <c r="AF139">
        <v>30.812252044677699</v>
      </c>
      <c r="AG139">
        <v>257.82940673828102</v>
      </c>
      <c r="AH139">
        <v>138.71955871582</v>
      </c>
      <c r="AI139">
        <v>152.42628479003901</v>
      </c>
      <c r="AJ139">
        <v>101.35015106201099</v>
      </c>
      <c r="AK139">
        <v>91.118698120117102</v>
      </c>
      <c r="AL139">
        <v>257.464752197265</v>
      </c>
      <c r="AM139">
        <v>101.012641906738</v>
      </c>
      <c r="AN139">
        <v>115.94442749023401</v>
      </c>
      <c r="AO139">
        <v>309.10998535156199</v>
      </c>
      <c r="AP139">
        <v>257.320220947265</v>
      </c>
      <c r="AQ139">
        <v>202.96644592285099</v>
      </c>
      <c r="AR139">
        <v>50.018604278564403</v>
      </c>
      <c r="AS139">
        <v>13.539686203002899</v>
      </c>
      <c r="AT139">
        <v>98.011390686035099</v>
      </c>
      <c r="AU139">
        <v>63.331039428710902</v>
      </c>
      <c r="AV139">
        <v>81.940002441406193</v>
      </c>
      <c r="AW139">
        <v>39.607498168945298</v>
      </c>
      <c r="AX139">
        <v>225.44000244140599</v>
      </c>
      <c r="AY139">
        <v>103.292724609375</v>
      </c>
      <c r="AZ139">
        <v>102.18431854248</v>
      </c>
      <c r="BA139">
        <v>29.311042785644499</v>
      </c>
      <c r="BB139">
        <v>98.621719360351506</v>
      </c>
      <c r="BC139">
        <v>246.03999328613199</v>
      </c>
      <c r="BD139">
        <v>145.68884277343699</v>
      </c>
      <c r="BE139">
        <v>1156.11999511718</v>
      </c>
      <c r="BF139">
        <v>146.49310302734301</v>
      </c>
      <c r="BG139">
        <v>118.79214477539</v>
      </c>
      <c r="BH139">
        <v>14.7180919647216</v>
      </c>
      <c r="BI139">
        <v>72.510993957519503</v>
      </c>
      <c r="BJ139">
        <v>23.271833419799801</v>
      </c>
      <c r="BK139">
        <v>35.334331512451101</v>
      </c>
      <c r="BL139">
        <v>87.289588928222599</v>
      </c>
      <c r="BM139">
        <v>266.02377319335898</v>
      </c>
      <c r="BO139">
        <v>87.445472717285099</v>
      </c>
      <c r="BP139">
        <v>520.36999511718705</v>
      </c>
      <c r="BQ139">
        <v>283.39999389648398</v>
      </c>
      <c r="BR139">
        <v>573.22814941406205</v>
      </c>
      <c r="BS139">
        <v>174.419998168945</v>
      </c>
      <c r="BT139">
        <v>1713.65002441406</v>
      </c>
      <c r="BU139">
        <v>37.453128814697202</v>
      </c>
      <c r="BV139">
        <v>87.540084838867102</v>
      </c>
      <c r="BW139">
        <v>37.169998168945298</v>
      </c>
      <c r="BX139">
        <v>58.549175262451101</v>
      </c>
      <c r="BY139">
        <v>311.60974121093699</v>
      </c>
      <c r="BZ139">
        <v>128.26533508300699</v>
      </c>
      <c r="CB139">
        <v>84.396751403808594</v>
      </c>
      <c r="CC139">
        <v>17.642976760864201</v>
      </c>
      <c r="CD139">
        <v>103.699996948242</v>
      </c>
      <c r="CE139">
        <v>48.865390777587798</v>
      </c>
      <c r="CF139">
        <v>60.667079925537102</v>
      </c>
      <c r="CG139">
        <v>52.121311187744098</v>
      </c>
      <c r="CH139">
        <v>93.349998474121094</v>
      </c>
      <c r="CI139">
        <v>15</v>
      </c>
      <c r="CJ139">
        <v>26.264476776123001</v>
      </c>
      <c r="CK139">
        <v>85.860000610351506</v>
      </c>
      <c r="CL139">
        <v>133.81266784667901</v>
      </c>
      <c r="CM139">
        <v>92.465431213378906</v>
      </c>
      <c r="CN139">
        <v>44.259998321533203</v>
      </c>
      <c r="CO139">
        <v>117.416946411132</v>
      </c>
      <c r="CP139">
        <v>90.715126037597599</v>
      </c>
      <c r="CQ139">
        <v>64.860000610351506</v>
      </c>
      <c r="CR139">
        <v>18.924402236938398</v>
      </c>
      <c r="CS139">
        <v>71.028488159179602</v>
      </c>
      <c r="CT139">
        <v>28.622014999389599</v>
      </c>
      <c r="CU139">
        <v>33.530830383300703</v>
      </c>
      <c r="CV139">
        <v>565.510009765625</v>
      </c>
      <c r="CW139">
        <v>82.8392333984375</v>
      </c>
      <c r="CX139">
        <v>1163.71997070312</v>
      </c>
      <c r="CY139">
        <v>132.72186279296801</v>
      </c>
      <c r="CZ139">
        <v>83.846054077148395</v>
      </c>
      <c r="DA139">
        <v>175.86000061035099</v>
      </c>
      <c r="DB139">
        <v>75.888412475585895</v>
      </c>
      <c r="DC139">
        <v>274.92956542968699</v>
      </c>
      <c r="DD139">
        <v>46.540725708007798</v>
      </c>
      <c r="DE139">
        <v>49.029659271240199</v>
      </c>
      <c r="DF139">
        <v>23.949047088623001</v>
      </c>
      <c r="DG139">
        <v>166.86656188964801</v>
      </c>
      <c r="DH139">
        <v>225.47267150878901</v>
      </c>
      <c r="DI139">
        <v>163.96617126464801</v>
      </c>
      <c r="DJ139">
        <v>60.612728118896399</v>
      </c>
      <c r="DK139">
        <v>45.3937377929687</v>
      </c>
      <c r="DL139">
        <v>61.331298828125</v>
      </c>
      <c r="DM139">
        <v>73.792915344238196</v>
      </c>
      <c r="DN139">
        <v>41.7393798828125</v>
      </c>
      <c r="DO139">
        <v>33.887439727783203</v>
      </c>
      <c r="DP139">
        <v>35.715282440185497</v>
      </c>
      <c r="DQ139">
        <v>50.3479614257812</v>
      </c>
      <c r="DR139">
        <v>38.852264404296797</v>
      </c>
      <c r="DS139">
        <v>71.836196899414006</v>
      </c>
      <c r="DT139">
        <v>176.09347534179599</v>
      </c>
      <c r="DU139">
        <v>289.28024291992102</v>
      </c>
      <c r="DV139">
        <v>87.389999389648395</v>
      </c>
      <c r="DW139">
        <v>28.668727874755799</v>
      </c>
      <c r="DX139">
        <v>27.485399246215799</v>
      </c>
      <c r="DY139">
        <v>316.88394165039</v>
      </c>
      <c r="DZ139">
        <v>167.44804382324199</v>
      </c>
      <c r="EA139">
        <v>71.114776611328097</v>
      </c>
      <c r="EB139">
        <v>178.14453125</v>
      </c>
      <c r="EC139">
        <v>62.881202697753899</v>
      </c>
      <c r="ED139">
        <v>63.157684326171797</v>
      </c>
      <c r="EE139">
        <v>193.04144287109301</v>
      </c>
      <c r="EF139">
        <v>74.070343017578097</v>
      </c>
      <c r="EG139">
        <v>85.510002136230398</v>
      </c>
      <c r="EH139">
        <v>172.71858215332</v>
      </c>
      <c r="EI139">
        <v>26.2199993133544</v>
      </c>
      <c r="EJ139">
        <v>43.294521331787102</v>
      </c>
      <c r="EK139">
        <v>9.8622980117797798</v>
      </c>
      <c r="EL139">
        <v>432.36999511718699</v>
      </c>
      <c r="EM139">
        <v>37.811759948730398</v>
      </c>
      <c r="EN139">
        <v>141.89988708496</v>
      </c>
      <c r="EO139">
        <v>46.811122894287102</v>
      </c>
      <c r="EP139">
        <v>20.770000457763601</v>
      </c>
      <c r="EQ139">
        <v>18.5100002288818</v>
      </c>
      <c r="ER139">
        <v>32.5</v>
      </c>
      <c r="ES139">
        <v>192.44192504882801</v>
      </c>
      <c r="ET139">
        <v>97.120002746582003</v>
      </c>
      <c r="EU139">
        <v>76.032821655273395</v>
      </c>
      <c r="EV139">
        <v>389.861572265625</v>
      </c>
      <c r="EW139">
        <v>101.67774200439401</v>
      </c>
      <c r="EX139">
        <v>41.141773223876903</v>
      </c>
      <c r="EY139">
        <v>107.31256103515599</v>
      </c>
      <c r="EZ139">
        <v>79.376808166503906</v>
      </c>
      <c r="FA139">
        <v>35.352828979492102</v>
      </c>
      <c r="FB139">
        <v>52.618412017822202</v>
      </c>
      <c r="FC139">
        <v>16.899999618530199</v>
      </c>
      <c r="FD139">
        <v>73.870689392089801</v>
      </c>
      <c r="FE139">
        <v>91.484542846679602</v>
      </c>
      <c r="FF139">
        <v>58.115936279296797</v>
      </c>
      <c r="FG139">
        <v>208.911376953125</v>
      </c>
      <c r="FH139">
        <v>53.637039184570298</v>
      </c>
      <c r="FI139">
        <v>74.639999389648395</v>
      </c>
      <c r="FJ139">
        <v>141.34165954589801</v>
      </c>
      <c r="FK139">
        <v>61.498291015625</v>
      </c>
      <c r="FL139">
        <v>96.645332336425696</v>
      </c>
      <c r="FM139">
        <v>47.224521636962798</v>
      </c>
      <c r="FN139">
        <v>167.00894165039</v>
      </c>
      <c r="FO139">
        <v>726.74945068359295</v>
      </c>
      <c r="FP139">
        <v>53.963741302490199</v>
      </c>
      <c r="FQ139">
        <v>211.22741699218699</v>
      </c>
      <c r="FR139">
        <v>195.48388671875</v>
      </c>
      <c r="FS139">
        <v>106.69000244140599</v>
      </c>
      <c r="FT139">
        <v>61.454185485839801</v>
      </c>
      <c r="FU139">
        <v>85.447334289550696</v>
      </c>
      <c r="FV139">
        <v>216.81317138671801</v>
      </c>
      <c r="FW139">
        <v>37.60054397583</v>
      </c>
      <c r="FX139">
        <v>86.889999389648395</v>
      </c>
      <c r="FY139">
        <v>78.955764770507798</v>
      </c>
      <c r="FZ139">
        <v>95.400985717773395</v>
      </c>
      <c r="GA139">
        <v>40.695934295654297</v>
      </c>
      <c r="GB139">
        <v>152.36999511718699</v>
      </c>
      <c r="GC139">
        <v>245.419998168945</v>
      </c>
      <c r="GD139">
        <v>43.988441467285099</v>
      </c>
      <c r="GE139">
        <v>73.152694702148395</v>
      </c>
      <c r="GF139">
        <v>163.29620361328099</v>
      </c>
      <c r="GG139">
        <v>140.88122558593699</v>
      </c>
      <c r="GH139">
        <v>18.036054611206001</v>
      </c>
      <c r="GI139">
        <v>40.157703399658203</v>
      </c>
      <c r="GJ139">
        <v>111.194007873535</v>
      </c>
      <c r="GK139">
        <v>102.06999969482401</v>
      </c>
      <c r="GL139">
        <v>259.45001220703102</v>
      </c>
      <c r="GM139">
        <v>41.137096405029297</v>
      </c>
      <c r="GN139">
        <v>28.556015014648398</v>
      </c>
      <c r="GO139">
        <v>104.268661499023</v>
      </c>
      <c r="GP139">
        <v>6.6599998474120996</v>
      </c>
      <c r="GQ139">
        <v>134.78999328613199</v>
      </c>
      <c r="GR139">
        <v>59.089927673339801</v>
      </c>
      <c r="GS139">
        <v>68.631576538085895</v>
      </c>
      <c r="GT139">
        <v>24.555593490600501</v>
      </c>
      <c r="GU139">
        <v>24.6146545410156</v>
      </c>
      <c r="GV139">
        <v>19.903638839721602</v>
      </c>
      <c r="GW139">
        <v>13.4300003051757</v>
      </c>
      <c r="GX139">
        <v>12.4099998474121</v>
      </c>
      <c r="GY139">
        <v>99.078323364257798</v>
      </c>
      <c r="GZ139">
        <v>123.370002746582</v>
      </c>
      <c r="HA139">
        <v>144.34559631347599</v>
      </c>
      <c r="HB139">
        <v>6.8523597717285103</v>
      </c>
      <c r="HC139">
        <v>63.113021850585902</v>
      </c>
      <c r="HD139">
        <v>26.0100002288818</v>
      </c>
      <c r="HE139">
        <v>85.634239196777301</v>
      </c>
      <c r="HF139">
        <v>76.405616760253906</v>
      </c>
      <c r="HG139">
        <v>73.966896057128906</v>
      </c>
      <c r="HH139">
        <v>173.72163391113199</v>
      </c>
      <c r="HI139">
        <v>209.29513549804599</v>
      </c>
      <c r="HJ139">
        <v>327.94021606445301</v>
      </c>
      <c r="HK139">
        <v>13.3374710083007</v>
      </c>
      <c r="HL139">
        <v>13.679008483886699</v>
      </c>
      <c r="HM139">
        <v>40.479183197021399</v>
      </c>
      <c r="HN139">
        <v>76.649856567382798</v>
      </c>
      <c r="HO139">
        <v>104.740760803222</v>
      </c>
      <c r="HP139">
        <v>25.035799026489201</v>
      </c>
      <c r="HQ139">
        <v>66.440002441406193</v>
      </c>
      <c r="HR139">
        <v>134.05332946777301</v>
      </c>
      <c r="HS139">
        <v>47.709831237792898</v>
      </c>
      <c r="HT139">
        <v>9.3368196487426705</v>
      </c>
      <c r="HU139">
        <v>78.169998168945298</v>
      </c>
      <c r="HV139">
        <v>25.785303115844702</v>
      </c>
      <c r="HW139">
        <v>61.430000305175703</v>
      </c>
      <c r="HX139">
        <v>257.40170288085898</v>
      </c>
      <c r="HY139">
        <v>151.81578063964801</v>
      </c>
      <c r="HZ139">
        <v>49.470554351806598</v>
      </c>
      <c r="IA139">
        <v>10.6000003814697</v>
      </c>
      <c r="IB139">
        <v>15.6800003051757</v>
      </c>
      <c r="IC139">
        <v>17.345186233520501</v>
      </c>
      <c r="ID139">
        <v>395.53332519531199</v>
      </c>
      <c r="IE139">
        <v>8.4960260391235298</v>
      </c>
      <c r="IF139">
        <v>173.88258361816401</v>
      </c>
      <c r="IG139">
        <v>168.52622985839801</v>
      </c>
      <c r="IH139">
        <v>361</v>
      </c>
      <c r="II139">
        <v>79.182792663574205</v>
      </c>
      <c r="IJ139">
        <v>176.29248046875</v>
      </c>
      <c r="IK139">
        <v>398.61999511718699</v>
      </c>
      <c r="IL139">
        <v>109.69000244140599</v>
      </c>
      <c r="IM139">
        <v>31.299999237060501</v>
      </c>
      <c r="IN139">
        <v>60.298919677734297</v>
      </c>
      <c r="IO139">
        <v>93.706817626953097</v>
      </c>
      <c r="IP139">
        <v>122.953880310058</v>
      </c>
      <c r="IQ139">
        <v>35.451698303222599</v>
      </c>
      <c r="IR139">
        <v>17.017511367797798</v>
      </c>
      <c r="IS139">
        <v>127.00724029541</v>
      </c>
      <c r="IT139">
        <v>298.193756103515</v>
      </c>
      <c r="IU139">
        <v>667.53997802734295</v>
      </c>
      <c r="IV139">
        <v>10.0439548492431</v>
      </c>
      <c r="IW139">
        <v>179.88999938964801</v>
      </c>
      <c r="IX139">
        <v>155.19999694824199</v>
      </c>
      <c r="IY139">
        <v>25.785709381103501</v>
      </c>
      <c r="IZ139">
        <v>181.88064575195301</v>
      </c>
      <c r="JA139">
        <v>82.623611450195298</v>
      </c>
      <c r="JB139">
        <v>133.83720397949199</v>
      </c>
      <c r="JC139">
        <v>103.700592041015</v>
      </c>
      <c r="JD139">
        <v>147.58537292480401</v>
      </c>
      <c r="JE139">
        <v>36.361557006835902</v>
      </c>
      <c r="JF139">
        <v>96.405426025390597</v>
      </c>
      <c r="JG139">
        <v>23.5173835754394</v>
      </c>
      <c r="JH139">
        <v>155.389892578125</v>
      </c>
      <c r="JI139">
        <v>66.274719238281193</v>
      </c>
      <c r="JJ139">
        <v>11.1660299301147</v>
      </c>
      <c r="JK139">
        <v>97.870002746582003</v>
      </c>
      <c r="JL139">
        <v>140.61837768554599</v>
      </c>
      <c r="JM139">
        <v>11.0400047302246</v>
      </c>
      <c r="JN139">
        <v>13.923291206359799</v>
      </c>
      <c r="JO139">
        <v>201.35986328125</v>
      </c>
      <c r="JP139">
        <v>33.334617614746001</v>
      </c>
      <c r="JQ139">
        <v>33.781833648681598</v>
      </c>
      <c r="JR139">
        <v>18.280000686645501</v>
      </c>
      <c r="JS139">
        <v>165.59843444824199</v>
      </c>
      <c r="JT139">
        <v>195.47999572753901</v>
      </c>
      <c r="JU139">
        <v>351.48327636718699</v>
      </c>
      <c r="JV139">
        <v>64.540321350097599</v>
      </c>
      <c r="JW139">
        <v>47.279998779296797</v>
      </c>
      <c r="JX139">
        <v>35.025978088378899</v>
      </c>
      <c r="JY139">
        <v>88.009498596191406</v>
      </c>
      <c r="JZ139">
        <v>68.643417358398395</v>
      </c>
      <c r="KA139">
        <v>165.37994384765599</v>
      </c>
      <c r="KB139">
        <v>35.405479431152301</v>
      </c>
      <c r="KC139">
        <v>238.52876281738199</v>
      </c>
      <c r="KD139">
        <v>49.209999084472599</v>
      </c>
      <c r="KE139">
        <v>27.639999389648398</v>
      </c>
      <c r="KF139">
        <v>360.788970947265</v>
      </c>
      <c r="KG139">
        <v>35.328121185302699</v>
      </c>
      <c r="KH139">
        <v>143.05819702148401</v>
      </c>
      <c r="KJ139">
        <v>65.009086608886705</v>
      </c>
      <c r="KK139">
        <v>96.879722595214801</v>
      </c>
      <c r="KL139">
        <v>5.4599452018737704</v>
      </c>
      <c r="KM139">
        <v>35.683036804199197</v>
      </c>
      <c r="KN139">
        <v>532.87121582031205</v>
      </c>
      <c r="KO139">
        <v>88.480003356933594</v>
      </c>
      <c r="KP139">
        <v>112.56401824951099</v>
      </c>
      <c r="KQ139">
        <v>220.36671447753901</v>
      </c>
      <c r="KR139">
        <v>53.286182403564403</v>
      </c>
      <c r="KS139">
        <v>311.59713745117102</v>
      </c>
      <c r="KT139">
        <v>95.130287170410099</v>
      </c>
      <c r="KU139">
        <v>70.886276245117102</v>
      </c>
      <c r="KV139">
        <v>189.36997985839801</v>
      </c>
      <c r="KW139">
        <v>152.72381591796801</v>
      </c>
      <c r="KX139">
        <v>94.7177734375</v>
      </c>
      <c r="KY139">
        <v>78.218917846679602</v>
      </c>
      <c r="KZ139">
        <v>36.867282867431598</v>
      </c>
      <c r="LA139">
        <v>866.469970703125</v>
      </c>
      <c r="LB139">
        <v>16.326248168945298</v>
      </c>
      <c r="LC139">
        <v>106.99633026123</v>
      </c>
      <c r="LD139">
        <v>51.209999084472599</v>
      </c>
      <c r="LE139">
        <v>210.53852844238199</v>
      </c>
      <c r="LF139">
        <v>109.13417053222599</v>
      </c>
      <c r="LG139">
        <v>78.779998779296804</v>
      </c>
      <c r="LH139">
        <v>35</v>
      </c>
      <c r="LI139">
        <v>52.838531494140597</v>
      </c>
      <c r="LJ139">
        <v>73.870002746582003</v>
      </c>
      <c r="LK139">
        <v>292.754150390625</v>
      </c>
      <c r="LL139">
        <v>51.122287750244098</v>
      </c>
      <c r="LM139">
        <v>12.7861938476562</v>
      </c>
      <c r="LN139">
        <v>134.51620483398401</v>
      </c>
      <c r="LO139">
        <v>387.40206909179602</v>
      </c>
      <c r="LP139">
        <v>130.30653381347599</v>
      </c>
      <c r="LQ139">
        <v>11.319999694824199</v>
      </c>
      <c r="LR139">
        <v>44.663974761962798</v>
      </c>
      <c r="LS139">
        <v>502.41000366210898</v>
      </c>
      <c r="LT139">
        <v>15.671123504638601</v>
      </c>
      <c r="LU139">
        <v>63.519561767578097</v>
      </c>
      <c r="LV139">
        <v>12.577308654785099</v>
      </c>
      <c r="LW139">
        <v>12.6462497711181</v>
      </c>
      <c r="LX139">
        <v>67.919822692871094</v>
      </c>
      <c r="LY139">
        <v>14.7099456787109</v>
      </c>
      <c r="LZ139">
        <v>95.2469482421875</v>
      </c>
      <c r="MA139">
        <v>23.335226058959901</v>
      </c>
      <c r="MB139">
        <v>184.47480773925699</v>
      </c>
      <c r="MC139">
        <v>76.490196228027301</v>
      </c>
      <c r="MD139">
        <v>298.843170166015</v>
      </c>
      <c r="ME139">
        <v>20.1812229156494</v>
      </c>
      <c r="MF139">
        <v>14.890000343322701</v>
      </c>
      <c r="MG139">
        <v>32.807743072509702</v>
      </c>
      <c r="MH139">
        <v>40.031768798828097</v>
      </c>
      <c r="MI139">
        <v>420.180084228515</v>
      </c>
      <c r="MJ139">
        <v>3397.1201171875</v>
      </c>
      <c r="MK139">
        <v>438.17001342773398</v>
      </c>
      <c r="ML139">
        <v>15.6664533615112</v>
      </c>
      <c r="MM139">
        <v>187.31256103515599</v>
      </c>
      <c r="MN139">
        <v>52.7680053710937</v>
      </c>
      <c r="MO139">
        <v>26.499536514282202</v>
      </c>
      <c r="MP139">
        <v>55.176578521728501</v>
      </c>
      <c r="MQ139">
        <v>58.198642730712798</v>
      </c>
      <c r="MR139">
        <v>78.472892761230398</v>
      </c>
      <c r="MS139">
        <v>102.17788696289</v>
      </c>
      <c r="MT139">
        <v>179.82041931152301</v>
      </c>
      <c r="MU139">
        <v>72.184425354003906</v>
      </c>
      <c r="MV139">
        <v>302.79998779296801</v>
      </c>
      <c r="MW139">
        <v>178.82000732421801</v>
      </c>
      <c r="MX139">
        <v>41.073162078857401</v>
      </c>
      <c r="MY139">
        <v>10.7296838760375</v>
      </c>
      <c r="MZ139">
        <v>131.22482299804599</v>
      </c>
      <c r="NA139">
        <v>109.747016906738</v>
      </c>
      <c r="NB139">
        <v>57.2151679992675</v>
      </c>
      <c r="NC139">
        <v>33.945693969726499</v>
      </c>
      <c r="ND139">
        <v>70.731216430664006</v>
      </c>
      <c r="NE139">
        <v>60.507617950439403</v>
      </c>
      <c r="NF139">
        <v>79.217529296875</v>
      </c>
      <c r="NG139">
        <v>95.827690124511705</v>
      </c>
      <c r="NH139">
        <v>101.86214447021401</v>
      </c>
      <c r="NI139">
        <v>300.25592041015602</v>
      </c>
      <c r="NJ139">
        <v>108.43629455566401</v>
      </c>
      <c r="NK139">
        <v>24.630231857299801</v>
      </c>
      <c r="NL139">
        <v>42.8188667297363</v>
      </c>
      <c r="NM139">
        <v>123.76742553710901</v>
      </c>
      <c r="NN139">
        <v>88.038177490234304</v>
      </c>
      <c r="NO139">
        <v>93.648017883300696</v>
      </c>
      <c r="NP139">
        <v>61.090236663818303</v>
      </c>
      <c r="NQ139">
        <v>51.879177093505803</v>
      </c>
      <c r="NR139">
        <v>184.39613342285099</v>
      </c>
      <c r="NS139">
        <v>37.3562202453613</v>
      </c>
      <c r="NT139">
        <v>47.340000152587798</v>
      </c>
      <c r="NU139">
        <v>116.389999389648</v>
      </c>
      <c r="NV139">
        <v>40.068126678466797</v>
      </c>
      <c r="NW139">
        <v>92.275398254394503</v>
      </c>
      <c r="NX139">
        <v>126.275924682617</v>
      </c>
      <c r="NY139">
        <v>71.300003051757798</v>
      </c>
      <c r="NZ139">
        <v>69.950180053710895</v>
      </c>
      <c r="OA139">
        <v>60.516574859619098</v>
      </c>
      <c r="OB139">
        <v>56.072597503662102</v>
      </c>
      <c r="OC139">
        <v>40.093650817871001</v>
      </c>
      <c r="OD139">
        <v>658.21002197265602</v>
      </c>
      <c r="OE139">
        <v>9.9987363815307599</v>
      </c>
      <c r="OF139">
        <v>84.239631652832003</v>
      </c>
      <c r="OG139">
        <v>202.21926879882801</v>
      </c>
      <c r="OH139">
        <v>52.479732513427699</v>
      </c>
      <c r="OI139">
        <v>220.46229553222599</v>
      </c>
      <c r="OJ139">
        <v>31.700069427490199</v>
      </c>
      <c r="OK139">
        <v>414.69171142578102</v>
      </c>
      <c r="OL139">
        <v>84.790000915527301</v>
      </c>
      <c r="OM139">
        <v>52.400001525878899</v>
      </c>
      <c r="ON139">
        <v>356.71319580078102</v>
      </c>
      <c r="OO139">
        <v>195.08999633789</v>
      </c>
      <c r="OP139">
        <v>299.85467529296801</v>
      </c>
      <c r="OQ139">
        <v>18.2086067199707</v>
      </c>
      <c r="OR139">
        <v>47.441429138183501</v>
      </c>
      <c r="OS139">
        <v>36.437980651855398</v>
      </c>
      <c r="OT139">
        <v>120.51755523681599</v>
      </c>
      <c r="OU139">
        <v>449.26998901367102</v>
      </c>
      <c r="OV139">
        <v>605.737060546875</v>
      </c>
      <c r="OW139">
        <v>58.393154144287102</v>
      </c>
      <c r="OX139">
        <v>136.83502197265599</v>
      </c>
      <c r="OY139">
        <v>43.449939727783203</v>
      </c>
      <c r="OZ139">
        <v>135.20559692382801</v>
      </c>
      <c r="PA139">
        <v>53.088382720947202</v>
      </c>
      <c r="PB139">
        <v>32.9799995422363</v>
      </c>
      <c r="PC139">
        <v>151.00108337402301</v>
      </c>
      <c r="PD139">
        <v>74.204528808593693</v>
      </c>
      <c r="PE139">
        <v>59.406276702880803</v>
      </c>
      <c r="PF139">
        <v>156.72218322753901</v>
      </c>
      <c r="PG139">
        <v>189.65357971191401</v>
      </c>
      <c r="PH139">
        <v>216.86000061035099</v>
      </c>
      <c r="PI139">
        <v>21.9759521484375</v>
      </c>
      <c r="PJ139">
        <v>201.89999389648401</v>
      </c>
      <c r="PK139">
        <v>52.646461486816399</v>
      </c>
      <c r="PL139">
        <v>106.139999389648</v>
      </c>
      <c r="PM139">
        <v>132.46762084960901</v>
      </c>
      <c r="PN139">
        <v>154.69999694824199</v>
      </c>
      <c r="PO139">
        <v>13.119999885559</v>
      </c>
      <c r="PP139">
        <v>118.739768981933</v>
      </c>
      <c r="PQ139">
        <v>84.396865844726506</v>
      </c>
      <c r="PR139">
        <v>7.5999999046325604</v>
      </c>
      <c r="PS139">
        <v>324.92001342773398</v>
      </c>
      <c r="PT139">
        <v>384.09191894531199</v>
      </c>
      <c r="PU139">
        <v>89.552101135253906</v>
      </c>
      <c r="PV139">
        <v>328.600006103515</v>
      </c>
      <c r="PW139">
        <v>134.67868041992099</v>
      </c>
      <c r="PX139">
        <v>32.959159851074197</v>
      </c>
      <c r="PY139">
        <v>402.576416015625</v>
      </c>
      <c r="PZ139">
        <v>120.26682281494099</v>
      </c>
      <c r="QA139">
        <v>51.740001678466797</v>
      </c>
      <c r="QB139">
        <v>143.87025451660099</v>
      </c>
      <c r="QC139">
        <v>102.55436706542901</v>
      </c>
      <c r="QD139">
        <v>430.850006103515</v>
      </c>
      <c r="QE139">
        <v>117.14161682128901</v>
      </c>
      <c r="QF139">
        <v>35.0005073547363</v>
      </c>
      <c r="QG139">
        <v>37.060001373291001</v>
      </c>
      <c r="QH139">
        <v>370.39999389648398</v>
      </c>
      <c r="QI139">
        <v>59.3554878234863</v>
      </c>
      <c r="QJ139">
        <v>35.394374847412102</v>
      </c>
      <c r="QK139">
        <v>200.05999755859301</v>
      </c>
      <c r="QL139">
        <v>34.8360786437988</v>
      </c>
      <c r="QM139">
        <v>9.9099998474121094</v>
      </c>
      <c r="QN139">
        <v>8.8199996948242099</v>
      </c>
      <c r="QO139">
        <v>175.67890930175699</v>
      </c>
      <c r="QP139">
        <v>32.330001831054602</v>
      </c>
      <c r="QQ139">
        <v>301.131256103515</v>
      </c>
      <c r="QR139">
        <v>116.88803100585901</v>
      </c>
      <c r="QS139">
        <v>157.24000549316401</v>
      </c>
      <c r="QT139">
        <v>96.029998779296804</v>
      </c>
      <c r="QU139">
        <v>16.532896041870099</v>
      </c>
      <c r="QV139">
        <v>52.443374633788999</v>
      </c>
      <c r="QW139">
        <v>129.69999694824199</v>
      </c>
      <c r="QX139">
        <v>33.595531463622997</v>
      </c>
      <c r="QY139">
        <v>207.66000366210901</v>
      </c>
      <c r="QZ139">
        <v>181.07768249511699</v>
      </c>
      <c r="RA139">
        <v>55.281402587890597</v>
      </c>
      <c r="RB139">
        <v>303.100006103515</v>
      </c>
      <c r="RC139">
        <v>57.207576751708899</v>
      </c>
      <c r="RD139">
        <v>24.105812072753899</v>
      </c>
      <c r="RE139">
        <v>16.649999618530199</v>
      </c>
      <c r="RF139">
        <v>197.87226867675699</v>
      </c>
      <c r="RH139">
        <v>33.907337188720703</v>
      </c>
      <c r="RI139">
        <v>124.475379943847</v>
      </c>
      <c r="RJ139">
        <v>63.1618041992187</v>
      </c>
      <c r="RK139">
        <v>59.203559875488203</v>
      </c>
      <c r="RL139">
        <v>130.45486450195301</v>
      </c>
      <c r="RM139">
        <v>39.5304145812988</v>
      </c>
      <c r="RN139">
        <v>117.790000915527</v>
      </c>
      <c r="RO139">
        <v>105.567695617675</v>
      </c>
      <c r="RP139">
        <v>227.05999755859301</v>
      </c>
      <c r="RQ139">
        <v>88.978973388671804</v>
      </c>
      <c r="RR139">
        <v>24.357469558715799</v>
      </c>
      <c r="RS139">
        <v>48.234046936035099</v>
      </c>
      <c r="RT139">
        <v>251.54444885253901</v>
      </c>
      <c r="RU139">
        <v>43.580001831054602</v>
      </c>
      <c r="RV139">
        <v>21.470310211181602</v>
      </c>
      <c r="RW139">
        <v>29.0345764160156</v>
      </c>
      <c r="RX139">
        <v>25.479181289672798</v>
      </c>
      <c r="RY139">
        <v>141.19113159179599</v>
      </c>
      <c r="RZ139">
        <v>18.585012435913001</v>
      </c>
      <c r="SA139">
        <v>206.53828430175699</v>
      </c>
      <c r="SB139">
        <v>79.970001220703097</v>
      </c>
      <c r="SC139">
        <v>65.107192993164006</v>
      </c>
      <c r="SD139">
        <v>16.441881179809499</v>
      </c>
      <c r="SE139">
        <v>102.36488342285099</v>
      </c>
      <c r="SF139">
        <v>73.721916198730398</v>
      </c>
      <c r="SG139">
        <v>90.062553405761705</v>
      </c>
      <c r="SH139">
        <v>276.35998535156199</v>
      </c>
      <c r="SI139">
        <v>130.23976135253901</v>
      </c>
      <c r="SJ139">
        <v>31.4399604797363</v>
      </c>
      <c r="SK139">
        <v>145.78752136230401</v>
      </c>
    </row>
    <row r="140" spans="1:505" x14ac:dyDescent="0.25">
      <c r="A140" s="1">
        <v>44033</v>
      </c>
      <c r="B140">
        <v>97.863822937011705</v>
      </c>
      <c r="C140">
        <v>96.091423034667898</v>
      </c>
      <c r="D140">
        <v>298.57000732421801</v>
      </c>
      <c r="E140">
        <v>221.88116455078099</v>
      </c>
      <c r="F140">
        <v>80.760002136230398</v>
      </c>
      <c r="G140">
        <v>444.27999877929602</v>
      </c>
      <c r="H140">
        <v>57</v>
      </c>
      <c r="I140">
        <v>146.91371154785099</v>
      </c>
      <c r="J140">
        <v>15.164969444274901</v>
      </c>
      <c r="K140">
        <v>36.002388000488203</v>
      </c>
      <c r="L140">
        <v>95.847175598144503</v>
      </c>
      <c r="M140">
        <v>287.63702392578102</v>
      </c>
      <c r="N140">
        <v>113.449996948242</v>
      </c>
      <c r="O140">
        <v>36.200000762939403</v>
      </c>
      <c r="P140">
        <v>86.602279663085895</v>
      </c>
      <c r="Q140">
        <v>163.62655639648401</v>
      </c>
      <c r="R140">
        <v>107.01000213623</v>
      </c>
      <c r="S140">
        <v>315.329986572265</v>
      </c>
      <c r="T140">
        <v>109.146186828613</v>
      </c>
      <c r="U140">
        <v>50.028305053710902</v>
      </c>
      <c r="V140">
        <v>90.852256774902301</v>
      </c>
      <c r="W140">
        <v>1555.92004394531</v>
      </c>
      <c r="X140">
        <v>1558.42004394531</v>
      </c>
      <c r="Y140">
        <v>39.596172332763601</v>
      </c>
      <c r="Z140">
        <v>3138.2900390625</v>
      </c>
      <c r="AA140">
        <v>10.6327714920043</v>
      </c>
      <c r="AB140">
        <v>77.000556945800696</v>
      </c>
      <c r="AC140">
        <v>11.4700002670288</v>
      </c>
      <c r="AD140">
        <v>86.135231018066406</v>
      </c>
      <c r="AE140">
        <v>95.929328918457003</v>
      </c>
      <c r="AF140">
        <v>31.35178565979</v>
      </c>
      <c r="AG140">
        <v>256.52310180664</v>
      </c>
      <c r="AH140">
        <v>140.179107666015</v>
      </c>
      <c r="AI140">
        <v>155.338943481445</v>
      </c>
      <c r="AJ140">
        <v>103.294044494628</v>
      </c>
      <c r="AK140">
        <v>91.746551513671804</v>
      </c>
      <c r="AL140">
        <v>254.46533203125</v>
      </c>
      <c r="AM140">
        <v>101.62978363037099</v>
      </c>
      <c r="AN140">
        <v>113.488075256347</v>
      </c>
      <c r="AO140">
        <v>305.75</v>
      </c>
      <c r="AP140">
        <v>263.98666381835898</v>
      </c>
      <c r="AQ140">
        <v>205.27583312988199</v>
      </c>
      <c r="AR140">
        <v>50.573272705078097</v>
      </c>
      <c r="AS140">
        <v>14.861238479614199</v>
      </c>
      <c r="AT140">
        <v>96.658660888671804</v>
      </c>
      <c r="AU140">
        <v>63.4105415344238</v>
      </c>
      <c r="AV140">
        <v>81.870002746582003</v>
      </c>
      <c r="AW140">
        <v>40.23775100708</v>
      </c>
      <c r="AX140">
        <v>228.78999328613199</v>
      </c>
      <c r="AY140">
        <v>103.20345306396401</v>
      </c>
      <c r="AZ140">
        <v>103.65951538085901</v>
      </c>
      <c r="BA140">
        <v>29.703819274902301</v>
      </c>
      <c r="BB140">
        <v>100.933860778808</v>
      </c>
      <c r="BC140">
        <v>239.69000244140599</v>
      </c>
      <c r="BD140">
        <v>145.34304809570301</v>
      </c>
      <c r="BE140">
        <v>1155.77001953125</v>
      </c>
      <c r="BF140">
        <v>144.45573425292901</v>
      </c>
      <c r="BG140">
        <v>119.38665008544901</v>
      </c>
      <c r="BH140">
        <v>15.9503049850463</v>
      </c>
      <c r="BI140">
        <v>72.431259155273395</v>
      </c>
      <c r="BJ140">
        <v>24.100854873657202</v>
      </c>
      <c r="BK140">
        <v>36.071693420410099</v>
      </c>
      <c r="BL140">
        <v>88.134452819824205</v>
      </c>
      <c r="BM140">
        <v>269.46017456054602</v>
      </c>
      <c r="BO140">
        <v>89.325378417968693</v>
      </c>
      <c r="BP140">
        <v>519.03997802734295</v>
      </c>
      <c r="BQ140">
        <v>280.19000244140602</v>
      </c>
      <c r="BR140">
        <v>573.623779296875</v>
      </c>
      <c r="BS140">
        <v>178.63000488281199</v>
      </c>
      <c r="BT140">
        <v>1711.7099609375</v>
      </c>
      <c r="BU140">
        <v>37.383716583251903</v>
      </c>
      <c r="BV140">
        <v>89.505416870117102</v>
      </c>
      <c r="BW140">
        <v>37.4799995422363</v>
      </c>
      <c r="BX140">
        <v>58.883968353271399</v>
      </c>
      <c r="BY140">
        <v>308.86828613281199</v>
      </c>
      <c r="BZ140">
        <v>128.89018249511699</v>
      </c>
      <c r="CB140">
        <v>84.673782348632798</v>
      </c>
      <c r="CC140">
        <v>18.325355529785099</v>
      </c>
      <c r="CD140">
        <v>103.58000183105401</v>
      </c>
      <c r="CE140">
        <v>48.994453430175703</v>
      </c>
      <c r="CF140">
        <v>62.691307067871001</v>
      </c>
      <c r="CG140">
        <v>54.906345367431598</v>
      </c>
      <c r="CH140">
        <v>95.269996643066406</v>
      </c>
      <c r="CI140">
        <v>15.189999580383301</v>
      </c>
      <c r="CJ140">
        <v>26.423595428466701</v>
      </c>
      <c r="CK140">
        <v>85.980003356933594</v>
      </c>
      <c r="CL140">
        <v>135.04513549804599</v>
      </c>
      <c r="CM140">
        <v>92.267265319824205</v>
      </c>
      <c r="CN140">
        <v>43.939998626708899</v>
      </c>
      <c r="CO140">
        <v>116.244567871093</v>
      </c>
      <c r="CP140">
        <v>92.533576965332003</v>
      </c>
      <c r="CQ140">
        <v>65.870002746582003</v>
      </c>
      <c r="CR140">
        <v>19.1414699554443</v>
      </c>
      <c r="CS140">
        <v>71.018547058105398</v>
      </c>
      <c r="CT140">
        <v>29.250207901000898</v>
      </c>
      <c r="CU140">
        <v>34.918045043945298</v>
      </c>
      <c r="CV140">
        <v>564.67999267578102</v>
      </c>
      <c r="CW140">
        <v>88.784774780273395</v>
      </c>
      <c r="CX140">
        <v>1163.09997558593</v>
      </c>
      <c r="CY140">
        <v>133.97714233398401</v>
      </c>
      <c r="CZ140">
        <v>84.054954528808594</v>
      </c>
      <c r="DA140">
        <v>178.30000305175699</v>
      </c>
      <c r="DB140">
        <v>76.961845397949205</v>
      </c>
      <c r="DC140">
        <v>281.124420166015</v>
      </c>
      <c r="DD140">
        <v>46.590267181396399</v>
      </c>
      <c r="DE140">
        <v>50.584449768066399</v>
      </c>
      <c r="DF140">
        <v>24.803331375121999</v>
      </c>
      <c r="DG140">
        <v>164.956451416015</v>
      </c>
      <c r="DH140">
        <v>224.47271728515599</v>
      </c>
      <c r="DI140">
        <v>164.27867126464801</v>
      </c>
      <c r="DJ140">
        <v>61.343238830566399</v>
      </c>
      <c r="DK140">
        <v>46.456733703613203</v>
      </c>
      <c r="DL140">
        <v>61.241855621337798</v>
      </c>
      <c r="DM140">
        <v>73.633796691894503</v>
      </c>
      <c r="DN140">
        <v>42.356266021728501</v>
      </c>
      <c r="DO140">
        <v>36.128494262695298</v>
      </c>
      <c r="DP140">
        <v>35.853408813476499</v>
      </c>
      <c r="DQ140">
        <v>53.9775390625</v>
      </c>
      <c r="DR140">
        <v>41.153961181640597</v>
      </c>
      <c r="DS140">
        <v>72.836364746093693</v>
      </c>
      <c r="DT140">
        <v>179.23658752441401</v>
      </c>
      <c r="DU140">
        <v>291.54000854492102</v>
      </c>
      <c r="DV140">
        <v>87.930000305175696</v>
      </c>
      <c r="DW140">
        <v>28.935274124145501</v>
      </c>
      <c r="DX140">
        <v>28.110071182250898</v>
      </c>
      <c r="DY140">
        <v>318.07763671875</v>
      </c>
      <c r="DZ140">
        <v>164.85995483398401</v>
      </c>
      <c r="EA140">
        <v>71.979362487792898</v>
      </c>
      <c r="EB140">
        <v>183.95422363281199</v>
      </c>
      <c r="EC140">
        <v>63.481380462646399</v>
      </c>
      <c r="ED140">
        <v>62.371940612792898</v>
      </c>
      <c r="EE140">
        <v>194.668685913085</v>
      </c>
      <c r="EF140">
        <v>75.276763916015597</v>
      </c>
      <c r="EG140">
        <v>86</v>
      </c>
      <c r="EH140">
        <v>174.54702758789</v>
      </c>
      <c r="EI140">
        <v>26.4300003051757</v>
      </c>
      <c r="EJ140">
        <v>43.652984619140597</v>
      </c>
      <c r="EK140">
        <v>10.8994235992431</v>
      </c>
      <c r="EL140">
        <v>429.01998901367102</v>
      </c>
      <c r="EM140">
        <v>41.271469116210902</v>
      </c>
      <c r="EN140">
        <v>140.97514343261699</v>
      </c>
      <c r="EO140">
        <v>48.309391021728501</v>
      </c>
      <c r="EP140">
        <v>20.9799995422363</v>
      </c>
      <c r="EQ140">
        <v>18.809999465942301</v>
      </c>
      <c r="ER140">
        <v>33.549999237060497</v>
      </c>
      <c r="ES140">
        <v>191.53346252441401</v>
      </c>
      <c r="ET140">
        <v>96.069999694824205</v>
      </c>
      <c r="EU140">
        <v>76.679908752441406</v>
      </c>
      <c r="EV140">
        <v>386.256103515625</v>
      </c>
      <c r="EW140">
        <v>102.619750976562</v>
      </c>
      <c r="EX140">
        <v>41.861507415771399</v>
      </c>
      <c r="EY140">
        <v>109.179550170898</v>
      </c>
      <c r="EZ140">
        <v>80.580665588378906</v>
      </c>
      <c r="FA140">
        <v>35.945499420166001</v>
      </c>
      <c r="FB140">
        <v>53.390609741210902</v>
      </c>
      <c r="FC140">
        <v>17.100000381469702</v>
      </c>
      <c r="FD140">
        <v>75.072479248046804</v>
      </c>
      <c r="FE140">
        <v>92.253654479980398</v>
      </c>
      <c r="FF140">
        <v>56.247318267822202</v>
      </c>
      <c r="FG140">
        <v>206.72119140625</v>
      </c>
      <c r="FH140">
        <v>54.672843933105398</v>
      </c>
      <c r="FI140">
        <v>75.940002441406193</v>
      </c>
      <c r="FJ140">
        <v>139.15457153320301</v>
      </c>
      <c r="FK140">
        <v>62.918624877929602</v>
      </c>
      <c r="FL140">
        <v>97.784767150878906</v>
      </c>
      <c r="FM140">
        <v>49.917407989501903</v>
      </c>
      <c r="FN140">
        <v>165.54585266113199</v>
      </c>
      <c r="FO140">
        <v>720.93017578125</v>
      </c>
      <c r="FP140">
        <v>53.376857757568303</v>
      </c>
      <c r="FQ140">
        <v>211.698471069335</v>
      </c>
      <c r="FR140">
        <v>193.62205505371</v>
      </c>
      <c r="FS140">
        <v>104.650001525878</v>
      </c>
      <c r="FT140">
        <v>61.777839660644503</v>
      </c>
      <c r="FU140">
        <v>85.999809265136705</v>
      </c>
      <c r="FV140">
        <v>217.53309631347599</v>
      </c>
      <c r="FW140">
        <v>38.002849578857401</v>
      </c>
      <c r="FX140">
        <v>87.529998779296804</v>
      </c>
      <c r="FY140">
        <v>79.393196105957003</v>
      </c>
      <c r="FZ140">
        <v>95.204216003417898</v>
      </c>
      <c r="GA140">
        <v>42.754676818847599</v>
      </c>
      <c r="GB140">
        <v>154.36000061035099</v>
      </c>
      <c r="GC140">
        <v>241.75</v>
      </c>
      <c r="GD140">
        <v>44.675148010253899</v>
      </c>
      <c r="GE140">
        <v>72.558029174804602</v>
      </c>
      <c r="GF140">
        <v>164.65924072265599</v>
      </c>
      <c r="GG140">
        <v>142.72247314453099</v>
      </c>
      <c r="GH140">
        <v>18.925636291503899</v>
      </c>
      <c r="GI140">
        <v>33.334983825683501</v>
      </c>
      <c r="GJ140">
        <v>113.49623107910099</v>
      </c>
      <c r="GK140">
        <v>101.61000061035099</v>
      </c>
      <c r="GL140">
        <v>258.16000366210898</v>
      </c>
      <c r="GM140">
        <v>40.8695259094238</v>
      </c>
      <c r="GN140">
        <v>29.7314453125</v>
      </c>
      <c r="GO140">
        <v>105.309852600097</v>
      </c>
      <c r="GP140">
        <v>6.6799998283386204</v>
      </c>
      <c r="GQ140">
        <v>133.66000366210901</v>
      </c>
      <c r="GR140">
        <v>59.465766906738203</v>
      </c>
      <c r="GS140">
        <v>68.760848999023395</v>
      </c>
      <c r="GT140">
        <v>25.190309524536101</v>
      </c>
      <c r="GU140">
        <v>25.140270233154201</v>
      </c>
      <c r="GV140">
        <v>20.742713928222599</v>
      </c>
      <c r="GW140">
        <v>13.3800001144409</v>
      </c>
      <c r="GX140">
        <v>12.770000457763601</v>
      </c>
      <c r="GY140">
        <v>98.692695617675696</v>
      </c>
      <c r="GZ140">
        <v>123.379997253417</v>
      </c>
      <c r="HA140">
        <v>146.68766784667901</v>
      </c>
      <c r="HB140">
        <v>7.0219230651855398</v>
      </c>
      <c r="HC140">
        <v>63.965904235839801</v>
      </c>
      <c r="HD140">
        <v>26.149999618530199</v>
      </c>
      <c r="HE140">
        <v>86.224617004394503</v>
      </c>
      <c r="HF140">
        <v>75.133491516113196</v>
      </c>
      <c r="HG140">
        <v>75.034393310546804</v>
      </c>
      <c r="HH140">
        <v>173.67175292968699</v>
      </c>
      <c r="HI140">
        <v>209.60160827636699</v>
      </c>
      <c r="HJ140">
        <v>334.47463989257801</v>
      </c>
      <c r="HK140">
        <v>14.2425489425659</v>
      </c>
      <c r="HL140">
        <v>13.5811614990234</v>
      </c>
      <c r="HM140">
        <v>41.021011352538999</v>
      </c>
      <c r="HN140">
        <v>77.465492248535099</v>
      </c>
      <c r="HO140">
        <v>109.09123992919901</v>
      </c>
      <c r="HP140">
        <v>25.211215972900298</v>
      </c>
      <c r="HQ140">
        <v>67.660003662109304</v>
      </c>
      <c r="HR140">
        <v>135.83399963378901</v>
      </c>
      <c r="HS140">
        <v>51.728542327880803</v>
      </c>
      <c r="HT140">
        <v>9.4443635940551705</v>
      </c>
      <c r="HU140">
        <v>80.120002746582003</v>
      </c>
      <c r="HV140">
        <v>27.00901222229</v>
      </c>
      <c r="HW140">
        <v>61.840000152587798</v>
      </c>
      <c r="HX140">
        <v>259.62774658203102</v>
      </c>
      <c r="HY140">
        <v>153.17170715332</v>
      </c>
      <c r="HZ140">
        <v>49.5203247070312</v>
      </c>
      <c r="IA140">
        <v>10.890000343322701</v>
      </c>
      <c r="IB140">
        <v>16.100000381469702</v>
      </c>
      <c r="IC140">
        <v>17.178121566772401</v>
      </c>
      <c r="ID140">
        <v>396.360748291015</v>
      </c>
      <c r="IE140">
        <v>8.9728937149047798</v>
      </c>
      <c r="IF140">
        <v>175.63887023925699</v>
      </c>
      <c r="IG140">
        <v>169.69308471679599</v>
      </c>
      <c r="IH140">
        <v>363.32000732421801</v>
      </c>
      <c r="II140">
        <v>79.411819458007798</v>
      </c>
      <c r="IJ140">
        <v>179.851150512695</v>
      </c>
      <c r="IK140">
        <v>389.83999633789</v>
      </c>
      <c r="IL140">
        <v>106.650001525878</v>
      </c>
      <c r="IM140">
        <v>31.649999618530199</v>
      </c>
      <c r="IN140">
        <v>59.855182647705</v>
      </c>
      <c r="IO140">
        <v>94.561866760253906</v>
      </c>
      <c r="IP140">
        <v>122.652252197265</v>
      </c>
      <c r="IQ140">
        <v>35.705276489257798</v>
      </c>
      <c r="IR140">
        <v>17.2418117523193</v>
      </c>
      <c r="IS140">
        <v>126.237617492675</v>
      </c>
      <c r="IT140">
        <v>297.355224609375</v>
      </c>
      <c r="IU140">
        <v>658.15002441406205</v>
      </c>
      <c r="IV140">
        <v>10.4831953048706</v>
      </c>
      <c r="IW140">
        <v>179.99000549316401</v>
      </c>
      <c r="IX140">
        <v>156.94999694824199</v>
      </c>
      <c r="IY140">
        <v>26.159833908081001</v>
      </c>
      <c r="IZ140">
        <v>182.308349609375</v>
      </c>
      <c r="JA140">
        <v>83.599395751953097</v>
      </c>
      <c r="JB140">
        <v>132.47294616699199</v>
      </c>
      <c r="JC140">
        <v>104.93148803710901</v>
      </c>
      <c r="JD140">
        <v>147.72348022460901</v>
      </c>
      <c r="JE140">
        <v>36.272632598876903</v>
      </c>
      <c r="JF140">
        <v>98.496025085449205</v>
      </c>
      <c r="JG140">
        <v>23.723762512206999</v>
      </c>
      <c r="JH140">
        <v>155.39984130859301</v>
      </c>
      <c r="JI140">
        <v>66.520469665527301</v>
      </c>
      <c r="JJ140">
        <v>11.828588485717701</v>
      </c>
      <c r="JK140">
        <v>98.430000305175696</v>
      </c>
      <c r="JL140">
        <v>141.71226501464801</v>
      </c>
      <c r="JM140">
        <v>11.0007514953613</v>
      </c>
      <c r="JN140">
        <v>14.4898252487182</v>
      </c>
      <c r="JO140">
        <v>201.85580444335901</v>
      </c>
      <c r="JP140">
        <v>33.735183715820298</v>
      </c>
      <c r="JQ140">
        <v>34.4149360656738</v>
      </c>
      <c r="JR140">
        <v>18.870000839233398</v>
      </c>
      <c r="JS140">
        <v>167.37234497070301</v>
      </c>
      <c r="JT140">
        <v>196.80999755859301</v>
      </c>
      <c r="JU140">
        <v>354.73229980468699</v>
      </c>
      <c r="JV140">
        <v>65.473678588867102</v>
      </c>
      <c r="JW140">
        <v>48</v>
      </c>
      <c r="JX140">
        <v>35.1339302062988</v>
      </c>
      <c r="JY140">
        <v>88.476158142089801</v>
      </c>
      <c r="JZ140">
        <v>68.144912719726506</v>
      </c>
      <c r="KA140">
        <v>163.65725708007801</v>
      </c>
      <c r="KB140">
        <v>36.637142181396399</v>
      </c>
      <c r="KC140">
        <v>242.18133544921801</v>
      </c>
      <c r="KD140">
        <v>49.180000305175703</v>
      </c>
      <c r="KE140">
        <v>27.9500007629394</v>
      </c>
      <c r="KF140">
        <v>370.25460815429602</v>
      </c>
      <c r="KG140">
        <v>36.334938049316399</v>
      </c>
      <c r="KH140">
        <v>144.50323486328099</v>
      </c>
      <c r="KJ140">
        <v>66.245033264160099</v>
      </c>
      <c r="KK140">
        <v>101.93014526367099</v>
      </c>
      <c r="KL140">
        <v>5.82791996002197</v>
      </c>
      <c r="KM140">
        <v>37.421070098876903</v>
      </c>
      <c r="KN140">
        <v>532.27252197265602</v>
      </c>
      <c r="KO140">
        <v>89.959999084472599</v>
      </c>
      <c r="KP140">
        <v>113.476593017578</v>
      </c>
      <c r="KQ140">
        <v>224.596099853515</v>
      </c>
      <c r="KR140">
        <v>53.764984130859297</v>
      </c>
      <c r="KS140">
        <v>307.24221801757801</v>
      </c>
      <c r="KT140">
        <v>96.133438110351506</v>
      </c>
      <c r="KU140">
        <v>68.532333374023395</v>
      </c>
      <c r="KV140">
        <v>190.72396850585901</v>
      </c>
      <c r="KW140">
        <v>155.19126892089801</v>
      </c>
      <c r="KX140">
        <v>95.786354064941406</v>
      </c>
      <c r="KY140">
        <v>77.706718444824205</v>
      </c>
      <c r="KZ140">
        <v>37.394237518310497</v>
      </c>
      <c r="LA140">
        <v>870.510009765625</v>
      </c>
      <c r="LB140">
        <v>16.686164855956999</v>
      </c>
      <c r="LC140">
        <v>106.01261901855401</v>
      </c>
      <c r="LD140">
        <v>51.520000457763601</v>
      </c>
      <c r="LE140">
        <v>207.70281982421801</v>
      </c>
      <c r="LF140">
        <v>108.479484558105</v>
      </c>
      <c r="LG140">
        <v>79.419998168945298</v>
      </c>
      <c r="LH140">
        <v>35.849998474121001</v>
      </c>
      <c r="LI140">
        <v>53.451786041259702</v>
      </c>
      <c r="LJ140">
        <v>75</v>
      </c>
      <c r="LK140">
        <v>289.71636962890602</v>
      </c>
      <c r="LL140">
        <v>51.634891510009702</v>
      </c>
      <c r="LM140">
        <v>13.204109191894499</v>
      </c>
      <c r="LN140">
        <v>136.84655761718699</v>
      </c>
      <c r="LO140">
        <v>387.43194580078102</v>
      </c>
      <c r="LP140">
        <v>130.01872253417901</v>
      </c>
      <c r="LQ140">
        <v>12.270000457763601</v>
      </c>
      <c r="LR140">
        <v>45.069561004638601</v>
      </c>
      <c r="LS140">
        <v>490.100006103515</v>
      </c>
      <c r="LT140">
        <v>16.1392097473144</v>
      </c>
      <c r="LU140">
        <v>63.618518829345703</v>
      </c>
      <c r="LV140">
        <v>12.6667213439941</v>
      </c>
      <c r="LW140">
        <v>12.676053047180099</v>
      </c>
      <c r="LX140">
        <v>68.414993286132798</v>
      </c>
      <c r="LY140">
        <v>14.9580888748168</v>
      </c>
      <c r="LZ140">
        <v>97.945526123046804</v>
      </c>
      <c r="MA140">
        <v>23.394178390502901</v>
      </c>
      <c r="MB140">
        <v>185.47560119628901</v>
      </c>
      <c r="MC140">
        <v>78.546600341796804</v>
      </c>
      <c r="MD140">
        <v>305.484375</v>
      </c>
      <c r="ME140">
        <v>19.697191238403299</v>
      </c>
      <c r="MF140">
        <v>14.9799995422363</v>
      </c>
      <c r="MG140">
        <v>32.915725708007798</v>
      </c>
      <c r="MH140">
        <v>41.2022285461425</v>
      </c>
      <c r="MI140">
        <v>412.89447021484301</v>
      </c>
      <c r="MJ140">
        <v>3373.4599609375</v>
      </c>
      <c r="MK140">
        <v>446.47000122070301</v>
      </c>
      <c r="ML140">
        <v>17.383872985839801</v>
      </c>
      <c r="MM140">
        <v>187.16278076171801</v>
      </c>
      <c r="MN140">
        <v>53.286201477050703</v>
      </c>
      <c r="MO140">
        <v>28.122339248657202</v>
      </c>
      <c r="MP140">
        <v>55.684520721435497</v>
      </c>
      <c r="MQ140">
        <v>58.079380035400298</v>
      </c>
      <c r="MR140">
        <v>82.392593383789006</v>
      </c>
      <c r="MS140">
        <v>102.571937561035</v>
      </c>
      <c r="MT140">
        <v>181.70480346679599</v>
      </c>
      <c r="MU140">
        <v>72.1549072265625</v>
      </c>
      <c r="MV140">
        <v>293.89999389648398</v>
      </c>
      <c r="MW140">
        <v>175.58000183105401</v>
      </c>
      <c r="MX140">
        <v>41.727798461913999</v>
      </c>
      <c r="MY140">
        <v>11.3295392990112</v>
      </c>
      <c r="MZ140">
        <v>132.526123046875</v>
      </c>
      <c r="NA140">
        <v>111.526000976562</v>
      </c>
      <c r="NB140">
        <v>56.531322479247997</v>
      </c>
      <c r="NC140">
        <v>34.1223945617675</v>
      </c>
      <c r="ND140">
        <v>73.671470642089801</v>
      </c>
      <c r="NE140">
        <v>64.478034973144503</v>
      </c>
      <c r="NF140">
        <v>79.354820251464801</v>
      </c>
      <c r="NG140">
        <v>101.57280731201099</v>
      </c>
      <c r="NH140">
        <v>106.572296142578</v>
      </c>
      <c r="NI140">
        <v>295.34378051757801</v>
      </c>
      <c r="NJ140">
        <v>109.199584960937</v>
      </c>
      <c r="NK140">
        <v>24.630231857299801</v>
      </c>
      <c r="NL140">
        <v>43.736553192138601</v>
      </c>
      <c r="NM140">
        <v>123.59941864013599</v>
      </c>
      <c r="NN140">
        <v>88.757423400878906</v>
      </c>
      <c r="NO140">
        <v>96.811462402343693</v>
      </c>
      <c r="NP140">
        <v>62.999908447265597</v>
      </c>
      <c r="NQ140">
        <v>51.338973999023402</v>
      </c>
      <c r="NR140">
        <v>183.46330261230401</v>
      </c>
      <c r="NS140">
        <v>37.475505828857401</v>
      </c>
      <c r="NT140">
        <v>49.020000457763601</v>
      </c>
      <c r="NU140">
        <v>116.73999786376901</v>
      </c>
      <c r="NV140">
        <v>40.567230224609297</v>
      </c>
      <c r="NW140">
        <v>91.423652648925696</v>
      </c>
      <c r="NX140">
        <v>127.97751617431599</v>
      </c>
      <c r="NY140">
        <v>71.559997558593693</v>
      </c>
      <c r="NZ140">
        <v>72.646316528320298</v>
      </c>
      <c r="OA140">
        <v>62.132717132568303</v>
      </c>
      <c r="OB140">
        <v>55.886924743652301</v>
      </c>
      <c r="OC140">
        <v>39.519077301025298</v>
      </c>
      <c r="OD140">
        <v>638.85998535156205</v>
      </c>
      <c r="OE140">
        <v>10.555850982666</v>
      </c>
      <c r="OF140">
        <v>84.269355773925696</v>
      </c>
      <c r="OG140">
        <v>203.60385131835901</v>
      </c>
      <c r="OH140">
        <v>52.993846893310497</v>
      </c>
      <c r="OI140">
        <v>224.81324768066401</v>
      </c>
      <c r="OJ140">
        <v>31.560743331909102</v>
      </c>
      <c r="OK140">
        <v>415.071197509765</v>
      </c>
      <c r="OL140">
        <v>86.510002136230398</v>
      </c>
      <c r="OM140">
        <v>52.799999237060497</v>
      </c>
      <c r="ON140">
        <v>353.465728759765</v>
      </c>
      <c r="OO140">
        <v>190.80000305175699</v>
      </c>
      <c r="OP140">
        <v>295.936767578125</v>
      </c>
      <c r="OQ140">
        <v>19.314552307128899</v>
      </c>
      <c r="OR140">
        <v>48.251808166503899</v>
      </c>
      <c r="OS140">
        <v>36.844944000244098</v>
      </c>
      <c r="OT140">
        <v>123.131942749023</v>
      </c>
      <c r="OU140">
        <v>437.22000122070301</v>
      </c>
      <c r="OV140">
        <v>611.03662109375</v>
      </c>
      <c r="OW140">
        <v>58.905376434326101</v>
      </c>
      <c r="OX140">
        <v>136.48747253417901</v>
      </c>
      <c r="OY140">
        <v>44.979606628417898</v>
      </c>
      <c r="OZ140">
        <v>137.69955444335901</v>
      </c>
      <c r="PA140">
        <v>53.685214996337798</v>
      </c>
      <c r="PB140">
        <v>33.619998931884702</v>
      </c>
      <c r="PC140">
        <v>152.56852722167901</v>
      </c>
      <c r="PD140">
        <v>74.6796875</v>
      </c>
      <c r="PE140">
        <v>60.823520660400298</v>
      </c>
      <c r="PF140">
        <v>156.43353271484301</v>
      </c>
      <c r="PG140">
        <v>191.47373962402301</v>
      </c>
      <c r="PH140">
        <v>224.72999572753901</v>
      </c>
      <c r="PI140">
        <v>22.231256484985298</v>
      </c>
      <c r="PJ140">
        <v>199.69000244140599</v>
      </c>
      <c r="PK140">
        <v>54.324241638183501</v>
      </c>
      <c r="PL140">
        <v>105.58000183105401</v>
      </c>
      <c r="PM140">
        <v>133.18807983398401</v>
      </c>
      <c r="PN140">
        <v>153.05999755859301</v>
      </c>
      <c r="PO140">
        <v>13.649999618530201</v>
      </c>
      <c r="PP140">
        <v>119.116340637207</v>
      </c>
      <c r="PQ140">
        <v>85.328010559082003</v>
      </c>
      <c r="PR140">
        <v>8.0399999618530202</v>
      </c>
      <c r="PS140">
        <v>329.72000122070301</v>
      </c>
      <c r="PT140">
        <v>384.67086791992102</v>
      </c>
      <c r="PU140">
        <v>89.532142639160099</v>
      </c>
      <c r="PV140">
        <v>313.67199707031199</v>
      </c>
      <c r="PW140">
        <v>133.593978881835</v>
      </c>
      <c r="PX140">
        <v>33.978202819824197</v>
      </c>
      <c r="PY140">
        <v>402.6962890625</v>
      </c>
      <c r="PZ140">
        <v>121.098915100097</v>
      </c>
      <c r="QA140">
        <v>53.069999694824197</v>
      </c>
      <c r="QB140">
        <v>143.20405578613199</v>
      </c>
      <c r="QC140">
        <v>104.60783386230401</v>
      </c>
      <c r="QD140">
        <v>440.88000488281199</v>
      </c>
      <c r="QE140">
        <v>118.768997192382</v>
      </c>
      <c r="QF140">
        <v>36.499687194824197</v>
      </c>
      <c r="QG140">
        <v>37.009998321533203</v>
      </c>
      <c r="QH140">
        <v>369</v>
      </c>
      <c r="QI140">
        <v>59.769870758056598</v>
      </c>
      <c r="QJ140">
        <v>35.156833648681598</v>
      </c>
      <c r="QK140">
        <v>201.96000671386699</v>
      </c>
      <c r="QL140">
        <v>35.844825744628899</v>
      </c>
      <c r="QM140">
        <v>10.5</v>
      </c>
      <c r="QN140">
        <v>9.4399995803833008</v>
      </c>
      <c r="QO140">
        <v>176.93667602539</v>
      </c>
      <c r="QP140">
        <v>33.069999694824197</v>
      </c>
      <c r="QQ140">
        <v>302.76861572265602</v>
      </c>
      <c r="QR140">
        <v>117.56951141357401</v>
      </c>
      <c r="QS140">
        <v>160.30000305175699</v>
      </c>
      <c r="QT140">
        <v>100.199996948242</v>
      </c>
      <c r="QU140">
        <v>17.210077285766602</v>
      </c>
      <c r="QV140">
        <v>55.580513000488203</v>
      </c>
      <c r="QW140">
        <v>128.58999633789</v>
      </c>
      <c r="QX140">
        <v>34.330772399902301</v>
      </c>
      <c r="QY140">
        <v>205.009994506835</v>
      </c>
      <c r="QZ140">
        <v>180.16030883789</v>
      </c>
      <c r="RA140">
        <v>55.251720428466797</v>
      </c>
      <c r="RB140">
        <v>291.39999389648398</v>
      </c>
      <c r="RC140">
        <v>58.925876617431598</v>
      </c>
      <c r="RD140">
        <v>24.155067443847599</v>
      </c>
      <c r="RE140">
        <v>16.370000839233398</v>
      </c>
      <c r="RF140">
        <v>195.888259887695</v>
      </c>
      <c r="RH140">
        <v>34.352973937988203</v>
      </c>
      <c r="RI140">
        <v>126.31600189208901</v>
      </c>
      <c r="RJ140">
        <v>63.779472351074197</v>
      </c>
      <c r="RK140">
        <v>60.588729858398402</v>
      </c>
      <c r="RL140">
        <v>131.30822753906199</v>
      </c>
      <c r="RM140">
        <v>39.4815673828125</v>
      </c>
      <c r="RN140">
        <v>118.620002746582</v>
      </c>
      <c r="RO140">
        <v>106.508750915527</v>
      </c>
      <c r="RP140">
        <v>222.82000732421801</v>
      </c>
      <c r="RQ140">
        <v>89.966094970703097</v>
      </c>
      <c r="RR140">
        <v>25.973371505737301</v>
      </c>
      <c r="RS140">
        <v>48.410152435302699</v>
      </c>
      <c r="RT140">
        <v>252.56324768066401</v>
      </c>
      <c r="RU140">
        <v>44.169998168945298</v>
      </c>
      <c r="RV140">
        <v>21.4114875793457</v>
      </c>
      <c r="RW140">
        <v>29.380577087402301</v>
      </c>
      <c r="RX140">
        <v>25.5288887023925</v>
      </c>
      <c r="RY140">
        <v>141.88197326660099</v>
      </c>
      <c r="RZ140">
        <v>19.375043869018501</v>
      </c>
      <c r="SA140">
        <v>209.56788635253901</v>
      </c>
      <c r="SB140">
        <v>79.190002441406193</v>
      </c>
      <c r="SC140">
        <v>65.373748779296804</v>
      </c>
      <c r="SD140">
        <v>16.441881179809499</v>
      </c>
      <c r="SE140">
        <v>101.49057006835901</v>
      </c>
      <c r="SF140">
        <v>73.9803466796875</v>
      </c>
      <c r="SG140">
        <v>90.191345214843693</v>
      </c>
      <c r="SH140">
        <v>273.27999877929602</v>
      </c>
      <c r="SI140">
        <v>132.08352661132801</v>
      </c>
      <c r="SJ140">
        <v>33.1288032531738</v>
      </c>
      <c r="SK140">
        <v>144.82872009277301</v>
      </c>
    </row>
    <row r="141" spans="1:505" x14ac:dyDescent="0.25">
      <c r="A141" s="1">
        <v>44034</v>
      </c>
      <c r="B141">
        <v>99.857177734375</v>
      </c>
      <c r="C141">
        <v>96.387390136718693</v>
      </c>
      <c r="D141">
        <v>297.26998901367102</v>
      </c>
      <c r="E141">
        <v>223.355377197265</v>
      </c>
      <c r="F141">
        <v>81.099998474121094</v>
      </c>
      <c r="G141">
        <v>445.04998779296801</v>
      </c>
      <c r="H141">
        <v>61.790000915527301</v>
      </c>
      <c r="I141">
        <v>148.927322387695</v>
      </c>
      <c r="J141">
        <v>15.341992378234799</v>
      </c>
      <c r="K141">
        <v>36.150306701660099</v>
      </c>
      <c r="L141">
        <v>96.176582336425696</v>
      </c>
      <c r="M141">
        <v>292.70846557617102</v>
      </c>
      <c r="N141">
        <v>113.809997558593</v>
      </c>
      <c r="O141">
        <v>36.299999237060497</v>
      </c>
      <c r="P141">
        <v>87.108901977539006</v>
      </c>
      <c r="Q141">
        <v>166.73638916015599</v>
      </c>
      <c r="R141">
        <v>105.879997253417</v>
      </c>
      <c r="S141">
        <v>317.97000122070301</v>
      </c>
      <c r="T141">
        <v>110.91526031494099</v>
      </c>
      <c r="U141">
        <v>51.823127746582003</v>
      </c>
      <c r="V141">
        <v>92.494041442871094</v>
      </c>
      <c r="W141">
        <v>1564.84997558593</v>
      </c>
      <c r="X141">
        <v>1568.48999023437</v>
      </c>
      <c r="Y141">
        <v>39.7114448547363</v>
      </c>
      <c r="Z141">
        <v>3099.90991210937</v>
      </c>
      <c r="AA141">
        <v>10.681768417358301</v>
      </c>
      <c r="AB141">
        <v>79.182235717773395</v>
      </c>
      <c r="AC141">
        <v>11.3599996566772</v>
      </c>
      <c r="AD141">
        <v>87.827247619628906</v>
      </c>
      <c r="AE141">
        <v>96.138450622558594</v>
      </c>
      <c r="AF141">
        <v>31.577405929565401</v>
      </c>
      <c r="AG141">
        <v>256.354888916015</v>
      </c>
      <c r="AH141">
        <v>142.77061462402301</v>
      </c>
      <c r="AI141">
        <v>155.96098327636699</v>
      </c>
      <c r="AJ141">
        <v>102.95684051513599</v>
      </c>
      <c r="AK141">
        <v>93.301246643066406</v>
      </c>
      <c r="AL141">
        <v>253.54777526855401</v>
      </c>
      <c r="AM141">
        <v>102.794387817382</v>
      </c>
      <c r="AN141">
        <v>112.79473876953099</v>
      </c>
      <c r="AO141">
        <v>306.89001464843699</v>
      </c>
      <c r="AP141">
        <v>266.35125732421801</v>
      </c>
      <c r="AQ141">
        <v>206.90830993652301</v>
      </c>
      <c r="AR141">
        <v>50.533653259277301</v>
      </c>
      <c r="AS141">
        <v>14.4722528457641</v>
      </c>
      <c r="AT141">
        <v>96.930198669433594</v>
      </c>
      <c r="AU141">
        <v>63.817977905273402</v>
      </c>
      <c r="AV141">
        <v>82.720001220703097</v>
      </c>
      <c r="AW141">
        <v>40.533184051513601</v>
      </c>
      <c r="AX141">
        <v>233.83000183105401</v>
      </c>
      <c r="AY141">
        <v>103.610145568847</v>
      </c>
      <c r="AZ141">
        <v>104.877296447753</v>
      </c>
      <c r="BA141">
        <v>29.615444183349599</v>
      </c>
      <c r="BB141">
        <v>102.79147338867099</v>
      </c>
      <c r="BC141">
        <v>240.74000549316401</v>
      </c>
      <c r="BD141">
        <v>145.916091918945</v>
      </c>
      <c r="BE141">
        <v>1168.97998046875</v>
      </c>
      <c r="BF141">
        <v>147.32566833496</v>
      </c>
      <c r="BG141">
        <v>121.08098602294901</v>
      </c>
      <c r="BH141">
        <v>16.096996307373001</v>
      </c>
      <c r="BI141">
        <v>72.929550170898395</v>
      </c>
      <c r="BJ141">
        <v>23.992292404174801</v>
      </c>
      <c r="BK141">
        <v>35.432651519775298</v>
      </c>
      <c r="BL141">
        <v>88.661247253417898</v>
      </c>
      <c r="BM141">
        <v>271.57565307617102</v>
      </c>
      <c r="BO141">
        <v>96.330520629882798</v>
      </c>
      <c r="BP141">
        <v>520.27001953125</v>
      </c>
      <c r="BQ141">
        <v>280.80999755859301</v>
      </c>
      <c r="BR141">
        <v>576.13586425781205</v>
      </c>
      <c r="BS141">
        <v>179.78999328613199</v>
      </c>
      <c r="BT141">
        <v>1720.5400390625</v>
      </c>
      <c r="BU141">
        <v>37.988601684570298</v>
      </c>
      <c r="BV141">
        <v>91.069847106933594</v>
      </c>
      <c r="BW141">
        <v>38.389999389648402</v>
      </c>
      <c r="BX141">
        <v>58.933200836181598</v>
      </c>
      <c r="BY141">
        <v>308.33767700195301</v>
      </c>
      <c r="BZ141">
        <v>130.21925354003901</v>
      </c>
      <c r="CB141">
        <v>84.297798156738196</v>
      </c>
      <c r="CC141">
        <v>18.2759075164794</v>
      </c>
      <c r="CD141">
        <v>103.669998168945</v>
      </c>
      <c r="CE141">
        <v>48.984523773193303</v>
      </c>
      <c r="CF141">
        <v>63.867958068847599</v>
      </c>
      <c r="CG141">
        <v>55.073051452636697</v>
      </c>
      <c r="CH141">
        <v>97.849998474121094</v>
      </c>
      <c r="CI141">
        <v>15.140000343322701</v>
      </c>
      <c r="CJ141">
        <v>26.4534301757812</v>
      </c>
      <c r="CK141">
        <v>85.040000915527301</v>
      </c>
      <c r="CL141">
        <v>136.14839172363199</v>
      </c>
      <c r="CM141">
        <v>90.810729980468693</v>
      </c>
      <c r="CN141">
        <v>44.360000610351499</v>
      </c>
      <c r="CO141">
        <v>118.311141967773</v>
      </c>
      <c r="CP141">
        <v>92.573112487792898</v>
      </c>
      <c r="CQ141">
        <v>66.819999694824205</v>
      </c>
      <c r="CR141">
        <v>19.743341445922798</v>
      </c>
      <c r="CS141">
        <v>71.664978027343693</v>
      </c>
      <c r="CT141">
        <v>29.672275543212798</v>
      </c>
      <c r="CU141">
        <v>34.541511535644503</v>
      </c>
      <c r="CV141">
        <v>565.11999511718705</v>
      </c>
      <c r="CW141">
        <v>88.444763183593693</v>
      </c>
      <c r="CX141">
        <v>1185.27001953125</v>
      </c>
      <c r="CY141">
        <v>134.20445251464801</v>
      </c>
      <c r="CZ141">
        <v>84.691581726074205</v>
      </c>
      <c r="DA141">
        <v>176.92999267578099</v>
      </c>
      <c r="DB141">
        <v>79.000373840332003</v>
      </c>
      <c r="DC141">
        <v>286.34948730468699</v>
      </c>
      <c r="DD141">
        <v>46.471366882324197</v>
      </c>
      <c r="DE141">
        <v>50.515998840332003</v>
      </c>
      <c r="DF141">
        <v>24.764499664306602</v>
      </c>
      <c r="DG141">
        <v>166.28955078125</v>
      </c>
      <c r="DH141">
        <v>225.28456115722599</v>
      </c>
      <c r="DI141">
        <v>166.31970214843699</v>
      </c>
      <c r="DJ141">
        <v>63.258365631103501</v>
      </c>
      <c r="DK141">
        <v>47.716575622558501</v>
      </c>
      <c r="DL141">
        <v>61.579765319824197</v>
      </c>
      <c r="DM141">
        <v>73.733245849609304</v>
      </c>
      <c r="DN141">
        <v>42.356266021728501</v>
      </c>
      <c r="DO141">
        <v>35.565799713134702</v>
      </c>
      <c r="DP141">
        <v>36.021129608154297</v>
      </c>
      <c r="DQ141">
        <v>53.432113647460902</v>
      </c>
      <c r="DR141">
        <v>40.393314361572202</v>
      </c>
      <c r="DS141">
        <v>74.287605285644503</v>
      </c>
      <c r="DT141">
        <v>177.96745300292901</v>
      </c>
      <c r="DU141">
        <v>289.760009765625</v>
      </c>
      <c r="DV141">
        <v>89.559997558593693</v>
      </c>
      <c r="DW141">
        <v>29.221569061279201</v>
      </c>
      <c r="DX141">
        <v>28.417446136474599</v>
      </c>
      <c r="DY141">
        <v>318.62112426757801</v>
      </c>
      <c r="DZ141">
        <v>165.38151550292901</v>
      </c>
      <c r="EA141">
        <v>72.804206848144503</v>
      </c>
      <c r="EB141">
        <v>187.98544311523401</v>
      </c>
      <c r="EC141">
        <v>63.243400573730398</v>
      </c>
      <c r="ED141">
        <v>64.450675964355398</v>
      </c>
      <c r="EE141">
        <v>195.27764892578099</v>
      </c>
      <c r="EF141">
        <v>77.161170959472599</v>
      </c>
      <c r="EG141">
        <v>87.120002746582003</v>
      </c>
      <c r="EH141">
        <v>174.38803100585901</v>
      </c>
      <c r="EI141">
        <v>26.25</v>
      </c>
      <c r="EJ141">
        <v>43.882003784179602</v>
      </c>
      <c r="EK141">
        <v>10.6305379867553</v>
      </c>
      <c r="EL141">
        <v>426.14999389648398</v>
      </c>
      <c r="EM141">
        <v>40.869632720947202</v>
      </c>
      <c r="EN141">
        <v>142.51965332031199</v>
      </c>
      <c r="EO141">
        <v>49.975234985351499</v>
      </c>
      <c r="EP141">
        <v>21.110000610351499</v>
      </c>
      <c r="EQ141">
        <v>18.909999847412099</v>
      </c>
      <c r="ER141">
        <v>33.549999237060497</v>
      </c>
      <c r="ES141">
        <v>194.81785583496</v>
      </c>
      <c r="ET141">
        <v>97.120002746582003</v>
      </c>
      <c r="EU141">
        <v>77.993698120117102</v>
      </c>
      <c r="EV141">
        <v>387.56085205078102</v>
      </c>
      <c r="EW141">
        <v>104.305450439453</v>
      </c>
      <c r="EX141">
        <v>43.125911712646399</v>
      </c>
      <c r="EY141">
        <v>112.46151733398401</v>
      </c>
      <c r="EZ141">
        <v>82.361999511718693</v>
      </c>
      <c r="FA141">
        <v>36.735729217529297</v>
      </c>
      <c r="FB141">
        <v>53.885608673095703</v>
      </c>
      <c r="FC141">
        <v>17.280000686645501</v>
      </c>
      <c r="FD141">
        <v>75.456657409667898</v>
      </c>
      <c r="FE141">
        <v>92.657928466796804</v>
      </c>
      <c r="FF141">
        <v>55.998832702636697</v>
      </c>
      <c r="FG141">
        <v>209.37927246093699</v>
      </c>
      <c r="FH141">
        <v>55.415496826171797</v>
      </c>
      <c r="FI141">
        <v>77.910003662109304</v>
      </c>
      <c r="FJ141">
        <v>138.115966796875</v>
      </c>
      <c r="FK141">
        <v>63.086299896240199</v>
      </c>
      <c r="FL141">
        <v>101.30127716064401</v>
      </c>
      <c r="FM141">
        <v>49.689701080322202</v>
      </c>
      <c r="FN141">
        <v>167.21794128417901</v>
      </c>
      <c r="FO141">
        <v>730.40380859375</v>
      </c>
      <c r="FP141">
        <v>54.482154846191399</v>
      </c>
      <c r="FQ141">
        <v>216.71319580078099</v>
      </c>
      <c r="FR141">
        <v>194.71725463867099</v>
      </c>
      <c r="FS141">
        <v>104.230003356933</v>
      </c>
      <c r="FT141">
        <v>62.8664741516113</v>
      </c>
      <c r="FU141">
        <v>88.426788330078097</v>
      </c>
      <c r="FV141">
        <v>220.71847534179599</v>
      </c>
      <c r="FW141">
        <v>38.257968902587798</v>
      </c>
      <c r="FX141">
        <v>87.680000305175696</v>
      </c>
      <c r="FY141">
        <v>79.045242309570298</v>
      </c>
      <c r="FZ141">
        <v>96.355293273925696</v>
      </c>
      <c r="GA141">
        <v>41.758819580078097</v>
      </c>
      <c r="GB141">
        <v>154.83999633789</v>
      </c>
      <c r="GC141">
        <v>239.86999511718699</v>
      </c>
      <c r="GD141">
        <v>44.969451904296797</v>
      </c>
      <c r="GE141">
        <v>73.289169311523395</v>
      </c>
      <c r="GF141">
        <v>164.30107116699199</v>
      </c>
      <c r="GG141">
        <v>144.08602905273401</v>
      </c>
      <c r="GH141">
        <v>18.984289169311499</v>
      </c>
      <c r="GI141">
        <v>26.366270065307599</v>
      </c>
      <c r="GJ141">
        <v>112.818519592285</v>
      </c>
      <c r="GK141">
        <v>102.44000244140599</v>
      </c>
      <c r="GL141">
        <v>262.17999267578102</v>
      </c>
      <c r="GM141">
        <v>41.1668281555175</v>
      </c>
      <c r="GN141">
        <v>29.8894863128662</v>
      </c>
      <c r="GO141">
        <v>107.05509948730401</v>
      </c>
      <c r="GP141">
        <v>6.8400001525878897</v>
      </c>
      <c r="GQ141">
        <v>134.28999328613199</v>
      </c>
      <c r="GR141">
        <v>59.741378784179602</v>
      </c>
      <c r="GS141">
        <v>70.123130798339801</v>
      </c>
      <c r="GT141">
        <v>25.696098327636701</v>
      </c>
      <c r="GU141">
        <v>25.655969619750898</v>
      </c>
      <c r="GV141">
        <v>20.401229858398398</v>
      </c>
      <c r="GW141">
        <v>13.619999885559</v>
      </c>
      <c r="GX141">
        <v>12.829999923706</v>
      </c>
      <c r="GY141">
        <v>100.215454101562</v>
      </c>
      <c r="GZ141">
        <v>124.669998168945</v>
      </c>
      <c r="HA141">
        <v>150.37942504882801</v>
      </c>
      <c r="HB141">
        <v>7.0418715476989702</v>
      </c>
      <c r="HC141">
        <v>64.18408203125</v>
      </c>
      <c r="HD141">
        <v>26.299999237060501</v>
      </c>
      <c r="HE141">
        <v>87.671043395996094</v>
      </c>
      <c r="HF141">
        <v>74.614852905273395</v>
      </c>
      <c r="HG141">
        <v>75.503303527832003</v>
      </c>
      <c r="HH141">
        <v>177.41358947753901</v>
      </c>
      <c r="HI141">
        <v>203.65026855468699</v>
      </c>
      <c r="HJ141">
        <v>336.09088134765602</v>
      </c>
      <c r="HK141">
        <v>14.103307723999</v>
      </c>
      <c r="HL141">
        <v>13.747501373291</v>
      </c>
      <c r="HM141">
        <v>41.493869781494098</v>
      </c>
      <c r="HN141">
        <v>77.779953002929602</v>
      </c>
      <c r="HO141">
        <v>122.152656555175</v>
      </c>
      <c r="HP141">
        <v>26.1272773742675</v>
      </c>
      <c r="HQ141">
        <v>67.75</v>
      </c>
      <c r="HR141">
        <v>136.97163391113199</v>
      </c>
      <c r="HS141">
        <v>51.560272216796797</v>
      </c>
      <c r="HT141">
        <v>9.5323553085327095</v>
      </c>
      <c r="HU141">
        <v>79.620002746582003</v>
      </c>
      <c r="HV141">
        <v>26.5525512695312</v>
      </c>
      <c r="HW141">
        <v>62.169998168945298</v>
      </c>
      <c r="HX141">
        <v>262.34848022460898</v>
      </c>
      <c r="HY141">
        <v>153.02325439453099</v>
      </c>
      <c r="HZ141">
        <v>49.550182342529297</v>
      </c>
      <c r="IA141">
        <v>10.869999885559</v>
      </c>
      <c r="IB141">
        <v>16.139999389648398</v>
      </c>
      <c r="IC141">
        <v>17.423803329467699</v>
      </c>
      <c r="ID141">
        <v>401.1259765625</v>
      </c>
      <c r="IE141">
        <v>8.9826259613037092</v>
      </c>
      <c r="IF141">
        <v>177.21757507324199</v>
      </c>
      <c r="IG141">
        <v>168.88526916503901</v>
      </c>
      <c r="IH141">
        <v>365.23001098632801</v>
      </c>
      <c r="II141">
        <v>79.859909057617102</v>
      </c>
      <c r="IJ141">
        <v>180.52333068847599</v>
      </c>
      <c r="IK141">
        <v>391.70999145507801</v>
      </c>
      <c r="IL141">
        <v>105.370002746582</v>
      </c>
      <c r="IM141">
        <v>31.899999618530199</v>
      </c>
      <c r="IN141">
        <v>60.200305938720703</v>
      </c>
      <c r="IO141">
        <v>95.506385803222599</v>
      </c>
      <c r="IP141">
        <v>125.191696166992</v>
      </c>
      <c r="IQ141">
        <v>35.744285583496001</v>
      </c>
      <c r="IR141">
        <v>17.553878784179599</v>
      </c>
      <c r="IS141">
        <v>126.83950042724599</v>
      </c>
      <c r="IT141">
        <v>295.91778564453102</v>
      </c>
      <c r="IU141">
        <v>681.34002685546795</v>
      </c>
      <c r="IV141">
        <v>10.278216361999499</v>
      </c>
      <c r="IW141">
        <v>177.94000244140599</v>
      </c>
      <c r="IX141">
        <v>164.28999328613199</v>
      </c>
      <c r="IY141">
        <v>26.380470275878899</v>
      </c>
      <c r="IZ141">
        <v>183.084228515625</v>
      </c>
      <c r="JA141">
        <v>84.027549743652301</v>
      </c>
      <c r="JB141">
        <v>131.60659790039</v>
      </c>
      <c r="JC141">
        <v>105.945755004882</v>
      </c>
      <c r="JD141">
        <v>147.98983764648401</v>
      </c>
      <c r="JE141">
        <v>36.6085815429687</v>
      </c>
      <c r="JF141">
        <v>97.782646179199205</v>
      </c>
      <c r="JG141">
        <v>24.0677280426025</v>
      </c>
      <c r="JH141">
        <v>155.678619384765</v>
      </c>
      <c r="JI141">
        <v>66.314041137695298</v>
      </c>
      <c r="JJ141">
        <v>11.6629486083984</v>
      </c>
      <c r="JK141">
        <v>98.370002746582003</v>
      </c>
      <c r="JL141">
        <v>142.20500183105401</v>
      </c>
      <c r="JM141">
        <v>11.0792589187622</v>
      </c>
      <c r="JN141">
        <v>14.2977800369262</v>
      </c>
      <c r="JO141">
        <v>204.26605224609301</v>
      </c>
      <c r="JP141">
        <v>34.096672058105398</v>
      </c>
      <c r="JQ141">
        <v>34.7809448242187</v>
      </c>
      <c r="JR141">
        <v>19.409999847412099</v>
      </c>
      <c r="JS141">
        <v>171.78234863281199</v>
      </c>
      <c r="JT141">
        <v>200.07000732421801</v>
      </c>
      <c r="JU141">
        <v>359.64065551757801</v>
      </c>
      <c r="JV141">
        <v>67.677986145019503</v>
      </c>
      <c r="JW141">
        <v>46.840000152587798</v>
      </c>
      <c r="JX141">
        <v>36.017189025878899</v>
      </c>
      <c r="JY141">
        <v>90.720085144042898</v>
      </c>
      <c r="JZ141">
        <v>70.717178344726506</v>
      </c>
      <c r="KA141">
        <v>163.20181274414</v>
      </c>
      <c r="KB141">
        <v>36.744670867919901</v>
      </c>
      <c r="KC141">
        <v>243.51133728027301</v>
      </c>
      <c r="KD141">
        <v>48.990001678466797</v>
      </c>
      <c r="KE141">
        <v>28.5100002288818</v>
      </c>
      <c r="KF141">
        <v>388.968658447265</v>
      </c>
      <c r="KG141">
        <v>36.554241180419901</v>
      </c>
      <c r="KH141">
        <v>148.03109741210901</v>
      </c>
      <c r="KJ141">
        <v>66.5369873046875</v>
      </c>
      <c r="KK141">
        <v>101.439811706542</v>
      </c>
      <c r="KL141">
        <v>5.7583026885986301</v>
      </c>
      <c r="KM141">
        <v>37.605552673339801</v>
      </c>
      <c r="KN141">
        <v>525.946533203125</v>
      </c>
      <c r="KO141">
        <v>90.809997558593693</v>
      </c>
      <c r="KP141">
        <v>114.577629089355</v>
      </c>
      <c r="KQ141">
        <v>223.24269104003901</v>
      </c>
      <c r="KR141">
        <v>55.011852264404297</v>
      </c>
      <c r="KS141">
        <v>313.00549316406199</v>
      </c>
      <c r="KT141">
        <v>96.252624511718693</v>
      </c>
      <c r="KU141">
        <v>68.462806701660099</v>
      </c>
      <c r="KV141">
        <v>196.29803466796801</v>
      </c>
      <c r="KW141">
        <v>155.45991516113199</v>
      </c>
      <c r="KX141">
        <v>96.459159851074205</v>
      </c>
      <c r="KY141">
        <v>77.598365783691406</v>
      </c>
      <c r="KZ141">
        <v>37.4918212890625</v>
      </c>
      <c r="LA141">
        <v>883.34997558593705</v>
      </c>
      <c r="LB141">
        <v>16.326248168945298</v>
      </c>
      <c r="LC141">
        <v>103.82657623291</v>
      </c>
      <c r="LD141">
        <v>51.650001525878899</v>
      </c>
      <c r="LE141">
        <v>210.68777465820301</v>
      </c>
      <c r="LF141">
        <v>111.26686096191401</v>
      </c>
      <c r="LG141">
        <v>83.870002746582003</v>
      </c>
      <c r="LH141">
        <v>35.799999237060497</v>
      </c>
      <c r="LI141">
        <v>53.956233978271399</v>
      </c>
      <c r="LJ141">
        <v>75.730003356933594</v>
      </c>
      <c r="LK141">
        <v>292.32589721679602</v>
      </c>
      <c r="LL141">
        <v>50.274520874023402</v>
      </c>
      <c r="LM141">
        <v>13.3434123992919</v>
      </c>
      <c r="LN141">
        <v>140.01982116699199</v>
      </c>
      <c r="LO141">
        <v>388.49749755859301</v>
      </c>
      <c r="LP141">
        <v>133.085357666015</v>
      </c>
      <c r="LQ141">
        <v>12.1800003051757</v>
      </c>
      <c r="LR141">
        <v>44.5056953430175</v>
      </c>
      <c r="LS141">
        <v>489.82000732421801</v>
      </c>
      <c r="LT141">
        <v>16.304988861083899</v>
      </c>
      <c r="LU141">
        <v>64.786193847656193</v>
      </c>
      <c r="LV141">
        <v>12.7660684585571</v>
      </c>
      <c r="LW141">
        <v>12.7654609680175</v>
      </c>
      <c r="LX141">
        <v>69.4276123046875</v>
      </c>
      <c r="LY141">
        <v>14.938238143920801</v>
      </c>
      <c r="LZ141">
        <v>98.493209838867102</v>
      </c>
      <c r="MA141">
        <v>24.209682464599599</v>
      </c>
      <c r="MB141">
        <v>187.358306884765</v>
      </c>
      <c r="MC141">
        <v>74.404289245605398</v>
      </c>
      <c r="MD141">
        <v>313.22576904296801</v>
      </c>
      <c r="ME141">
        <v>20.447935104370099</v>
      </c>
      <c r="MF141">
        <v>14.6599998474121</v>
      </c>
      <c r="MG141">
        <v>32.9746284484863</v>
      </c>
      <c r="MH141">
        <v>41.566154479980398</v>
      </c>
      <c r="MI141">
        <v>417.30181884765602</v>
      </c>
      <c r="MJ141">
        <v>3733.80004882812</v>
      </c>
      <c r="MK141">
        <v>450.76998901367102</v>
      </c>
      <c r="ML141">
        <v>16.924564361572202</v>
      </c>
      <c r="MM141">
        <v>185.97454833984301</v>
      </c>
      <c r="MN141">
        <v>53.755508422851499</v>
      </c>
      <c r="MO141">
        <v>27.672080993652301</v>
      </c>
      <c r="MP141">
        <v>55.784114837646399</v>
      </c>
      <c r="MQ141">
        <v>58.119136810302699</v>
      </c>
      <c r="MR141">
        <v>83.958503723144503</v>
      </c>
      <c r="MS141">
        <v>102.71970367431599</v>
      </c>
      <c r="MT141">
        <v>183.28173828125</v>
      </c>
      <c r="MU141">
        <v>72.646888732910099</v>
      </c>
      <c r="MV141">
        <v>298.05999755859301</v>
      </c>
      <c r="MW141">
        <v>178.419998168945</v>
      </c>
      <c r="MX141">
        <v>42.461780548095703</v>
      </c>
      <c r="MY141">
        <v>11.1940870285034</v>
      </c>
      <c r="MZ141">
        <v>134.083740234375</v>
      </c>
      <c r="NA141">
        <v>111.955749511718</v>
      </c>
      <c r="NB141">
        <v>56.015956878662102</v>
      </c>
      <c r="NC141">
        <v>35.861530303955</v>
      </c>
      <c r="ND141">
        <v>73.749107360839801</v>
      </c>
      <c r="NE141">
        <v>63.342247009277301</v>
      </c>
      <c r="NF141">
        <v>81.374977111816406</v>
      </c>
      <c r="NG141">
        <v>101.36515045166</v>
      </c>
      <c r="NH141">
        <v>105.51350402832</v>
      </c>
      <c r="NI141">
        <v>300.80389404296801</v>
      </c>
      <c r="NJ141">
        <v>110.706329345703</v>
      </c>
      <c r="NK141">
        <v>25.407209396362301</v>
      </c>
      <c r="NL141">
        <v>43.912281036376903</v>
      </c>
      <c r="NM141">
        <v>124.656845092773</v>
      </c>
      <c r="NN141">
        <v>90.046081542968693</v>
      </c>
      <c r="NO141">
        <v>97.256317138671804</v>
      </c>
      <c r="NP141">
        <v>63.4652099609375</v>
      </c>
      <c r="NQ141">
        <v>52.046150207519503</v>
      </c>
      <c r="NR141">
        <v>184.90675354003901</v>
      </c>
      <c r="NS141">
        <v>39.205142974853501</v>
      </c>
      <c r="NT141">
        <v>49.439998626708899</v>
      </c>
      <c r="NU141">
        <v>118.430000305175</v>
      </c>
      <c r="NV141">
        <v>40.846729278564403</v>
      </c>
      <c r="NW141">
        <v>91.710876464843693</v>
      </c>
      <c r="NX141">
        <v>129.12185668945301</v>
      </c>
      <c r="NY141">
        <v>71.360000610351506</v>
      </c>
      <c r="NZ141">
        <v>72.059333801269503</v>
      </c>
      <c r="OA141">
        <v>62.7042846679687</v>
      </c>
      <c r="OB141">
        <v>57.167076110839801</v>
      </c>
      <c r="OC141">
        <v>40.288425445556598</v>
      </c>
      <c r="OD141">
        <v>637.530029296875</v>
      </c>
      <c r="OE141">
        <v>10.555850982666</v>
      </c>
      <c r="OF141">
        <v>84.893730163574205</v>
      </c>
      <c r="OG141">
        <v>204.53022766113199</v>
      </c>
      <c r="OH141">
        <v>52.944412231445298</v>
      </c>
      <c r="OI141">
        <v>224.58531188964801</v>
      </c>
      <c r="OJ141">
        <v>32.290550231933501</v>
      </c>
      <c r="OK141">
        <v>417.68780517578102</v>
      </c>
      <c r="OL141">
        <v>88.779998779296804</v>
      </c>
      <c r="OM141">
        <v>51.450000762939403</v>
      </c>
      <c r="ON141">
        <v>355.07952880859301</v>
      </c>
      <c r="OO141">
        <v>191.30999755859301</v>
      </c>
      <c r="OP141">
        <v>297.282623291015</v>
      </c>
      <c r="OQ141">
        <v>18.929447174072202</v>
      </c>
      <c r="OR141">
        <v>48.300628662109297</v>
      </c>
      <c r="OS141">
        <v>37.003757476806598</v>
      </c>
      <c r="OT141">
        <v>125.687362670898</v>
      </c>
      <c r="OU141">
        <v>441.600006103515</v>
      </c>
      <c r="OV141">
        <v>623.48840332031205</v>
      </c>
      <c r="OW141">
        <v>59.949146270751903</v>
      </c>
      <c r="OX141">
        <v>135.34555053710901</v>
      </c>
      <c r="OY141">
        <v>46.706344604492102</v>
      </c>
      <c r="OZ141">
        <v>137.40382385253901</v>
      </c>
      <c r="PA141">
        <v>54.575565338134702</v>
      </c>
      <c r="PB141">
        <v>33.299999237060497</v>
      </c>
      <c r="PC141">
        <v>151.10028076171801</v>
      </c>
      <c r="PD141">
        <v>76.461540222167898</v>
      </c>
      <c r="PE141">
        <v>60.429843902587798</v>
      </c>
      <c r="PF141">
        <v>157.11038208007801</v>
      </c>
      <c r="PG141">
        <v>193.821029663085</v>
      </c>
      <c r="PH141">
        <v>222</v>
      </c>
      <c r="PI141">
        <v>22.506202697753899</v>
      </c>
      <c r="PJ141">
        <v>200.66000366210901</v>
      </c>
      <c r="PK141">
        <v>54.9397583007812</v>
      </c>
      <c r="PL141">
        <v>104.930000305175</v>
      </c>
      <c r="PM141">
        <v>134.42175292968699</v>
      </c>
      <c r="PN141">
        <v>154.05000305175699</v>
      </c>
      <c r="PO141">
        <v>13.699999809265099</v>
      </c>
      <c r="PP141">
        <v>122.029830932617</v>
      </c>
      <c r="PQ141">
        <v>85.961982727050696</v>
      </c>
      <c r="PR141">
        <v>7.8400001525878897</v>
      </c>
      <c r="PS141">
        <v>336.82000732421801</v>
      </c>
      <c r="PT141">
        <v>388.69348144531199</v>
      </c>
      <c r="PU141">
        <v>89.302627563476506</v>
      </c>
      <c r="PV141">
        <v>318.46600341796801</v>
      </c>
      <c r="PW141">
        <v>130.68505859375</v>
      </c>
      <c r="PX141">
        <v>34.317886352538999</v>
      </c>
      <c r="PY141">
        <v>410.358795166015</v>
      </c>
      <c r="PZ141">
        <v>120.50456237792901</v>
      </c>
      <c r="QA141">
        <v>53.439998626708899</v>
      </c>
      <c r="QB141">
        <v>145.12310791015599</v>
      </c>
      <c r="QC141">
        <v>105.361763000488</v>
      </c>
      <c r="QD141">
        <v>445.57000732421801</v>
      </c>
      <c r="QE141">
        <v>120.564041137695</v>
      </c>
      <c r="QF141">
        <v>36.421295166015597</v>
      </c>
      <c r="QG141">
        <v>36.939998626708899</v>
      </c>
      <c r="QH141">
        <v>367.85998535156199</v>
      </c>
      <c r="QI141">
        <v>59.542945861816399</v>
      </c>
      <c r="QJ141">
        <v>36.097118377685497</v>
      </c>
      <c r="QK141">
        <v>205.44000244140599</v>
      </c>
      <c r="QL141">
        <v>35.5118408203125</v>
      </c>
      <c r="QM141">
        <v>10.439999580383301</v>
      </c>
      <c r="QN141">
        <v>9.42000007629394</v>
      </c>
      <c r="QO141">
        <v>177.64971923828099</v>
      </c>
      <c r="QP141">
        <v>31.670000076293899</v>
      </c>
      <c r="QQ141">
        <v>304.35632324218699</v>
      </c>
      <c r="QR141">
        <v>117.253463745117</v>
      </c>
      <c r="QS141">
        <v>162.75</v>
      </c>
      <c r="QT141">
        <v>106.01000213623</v>
      </c>
      <c r="QU141">
        <v>17.287469863891602</v>
      </c>
      <c r="QV141">
        <v>55.088222503662102</v>
      </c>
      <c r="QW141">
        <v>129.67999267578099</v>
      </c>
      <c r="QX141">
        <v>35.614994049072202</v>
      </c>
      <c r="QY141">
        <v>205.80999755859301</v>
      </c>
      <c r="QZ141">
        <v>180.82839965820301</v>
      </c>
      <c r="RA141">
        <v>55.162666320800703</v>
      </c>
      <c r="RB141">
        <v>291.23001098632801</v>
      </c>
      <c r="RC141">
        <v>58.945625305175703</v>
      </c>
      <c r="RD141">
        <v>24.4900093078613</v>
      </c>
      <c r="RE141">
        <v>16.569999694824201</v>
      </c>
      <c r="RF141">
        <v>198.26109313964801</v>
      </c>
      <c r="RH141">
        <v>35.118312835693303</v>
      </c>
      <c r="RI141">
        <v>126.505043029785</v>
      </c>
      <c r="RJ141">
        <v>63.689811706542898</v>
      </c>
      <c r="RK141">
        <v>61.395915985107401</v>
      </c>
      <c r="RL141">
        <v>131.63568115234301</v>
      </c>
      <c r="RM141">
        <v>39.755130767822202</v>
      </c>
      <c r="RN141">
        <v>119.02999877929599</v>
      </c>
      <c r="RO141">
        <v>107.192260742187</v>
      </c>
      <c r="RP141">
        <v>223.83999633789</v>
      </c>
      <c r="RQ141">
        <v>92.256217956542898</v>
      </c>
      <c r="RR141">
        <v>26.032852172851499</v>
      </c>
      <c r="RS141">
        <v>51.198535919189403</v>
      </c>
      <c r="RT141">
        <v>255.0703125</v>
      </c>
      <c r="RU141">
        <v>43.959999084472599</v>
      </c>
      <c r="RV141">
        <v>22.225204467773398</v>
      </c>
      <c r="RW141">
        <v>29.518980026245099</v>
      </c>
      <c r="RX141">
        <v>25.956357955932599</v>
      </c>
      <c r="RY141">
        <v>144.971099853515</v>
      </c>
      <c r="RZ141">
        <v>18.7391662597656</v>
      </c>
      <c r="SA141">
        <v>211.087646484375</v>
      </c>
      <c r="SB141">
        <v>76.099998474121094</v>
      </c>
      <c r="SC141">
        <v>67.506141662597599</v>
      </c>
      <c r="SD141">
        <v>16.529701232910099</v>
      </c>
      <c r="SE141">
        <v>102.384757995605</v>
      </c>
      <c r="SF141">
        <v>73.970405578613196</v>
      </c>
      <c r="SG141">
        <v>92.747291564941406</v>
      </c>
      <c r="SH141">
        <v>277</v>
      </c>
      <c r="SI141">
        <v>132.64164733886699</v>
      </c>
      <c r="SJ141">
        <v>32.677135467529297</v>
      </c>
      <c r="SK141">
        <v>144.92860412597599</v>
      </c>
    </row>
    <row r="142" spans="1:505" x14ac:dyDescent="0.25">
      <c r="A142" s="1">
        <v>44035</v>
      </c>
      <c r="B142">
        <v>100.48508453369099</v>
      </c>
      <c r="C142">
        <v>96.712959289550696</v>
      </c>
      <c r="D142">
        <v>294.57000732421801</v>
      </c>
      <c r="E142">
        <v>221.43292236328099</v>
      </c>
      <c r="F142">
        <v>79.610000610351506</v>
      </c>
      <c r="G142">
        <v>431.739990234375</v>
      </c>
      <c r="H142">
        <v>59.569999694824197</v>
      </c>
      <c r="I142">
        <v>147.90057373046801</v>
      </c>
      <c r="J142">
        <v>15.420669555664</v>
      </c>
      <c r="K142">
        <v>36.475719451904297</v>
      </c>
      <c r="L142">
        <v>96.486030578613196</v>
      </c>
      <c r="M142">
        <v>290.46990966796801</v>
      </c>
      <c r="N142">
        <v>112.69000244140599</v>
      </c>
      <c r="O142">
        <v>36.669998168945298</v>
      </c>
      <c r="P142">
        <v>87.347305297851506</v>
      </c>
      <c r="Q142">
        <v>166.37110900878901</v>
      </c>
      <c r="R142">
        <v>104.790000915527</v>
      </c>
      <c r="S142">
        <v>299.04998779296801</v>
      </c>
      <c r="T142">
        <v>101.93072509765599</v>
      </c>
      <c r="U142">
        <v>52.5134468078613</v>
      </c>
      <c r="V142">
        <v>93.631423950195298</v>
      </c>
      <c r="W142">
        <v>1516.75</v>
      </c>
      <c r="X142">
        <v>1515.68005371093</v>
      </c>
      <c r="Y142">
        <v>39.941989898681598</v>
      </c>
      <c r="Z142">
        <v>2986.55004882812</v>
      </c>
      <c r="AA142">
        <v>10.5249729156494</v>
      </c>
      <c r="AB142">
        <v>79.488265991210895</v>
      </c>
      <c r="AC142">
        <v>11.770000457763601</v>
      </c>
      <c r="AD142">
        <v>87.266517639160099</v>
      </c>
      <c r="AE142">
        <v>96.267906188964801</v>
      </c>
      <c r="AF142">
        <v>31.2634983062744</v>
      </c>
      <c r="AG142">
        <v>255.22665405273401</v>
      </c>
      <c r="AH142">
        <v>143.86282348632801</v>
      </c>
      <c r="AI142">
        <v>154.82553100585901</v>
      </c>
      <c r="AJ142">
        <v>103.17502593994099</v>
      </c>
      <c r="AK142">
        <v>93.002265930175696</v>
      </c>
      <c r="AL142">
        <v>248.87107849121</v>
      </c>
      <c r="AM142">
        <v>105.11366271972599</v>
      </c>
      <c r="AN142">
        <v>110.873229980468</v>
      </c>
      <c r="AO142">
        <v>300.14999389648398</v>
      </c>
      <c r="AP142">
        <v>268.17932128906199</v>
      </c>
      <c r="AQ142">
        <v>206.42054748535099</v>
      </c>
      <c r="AR142">
        <v>50.7119331359863</v>
      </c>
      <c r="AS142">
        <v>14.352565765380801</v>
      </c>
      <c r="AT142">
        <v>92.518287658691406</v>
      </c>
      <c r="AU142">
        <v>63.231670379638601</v>
      </c>
      <c r="AV142">
        <v>82.330001831054602</v>
      </c>
      <c r="AW142">
        <v>41.616428375244098</v>
      </c>
      <c r="AX142">
        <v>239.30000305175699</v>
      </c>
      <c r="AY142">
        <v>103.19352722167901</v>
      </c>
      <c r="AZ142">
        <v>106.28318023681599</v>
      </c>
      <c r="BA142">
        <v>29.3601379394531</v>
      </c>
      <c r="BB142">
        <v>102.465408325195</v>
      </c>
      <c r="BC142">
        <v>237.33999633789</v>
      </c>
      <c r="BD142">
        <v>145.214584350585</v>
      </c>
      <c r="BE142">
        <v>1168.4599609375</v>
      </c>
      <c r="BF142">
        <v>145.11199951171801</v>
      </c>
      <c r="BG142">
        <v>119.802810668945</v>
      </c>
      <c r="BH142">
        <v>16.321924209594702</v>
      </c>
      <c r="BI142">
        <v>72.740196228027301</v>
      </c>
      <c r="BJ142">
        <v>24.2192878723144</v>
      </c>
      <c r="BK142">
        <v>35.924224853515597</v>
      </c>
      <c r="BL142">
        <v>88.949501037597599</v>
      </c>
      <c r="BM142">
        <v>270.85061645507801</v>
      </c>
      <c r="BO142">
        <v>95.064048767089801</v>
      </c>
      <c r="BP142">
        <v>520.32000732421795</v>
      </c>
      <c r="BQ142">
        <v>278.510009765625</v>
      </c>
      <c r="BR142">
        <v>571.794189453125</v>
      </c>
      <c r="BS142">
        <v>176.44999694824199</v>
      </c>
      <c r="BT142">
        <v>1695.4599609375</v>
      </c>
      <c r="BU142">
        <v>38.405075073242102</v>
      </c>
      <c r="BV142">
        <v>89.446746826171804</v>
      </c>
      <c r="BW142">
        <v>38.430000305175703</v>
      </c>
      <c r="BX142">
        <v>58.952892303466797</v>
      </c>
      <c r="BY142">
        <v>304.27960205078102</v>
      </c>
      <c r="BZ142">
        <v>128.65216064453099</v>
      </c>
      <c r="CB142">
        <v>84.327484130859304</v>
      </c>
      <c r="CC142">
        <v>18.978065490722599</v>
      </c>
      <c r="CD142">
        <v>102.94000244140599</v>
      </c>
      <c r="CE142">
        <v>49.272438049316399</v>
      </c>
      <c r="CF142">
        <v>65.214118957519503</v>
      </c>
      <c r="CG142">
        <v>55.455501556396399</v>
      </c>
      <c r="CH142">
        <v>97.779998779296804</v>
      </c>
      <c r="CI142">
        <v>14.800000190734799</v>
      </c>
      <c r="CJ142">
        <v>27.199296951293899</v>
      </c>
      <c r="CK142">
        <v>83.480003356933594</v>
      </c>
      <c r="CL142">
        <v>135.77070617675699</v>
      </c>
      <c r="CM142">
        <v>90.374763488769503</v>
      </c>
      <c r="CN142">
        <v>43.919998168945298</v>
      </c>
      <c r="CO142">
        <v>118.02301025390599</v>
      </c>
      <c r="CP142">
        <v>93.047492980957003</v>
      </c>
      <c r="CQ142">
        <v>67.739997863769503</v>
      </c>
      <c r="CR142">
        <v>19.9406719207763</v>
      </c>
      <c r="CS142">
        <v>71.734596252441406</v>
      </c>
      <c r="CT142">
        <v>29.819505691528299</v>
      </c>
      <c r="CU142">
        <v>34.888313293457003</v>
      </c>
      <c r="CV142">
        <v>560.41998291015602</v>
      </c>
      <c r="CW142">
        <v>88.415618896484304</v>
      </c>
      <c r="CX142">
        <v>1121.03002929687</v>
      </c>
      <c r="CY142">
        <v>133.76956176757801</v>
      </c>
      <c r="CZ142">
        <v>85.765899658203097</v>
      </c>
      <c r="DA142">
        <v>179.11999511718699</v>
      </c>
      <c r="DB142">
        <v>81.413124084472599</v>
      </c>
      <c r="DC142">
        <v>299.85748291015602</v>
      </c>
      <c r="DD142">
        <v>46.9767036437988</v>
      </c>
      <c r="DE142">
        <v>50.926700592041001</v>
      </c>
      <c r="DF142">
        <v>25.288719177246001</v>
      </c>
      <c r="DG142">
        <v>144.79080200195301</v>
      </c>
      <c r="DH142">
        <v>225.57167053222599</v>
      </c>
      <c r="DI142">
        <v>164.98179626464801</v>
      </c>
      <c r="DJ142">
        <v>63.228752136230398</v>
      </c>
      <c r="DK142">
        <v>47.519725799560497</v>
      </c>
      <c r="DL142">
        <v>61.699031829833899</v>
      </c>
      <c r="DM142">
        <v>73.82275390625</v>
      </c>
      <c r="DN142">
        <v>42.2766723632812</v>
      </c>
      <c r="DO142">
        <v>36.254608154296797</v>
      </c>
      <c r="DP142">
        <v>36.326980590820298</v>
      </c>
      <c r="DQ142">
        <v>52.8370971679687</v>
      </c>
      <c r="DR142">
        <v>39.968536376953097</v>
      </c>
      <c r="DS142">
        <v>74.768081665039006</v>
      </c>
      <c r="DT142">
        <v>177.48159790039</v>
      </c>
      <c r="DU142">
        <v>284.67999267578102</v>
      </c>
      <c r="DV142">
        <v>90.239997863769503</v>
      </c>
      <c r="DW142">
        <v>29.419010162353501</v>
      </c>
      <c r="DX142">
        <v>28.427360534667901</v>
      </c>
      <c r="DY142">
        <v>316.49569702148398</v>
      </c>
      <c r="DZ142">
        <v>164.10221862792901</v>
      </c>
      <c r="EA142">
        <v>71.0849609375</v>
      </c>
      <c r="EB142">
        <v>187.66928100585901</v>
      </c>
      <c r="EC142">
        <v>63.253318786621001</v>
      </c>
      <c r="ED142">
        <v>63.535636901855398</v>
      </c>
      <c r="EE142">
        <v>198.88151550292901</v>
      </c>
      <c r="EF142">
        <v>75.944778442382798</v>
      </c>
      <c r="EG142">
        <v>87.680000305175696</v>
      </c>
      <c r="EH142">
        <v>175.62023925781199</v>
      </c>
      <c r="EI142">
        <v>26.780000686645501</v>
      </c>
      <c r="EJ142">
        <v>43.792388916015597</v>
      </c>
      <c r="EK142">
        <v>10.448081970214799</v>
      </c>
      <c r="EL142">
        <v>420.010009765625</v>
      </c>
      <c r="EM142">
        <v>40.252174377441399</v>
      </c>
      <c r="EN142">
        <v>143.42474365234301</v>
      </c>
      <c r="EO142">
        <v>50.891944885253899</v>
      </c>
      <c r="EP142">
        <v>21.350000381469702</v>
      </c>
      <c r="EQ142">
        <v>19.100000381469702</v>
      </c>
      <c r="ER142">
        <v>33.400001525878899</v>
      </c>
      <c r="ES142">
        <v>191.32382202148401</v>
      </c>
      <c r="ET142">
        <v>96.319999694824205</v>
      </c>
      <c r="EU142">
        <v>79.013343811035099</v>
      </c>
      <c r="EV142">
        <v>379.79211425781199</v>
      </c>
      <c r="EW142">
        <v>104.860748291015</v>
      </c>
      <c r="EX142">
        <v>41.647533416747997</v>
      </c>
      <c r="EY142">
        <v>112.952827453613</v>
      </c>
      <c r="EZ142">
        <v>82.205390930175696</v>
      </c>
      <c r="FA142">
        <v>36.814750671386697</v>
      </c>
      <c r="FB142">
        <v>54.7964057922363</v>
      </c>
      <c r="FC142">
        <v>17.530000686645501</v>
      </c>
      <c r="FD142">
        <v>75.338455200195298</v>
      </c>
      <c r="FE142">
        <v>92.519889831542898</v>
      </c>
      <c r="FF142">
        <v>54.8160400390625</v>
      </c>
      <c r="FG142">
        <v>208.60273742675699</v>
      </c>
      <c r="FH142">
        <v>55.3666381835937</v>
      </c>
      <c r="FI142">
        <v>77.319999694824205</v>
      </c>
      <c r="FJ142">
        <v>135.17987060546801</v>
      </c>
      <c r="FK142">
        <v>63.1356201171875</v>
      </c>
      <c r="FL142">
        <v>102.175498962402</v>
      </c>
      <c r="FM142">
        <v>48.3630561828613</v>
      </c>
      <c r="FN142">
        <v>175.80725097656199</v>
      </c>
      <c r="FO142">
        <v>731.565673828125</v>
      </c>
      <c r="FP142">
        <v>53.631179809570298</v>
      </c>
      <c r="FQ142">
        <v>212.29708862304599</v>
      </c>
      <c r="FR142">
        <v>193.25367736816401</v>
      </c>
      <c r="FS142">
        <v>102.459999084472</v>
      </c>
      <c r="FT142">
        <v>63.131282806396399</v>
      </c>
      <c r="FU142">
        <v>88.821426391601506</v>
      </c>
      <c r="FV142">
        <v>219.97883605957</v>
      </c>
      <c r="FW142">
        <v>37.914539337158203</v>
      </c>
      <c r="FX142">
        <v>85.169998168945298</v>
      </c>
      <c r="FY142">
        <v>79.920097351074205</v>
      </c>
      <c r="FZ142">
        <v>95.391143798828097</v>
      </c>
      <c r="GA142">
        <v>41.844997406005803</v>
      </c>
      <c r="GB142">
        <v>154.71000671386699</v>
      </c>
      <c r="GC142">
        <v>232.600006103515</v>
      </c>
      <c r="GD142">
        <v>44.900779724121001</v>
      </c>
      <c r="GE142">
        <v>71.982872009277301</v>
      </c>
      <c r="GF142">
        <v>165.14675903320301</v>
      </c>
      <c r="GG142">
        <v>144.30499267578099</v>
      </c>
      <c r="GH142">
        <v>18.974514007568299</v>
      </c>
      <c r="GI142">
        <v>26.6679878234863</v>
      </c>
      <c r="GJ142">
        <v>114.732055664062</v>
      </c>
      <c r="GK142">
        <v>102.19000244140599</v>
      </c>
      <c r="GL142">
        <v>259.33999633789</v>
      </c>
      <c r="GM142">
        <v>41.513683319091797</v>
      </c>
      <c r="GN142">
        <v>30.077161788940401</v>
      </c>
      <c r="GO142">
        <v>106.896446228027</v>
      </c>
      <c r="GP142">
        <v>6.9800000190734801</v>
      </c>
      <c r="GQ142">
        <v>135.16000366210901</v>
      </c>
      <c r="GR142">
        <v>60.576572418212798</v>
      </c>
      <c r="GS142">
        <v>70.600433349609304</v>
      </c>
      <c r="GT142">
        <v>26.023374557495099</v>
      </c>
      <c r="GU142">
        <v>25.9138164520263</v>
      </c>
      <c r="GV142">
        <v>20.2939052581787</v>
      </c>
      <c r="GW142">
        <v>13.319999694824199</v>
      </c>
      <c r="GX142">
        <v>13.039999961853001</v>
      </c>
      <c r="GY142">
        <v>99.078323364257798</v>
      </c>
      <c r="GZ142">
        <v>125.870002746582</v>
      </c>
      <c r="HA142">
        <v>149.86337280273401</v>
      </c>
      <c r="HB142">
        <v>7.0219230651855398</v>
      </c>
      <c r="HC142">
        <v>64.451843261718693</v>
      </c>
      <c r="HD142">
        <v>26.7600002288818</v>
      </c>
      <c r="HE142">
        <v>87.041305541992102</v>
      </c>
      <c r="HF142">
        <v>73.939651489257798</v>
      </c>
      <c r="HG142">
        <v>80.132469177246094</v>
      </c>
      <c r="HH142">
        <v>174.60971069335901</v>
      </c>
      <c r="HI142">
        <v>200.70426940917901</v>
      </c>
      <c r="HJ142">
        <v>335.80331420898398</v>
      </c>
      <c r="HK142">
        <v>14.670224189758301</v>
      </c>
      <c r="HL142">
        <v>13.77685546875</v>
      </c>
      <c r="HM142">
        <v>41.7697143554687</v>
      </c>
      <c r="HN142">
        <v>78.418708801269503</v>
      </c>
      <c r="HO142">
        <v>126.69271850585901</v>
      </c>
      <c r="HP142">
        <v>25.903135299682599</v>
      </c>
      <c r="HQ142">
        <v>68.379997253417898</v>
      </c>
      <c r="HR142">
        <v>144.75703430175699</v>
      </c>
      <c r="HS142">
        <v>50.52095413208</v>
      </c>
      <c r="HT142">
        <v>9.6007928848266602</v>
      </c>
      <c r="HU142">
        <v>78.860000610351506</v>
      </c>
      <c r="HV142">
        <v>26.533124923706001</v>
      </c>
      <c r="HW142">
        <v>61.939998626708899</v>
      </c>
      <c r="HX142">
        <v>261.00296020507801</v>
      </c>
      <c r="HY142">
        <v>152.15226745605401</v>
      </c>
      <c r="HZ142">
        <v>50.316627502441399</v>
      </c>
      <c r="IA142">
        <v>10.7299995422363</v>
      </c>
      <c r="IB142">
        <v>15.75</v>
      </c>
      <c r="IC142">
        <v>17.355012893676701</v>
      </c>
      <c r="ID142">
        <v>396.520263671875</v>
      </c>
      <c r="IE142">
        <v>9.4400291442871094</v>
      </c>
      <c r="IF142">
        <v>178.50025939941401</v>
      </c>
      <c r="IG142">
        <v>170.45106506347599</v>
      </c>
      <c r="IH142">
        <v>360.83999633789</v>
      </c>
      <c r="II142">
        <v>79.610969543457003</v>
      </c>
      <c r="IJ142">
        <v>181.69967651367099</v>
      </c>
      <c r="IK142">
        <v>386.45001220703102</v>
      </c>
      <c r="IL142">
        <v>101.680000305175</v>
      </c>
      <c r="IM142">
        <v>31.629999160766602</v>
      </c>
      <c r="IN142">
        <v>59.559356689453097</v>
      </c>
      <c r="IO142">
        <v>95.297599792480398</v>
      </c>
      <c r="IP142">
        <v>123.887924194335</v>
      </c>
      <c r="IQ142">
        <v>35.724784851074197</v>
      </c>
      <c r="IR142">
        <v>18.002477645873999</v>
      </c>
      <c r="IS142">
        <v>126.780303955078</v>
      </c>
      <c r="IT142">
        <v>291.036376953125</v>
      </c>
      <c r="IU142">
        <v>686.54998779296795</v>
      </c>
      <c r="IV142">
        <v>10.4246301651</v>
      </c>
      <c r="IW142">
        <v>178.74000549316401</v>
      </c>
      <c r="IX142">
        <v>161.47999572753901</v>
      </c>
      <c r="IY142">
        <v>26.3900642395019</v>
      </c>
      <c r="IZ142">
        <v>180.80636596679599</v>
      </c>
      <c r="JA142">
        <v>84.466651916503906</v>
      </c>
      <c r="JB142">
        <v>130.91947937011699</v>
      </c>
      <c r="JC142">
        <v>106.763069152832</v>
      </c>
      <c r="JD142">
        <v>147.59521484375</v>
      </c>
      <c r="JE142">
        <v>36.905002593994098</v>
      </c>
      <c r="JF142">
        <v>98.069976806640597</v>
      </c>
      <c r="JG142">
        <v>24.077556610107401</v>
      </c>
      <c r="JH142">
        <v>154.45397949218699</v>
      </c>
      <c r="JI142">
        <v>67.247909545898395</v>
      </c>
      <c r="JJ142">
        <v>12.091661453246999</v>
      </c>
      <c r="JK142">
        <v>99.180000305175696</v>
      </c>
      <c r="JL142">
        <v>145.19100952148401</v>
      </c>
      <c r="JM142">
        <v>10.882991790771401</v>
      </c>
      <c r="JN142">
        <v>13.913688659667899</v>
      </c>
      <c r="JO142">
        <v>202.26246643066401</v>
      </c>
      <c r="JP142">
        <v>34.057590484619098</v>
      </c>
      <c r="JQ142">
        <v>34.751270294189403</v>
      </c>
      <c r="JR142">
        <v>19.360000610351499</v>
      </c>
      <c r="JS142">
        <v>171.11836242675699</v>
      </c>
      <c r="JT142">
        <v>198.759994506835</v>
      </c>
      <c r="JU142">
        <v>352.54638671875</v>
      </c>
      <c r="JV142">
        <v>68.234016418457003</v>
      </c>
      <c r="JW142">
        <v>44.880001068115199</v>
      </c>
      <c r="JX142">
        <v>35.673698425292898</v>
      </c>
      <c r="JY142">
        <v>90.025054931640597</v>
      </c>
      <c r="JZ142">
        <v>69.869728088378906</v>
      </c>
      <c r="KA142">
        <v>159.91481018066401</v>
      </c>
      <c r="KB142">
        <v>36.744670867919901</v>
      </c>
      <c r="KC142">
        <v>244.146560668945</v>
      </c>
      <c r="KD142">
        <v>48</v>
      </c>
      <c r="KE142">
        <v>28.159999847412099</v>
      </c>
      <c r="KF142">
        <v>382.59246826171801</v>
      </c>
      <c r="KG142">
        <v>36.9430122375488</v>
      </c>
      <c r="KH142">
        <v>145.99809265136699</v>
      </c>
      <c r="KJ142">
        <v>67.043045043945298</v>
      </c>
      <c r="KK142">
        <v>102.969635009765</v>
      </c>
      <c r="KL142">
        <v>5.7284674644470197</v>
      </c>
      <c r="KM142">
        <v>37.751201629638601</v>
      </c>
      <c r="KN142">
        <v>508.05609130859301</v>
      </c>
      <c r="KO142">
        <v>88.970001220703097</v>
      </c>
      <c r="KP142">
        <v>114.349487304687</v>
      </c>
      <c r="KQ142">
        <v>222.34706115722599</v>
      </c>
      <c r="KR142">
        <v>54.163982391357401</v>
      </c>
      <c r="KS142">
        <v>309.53955078125</v>
      </c>
      <c r="KT142">
        <v>97.280609130859304</v>
      </c>
      <c r="KU142">
        <v>66.98291015625</v>
      </c>
      <c r="KV142">
        <v>195.24053955078099</v>
      </c>
      <c r="KW142">
        <v>155.86784362792901</v>
      </c>
      <c r="KX142">
        <v>95.548889160156193</v>
      </c>
      <c r="KY142">
        <v>76.88916015625</v>
      </c>
      <c r="KZ142">
        <v>37.628440856933501</v>
      </c>
      <c r="LA142">
        <v>885.36999511718705</v>
      </c>
      <c r="LB142">
        <v>15.886348724365201</v>
      </c>
      <c r="LC142">
        <v>100.885375976562</v>
      </c>
      <c r="LD142">
        <v>52.639999389648402</v>
      </c>
      <c r="LE142">
        <v>201.52397155761699</v>
      </c>
      <c r="LF142">
        <v>110.751052856445</v>
      </c>
      <c r="LG142">
        <v>83.660003662109304</v>
      </c>
      <c r="LH142">
        <v>36.549999237060497</v>
      </c>
      <c r="LI142">
        <v>54.282642364501903</v>
      </c>
      <c r="LJ142">
        <v>74.930000305175696</v>
      </c>
      <c r="LK142">
        <v>286.96740722656199</v>
      </c>
      <c r="LL142">
        <v>49.840782165527301</v>
      </c>
      <c r="LM142">
        <v>13.4727668762207</v>
      </c>
      <c r="LN142">
        <v>143.01458740234301</v>
      </c>
      <c r="LO142">
        <v>383.37890625</v>
      </c>
      <c r="LP142">
        <v>130.41569519042901</v>
      </c>
      <c r="LQ142">
        <v>12.5100002288818</v>
      </c>
      <c r="LR142">
        <v>44.2089233398437</v>
      </c>
      <c r="LS142">
        <v>477.579986572265</v>
      </c>
      <c r="LT142">
        <v>16.665805816650298</v>
      </c>
      <c r="LU142">
        <v>65.083053588867102</v>
      </c>
      <c r="LV142">
        <v>12.6369180679321</v>
      </c>
      <c r="LW142">
        <v>12.6462497711181</v>
      </c>
      <c r="LX142">
        <v>69.563789367675696</v>
      </c>
      <c r="LY142">
        <v>15.0374946594238</v>
      </c>
      <c r="LZ142">
        <v>97.885780334472599</v>
      </c>
      <c r="MA142">
        <v>24.307935714721602</v>
      </c>
      <c r="MB142">
        <v>185.27743530273401</v>
      </c>
      <c r="MC142">
        <v>76.234382629394503</v>
      </c>
      <c r="MD142">
        <v>310.31161499023398</v>
      </c>
      <c r="ME142">
        <v>20.8628215789794</v>
      </c>
      <c r="MF142">
        <v>14.4099998474121</v>
      </c>
      <c r="MG142">
        <v>32.621223449707003</v>
      </c>
      <c r="MH142">
        <v>41.890735626220703</v>
      </c>
      <c r="MI142">
        <v>404.94918823242102</v>
      </c>
      <c r="MJ142">
        <v>3726.18994140625</v>
      </c>
      <c r="MK142">
        <v>447.850006103515</v>
      </c>
      <c r="ML142">
        <v>16.7947578430175</v>
      </c>
      <c r="MM142">
        <v>183.84768676757801</v>
      </c>
      <c r="MN142">
        <v>55.075443267822202</v>
      </c>
      <c r="MO142">
        <v>27.165540695190401</v>
      </c>
      <c r="MP142">
        <v>55.535121917724602</v>
      </c>
      <c r="MQ142">
        <v>58.695556640625</v>
      </c>
      <c r="MR142">
        <v>84.756233215332003</v>
      </c>
      <c r="MS142">
        <v>101.921752929687</v>
      </c>
      <c r="MT142">
        <v>182.54782104492099</v>
      </c>
      <c r="MU142">
        <v>71.997467041015597</v>
      </c>
      <c r="MV142">
        <v>291.20001220703102</v>
      </c>
      <c r="MW142">
        <v>173.86000061035099</v>
      </c>
      <c r="MX142">
        <v>42.282444000244098</v>
      </c>
      <c r="MY142">
        <v>11.397264480590801</v>
      </c>
      <c r="MZ142">
        <v>135.13859558105401</v>
      </c>
      <c r="NA142">
        <v>111.96574401855401</v>
      </c>
      <c r="NB142">
        <v>55.887115478515597</v>
      </c>
      <c r="NC142">
        <v>35.722030639648402</v>
      </c>
      <c r="ND142">
        <v>74.040222167968693</v>
      </c>
      <c r="NE142">
        <v>63.274288177490199</v>
      </c>
      <c r="NF142">
        <v>80.717933654785099</v>
      </c>
      <c r="NG142">
        <v>99.535812377929602</v>
      </c>
      <c r="NH142">
        <v>106.216064453125</v>
      </c>
      <c r="NI142">
        <v>299.488677978515</v>
      </c>
      <c r="NJ142">
        <v>109.86373901367099</v>
      </c>
      <c r="NK142">
        <v>25.164403915405199</v>
      </c>
      <c r="NL142">
        <v>43.951328277587798</v>
      </c>
      <c r="NM142">
        <v>125.463371276855</v>
      </c>
      <c r="NN142">
        <v>88.547645568847599</v>
      </c>
      <c r="NO142">
        <v>97.7703857421875</v>
      </c>
      <c r="NP142">
        <v>63.620307922363203</v>
      </c>
      <c r="NQ142">
        <v>51.771133422851499</v>
      </c>
      <c r="NR142">
        <v>183.64006042480401</v>
      </c>
      <c r="NS142">
        <v>41.0441284179687</v>
      </c>
      <c r="NT142">
        <v>50.900001525878899</v>
      </c>
      <c r="NU142">
        <v>118.150001525878</v>
      </c>
      <c r="NV142">
        <v>41.046371459960902</v>
      </c>
      <c r="NW142">
        <v>88.809005737304602</v>
      </c>
      <c r="NX142">
        <v>126.972480773925</v>
      </c>
      <c r="NY142">
        <v>71.650001525878906</v>
      </c>
      <c r="NZ142">
        <v>71.870307922363196</v>
      </c>
      <c r="OA142">
        <v>62.201698303222599</v>
      </c>
      <c r="OB142">
        <v>56.043277740478501</v>
      </c>
      <c r="OC142">
        <v>39.372997283935497</v>
      </c>
      <c r="OD142">
        <v>630.30999755859295</v>
      </c>
      <c r="OE142">
        <v>10.7904243469238</v>
      </c>
      <c r="OF142">
        <v>85.082023620605398</v>
      </c>
      <c r="OG142">
        <v>203.26518249511699</v>
      </c>
      <c r="OH142">
        <v>53.241020202636697</v>
      </c>
      <c r="OI142">
        <v>223.98072814941401</v>
      </c>
      <c r="OJ142">
        <v>32.350261688232401</v>
      </c>
      <c r="OK142">
        <v>419.73513793945301</v>
      </c>
      <c r="OL142">
        <v>87.739997863769503</v>
      </c>
      <c r="OM142">
        <v>50.450000762939403</v>
      </c>
      <c r="ON142">
        <v>346.92102050781199</v>
      </c>
      <c r="OO142">
        <v>188.53999328613199</v>
      </c>
      <c r="OP142">
        <v>297.761138916015</v>
      </c>
      <c r="OQ142">
        <v>19.057813644409102</v>
      </c>
      <c r="OR142">
        <v>48.818099975585902</v>
      </c>
      <c r="OS142">
        <v>37.301536560058501</v>
      </c>
      <c r="OT142">
        <v>125.156623840332</v>
      </c>
      <c r="OU142">
        <v>430.850006103515</v>
      </c>
      <c r="OV142">
        <v>616.11688232421795</v>
      </c>
      <c r="OW142">
        <v>59.726860046386697</v>
      </c>
      <c r="OX142">
        <v>134.39225769042901</v>
      </c>
      <c r="OY142">
        <v>44.951454162597599</v>
      </c>
      <c r="OZ142">
        <v>140.30192565917901</v>
      </c>
      <c r="PA142">
        <v>54.360317230224602</v>
      </c>
      <c r="PB142">
        <v>32.790000915527301</v>
      </c>
      <c r="PC142">
        <v>151.14988708496</v>
      </c>
      <c r="PD142">
        <v>74.600494384765597</v>
      </c>
      <c r="PE142">
        <v>61.423885345458899</v>
      </c>
      <c r="PF142">
        <v>157.29951477050699</v>
      </c>
      <c r="PG142">
        <v>194.10948181152301</v>
      </c>
      <c r="PH142">
        <v>224.88999938964801</v>
      </c>
      <c r="PI142">
        <v>22.967718124389599</v>
      </c>
      <c r="PJ142">
        <v>197.80000305175699</v>
      </c>
      <c r="PK142">
        <v>54.542648315429602</v>
      </c>
      <c r="PL142">
        <v>104.51000213623</v>
      </c>
      <c r="PM142">
        <v>132.319580078125</v>
      </c>
      <c r="PN142">
        <v>151.47999572753901</v>
      </c>
      <c r="PO142">
        <v>13.869999885559</v>
      </c>
      <c r="PP142">
        <v>121.24696350097599</v>
      </c>
      <c r="PQ142">
        <v>87.477561950683594</v>
      </c>
      <c r="PR142">
        <v>7.9099998474120996</v>
      </c>
      <c r="PS142">
        <v>321.79000854492102</v>
      </c>
      <c r="PT142">
        <v>388.12451171875</v>
      </c>
      <c r="PU142">
        <v>85.919723510742102</v>
      </c>
      <c r="PV142">
        <v>302.614013671875</v>
      </c>
      <c r="PW142">
        <v>127.24363708496</v>
      </c>
      <c r="PX142">
        <v>34.577640533447202</v>
      </c>
      <c r="PY142">
        <v>410.07907104492102</v>
      </c>
      <c r="PZ142">
        <v>120.46493530273401</v>
      </c>
      <c r="QA142">
        <v>53.389999389648402</v>
      </c>
      <c r="QB142">
        <v>145.17283630371</v>
      </c>
      <c r="QC142">
        <v>104.578071594238</v>
      </c>
      <c r="QD142">
        <v>437.47000122070301</v>
      </c>
      <c r="QE142">
        <v>116.98381042480401</v>
      </c>
      <c r="QF142">
        <v>37.1365966796875</v>
      </c>
      <c r="QG142">
        <v>38.439998626708899</v>
      </c>
      <c r="QH142">
        <v>363.45999145507801</v>
      </c>
      <c r="QI142">
        <v>60.095458984375</v>
      </c>
      <c r="QJ142">
        <v>35.285503387451101</v>
      </c>
      <c r="QK142">
        <v>205.63999938964801</v>
      </c>
      <c r="QL142">
        <v>36.011318206787102</v>
      </c>
      <c r="QM142">
        <v>10.869999885559</v>
      </c>
      <c r="QN142">
        <v>9.7799997329711896</v>
      </c>
      <c r="QO142">
        <v>173.31196594238199</v>
      </c>
      <c r="QP142">
        <v>33.2299995422363</v>
      </c>
      <c r="QQ142">
        <v>300.64501953125</v>
      </c>
      <c r="QR142">
        <v>116.680625915527</v>
      </c>
      <c r="QS142">
        <v>163.49000549316401</v>
      </c>
      <c r="QT142">
        <v>107.5</v>
      </c>
      <c r="QU142">
        <v>17.684104919433501</v>
      </c>
      <c r="QV142">
        <v>55.667385101318303</v>
      </c>
      <c r="QW142">
        <v>129.169998168945</v>
      </c>
      <c r="QX142">
        <v>35.330699920654297</v>
      </c>
      <c r="QY142">
        <v>205.47999572753901</v>
      </c>
      <c r="QZ142">
        <v>180.11047363281199</v>
      </c>
      <c r="RA142">
        <v>55.261611938476499</v>
      </c>
      <c r="RB142">
        <v>284.45999145507801</v>
      </c>
      <c r="RC142">
        <v>59.3900146484375</v>
      </c>
      <c r="RD142">
        <v>24.755987167358398</v>
      </c>
      <c r="RE142">
        <v>16.079999923706001</v>
      </c>
      <c r="RF142">
        <v>196.83538818359301</v>
      </c>
      <c r="RH142">
        <v>34.5564155578613</v>
      </c>
      <c r="RI142">
        <v>126.485137939453</v>
      </c>
      <c r="RJ142">
        <v>64.257667541503906</v>
      </c>
      <c r="RK142">
        <v>61.535427093505803</v>
      </c>
      <c r="RL142">
        <v>130.62355041503901</v>
      </c>
      <c r="RM142">
        <v>39.413177490234297</v>
      </c>
      <c r="RN142">
        <v>118.120002746582</v>
      </c>
      <c r="RO142">
        <v>107.013961791992</v>
      </c>
      <c r="RP142">
        <v>226.38000488281199</v>
      </c>
      <c r="RQ142">
        <v>92.581970214843693</v>
      </c>
      <c r="RR142">
        <v>26.122072219848601</v>
      </c>
      <c r="RS142">
        <v>50.816967010497997</v>
      </c>
      <c r="RT142">
        <v>261.75244140625</v>
      </c>
      <c r="RU142">
        <v>46.159999847412102</v>
      </c>
      <c r="RV142">
        <v>22.274221420288001</v>
      </c>
      <c r="RW142">
        <v>29.805665969848601</v>
      </c>
      <c r="RX142">
        <v>26.254592895507798</v>
      </c>
      <c r="RY142">
        <v>156.55773925781199</v>
      </c>
      <c r="RZ142">
        <v>18.613916397094702</v>
      </c>
      <c r="SA142">
        <v>210.58106994628901</v>
      </c>
      <c r="SB142">
        <v>73.900001525878906</v>
      </c>
      <c r="SC142">
        <v>67.397544860839801</v>
      </c>
      <c r="SD142">
        <v>16.402847290038999</v>
      </c>
      <c r="SE142">
        <v>102.42449188232401</v>
      </c>
      <c r="SF142">
        <v>74.159255981445298</v>
      </c>
      <c r="SG142">
        <v>92.004280090332003</v>
      </c>
      <c r="SH142">
        <v>275.70999145507801</v>
      </c>
      <c r="SI142">
        <v>132.32273864746</v>
      </c>
      <c r="SJ142">
        <v>33.403728485107401</v>
      </c>
      <c r="SK142">
        <v>143.88990783691401</v>
      </c>
    </row>
    <row r="143" spans="1:505" x14ac:dyDescent="0.25">
      <c r="A143" s="1">
        <v>44036</v>
      </c>
      <c r="B143">
        <v>98.621292114257798</v>
      </c>
      <c r="C143">
        <v>95.805320739746094</v>
      </c>
      <c r="D143">
        <v>292.94000244140602</v>
      </c>
      <c r="E143">
        <v>220.57626342773401</v>
      </c>
      <c r="F143">
        <v>79.989997863769503</v>
      </c>
      <c r="G143">
        <v>430.30999755859301</v>
      </c>
      <c r="H143">
        <v>69.400001525878906</v>
      </c>
      <c r="I143">
        <v>146.80406188964801</v>
      </c>
      <c r="J143">
        <v>15.145299911499</v>
      </c>
      <c r="K143">
        <v>36.258777618408203</v>
      </c>
      <c r="L143">
        <v>94.639358520507798</v>
      </c>
      <c r="M143">
        <v>288.75631713867102</v>
      </c>
      <c r="N143">
        <v>111.73999786376901</v>
      </c>
      <c r="O143">
        <v>35.060001373291001</v>
      </c>
      <c r="P143">
        <v>86.463203430175696</v>
      </c>
      <c r="Q143">
        <v>166.40072631835901</v>
      </c>
      <c r="R143">
        <v>101.48999786376901</v>
      </c>
      <c r="S143">
        <v>298.14001464843699</v>
      </c>
      <c r="T143">
        <v>100.400169372558</v>
      </c>
      <c r="U143">
        <v>52.385246276855398</v>
      </c>
      <c r="V143">
        <v>93.3248291015625</v>
      </c>
      <c r="W143">
        <v>1508.2099609375</v>
      </c>
      <c r="X143">
        <v>1511.86999511718</v>
      </c>
      <c r="Y143">
        <v>40.201351165771399</v>
      </c>
      <c r="Z143">
        <v>3008.90991210937</v>
      </c>
      <c r="AA143">
        <v>10.4563741683959</v>
      </c>
      <c r="AB143">
        <v>78.501075744628906</v>
      </c>
      <c r="AC143">
        <v>11.390000343322701</v>
      </c>
      <c r="AD143">
        <v>86.617271423339801</v>
      </c>
      <c r="AE143">
        <v>94.933486938476506</v>
      </c>
      <c r="AF143">
        <v>30.714155197143501</v>
      </c>
      <c r="AG143">
        <v>253.67294311523401</v>
      </c>
      <c r="AH143">
        <v>143.49545288085901</v>
      </c>
      <c r="AI143">
        <v>153.29513549804599</v>
      </c>
      <c r="AJ143">
        <v>102.907249450683</v>
      </c>
      <c r="AK143">
        <v>92.583694458007798</v>
      </c>
      <c r="AL143">
        <v>244.66795349121</v>
      </c>
      <c r="AM143">
        <v>103.90923309326099</v>
      </c>
      <c r="AN143">
        <v>111.140655517578</v>
      </c>
      <c r="AO143">
        <v>293.510009765625</v>
      </c>
      <c r="AP143">
        <v>268.73565673828102</v>
      </c>
      <c r="AQ143">
        <v>206.22146606445301</v>
      </c>
      <c r="AR143">
        <v>50.820888519287102</v>
      </c>
      <c r="AS143">
        <v>14.1630592346191</v>
      </c>
      <c r="AT143">
        <v>92.289093017578097</v>
      </c>
      <c r="AU143">
        <v>60.240509033203097</v>
      </c>
      <c r="AV143">
        <v>82.25</v>
      </c>
      <c r="AW143">
        <v>41.449020385742102</v>
      </c>
      <c r="AX143">
        <v>236.80999755859301</v>
      </c>
      <c r="AY143">
        <v>103.09432983398401</v>
      </c>
      <c r="AZ143">
        <v>105.728744506835</v>
      </c>
      <c r="BA143">
        <v>29.036096572875898</v>
      </c>
      <c r="BB143">
        <v>101.77374267578099</v>
      </c>
      <c r="BC143">
        <v>232.88000488281199</v>
      </c>
      <c r="BD143">
        <v>143.69296264648401</v>
      </c>
      <c r="BE143">
        <v>1168.58996582031</v>
      </c>
      <c r="BF143">
        <v>143.83866882324199</v>
      </c>
      <c r="BG143">
        <v>119.30738830566401</v>
      </c>
      <c r="BH143">
        <v>16.0089817047119</v>
      </c>
      <c r="BI143">
        <v>72.909622192382798</v>
      </c>
      <c r="BJ143">
        <v>24.031770706176701</v>
      </c>
      <c r="BK143">
        <v>35.924221038818303</v>
      </c>
      <c r="BL143">
        <v>88.720893859863196</v>
      </c>
      <c r="BM143">
        <v>270.03622436523398</v>
      </c>
      <c r="BO143">
        <v>95.964424133300696</v>
      </c>
      <c r="BP143">
        <v>515.75</v>
      </c>
      <c r="BQ143">
        <v>272.329986572265</v>
      </c>
      <c r="BR143">
        <v>564.346923828125</v>
      </c>
      <c r="BS143">
        <v>173.759994506835</v>
      </c>
      <c r="BT143">
        <v>1701.30004882812</v>
      </c>
      <c r="BU143">
        <v>38.038181304931598</v>
      </c>
      <c r="BV143">
        <v>88.654739379882798</v>
      </c>
      <c r="BW143">
        <v>38.599998474121001</v>
      </c>
      <c r="BX143">
        <v>56.963836669921797</v>
      </c>
      <c r="BY143">
        <v>300.46713256835898</v>
      </c>
      <c r="BZ143">
        <v>130.20935058593699</v>
      </c>
      <c r="CB143">
        <v>85.158592224121094</v>
      </c>
      <c r="CC143">
        <v>18.829723358154201</v>
      </c>
      <c r="CD143">
        <v>102.58999633789</v>
      </c>
      <c r="CE143">
        <v>49.044094085693303</v>
      </c>
      <c r="CF143">
        <v>64.875076293945298</v>
      </c>
      <c r="CG143">
        <v>55.406471252441399</v>
      </c>
      <c r="CH143">
        <v>97.459999084472599</v>
      </c>
      <c r="CI143">
        <v>14.800000190734799</v>
      </c>
      <c r="CJ143">
        <v>26.433538436889599</v>
      </c>
      <c r="CK143">
        <v>81.639999389648395</v>
      </c>
      <c r="CL143">
        <v>136.74475097656199</v>
      </c>
      <c r="CM143">
        <v>88.640785217285099</v>
      </c>
      <c r="CN143">
        <v>43.159999847412102</v>
      </c>
      <c r="CO143">
        <v>113.82032012939401</v>
      </c>
      <c r="CP143">
        <v>91.953163146972599</v>
      </c>
      <c r="CQ143">
        <v>67.510002136230398</v>
      </c>
      <c r="CR143">
        <v>19.4769382476806</v>
      </c>
      <c r="CS143">
        <v>71.396461486816406</v>
      </c>
      <c r="CT143">
        <v>30.015819549560501</v>
      </c>
      <c r="CU143">
        <v>34.620780944824197</v>
      </c>
      <c r="CV143">
        <v>561.719970703125</v>
      </c>
      <c r="CW143">
        <v>87.560699462890597</v>
      </c>
      <c r="CX143">
        <v>1130.26000976562</v>
      </c>
      <c r="CY143">
        <v>133.34454345703099</v>
      </c>
      <c r="CZ143">
        <v>85.417739868164006</v>
      </c>
      <c r="DA143">
        <v>181.02000427246</v>
      </c>
      <c r="DB143">
        <v>81.964614868164006</v>
      </c>
      <c r="DC143">
        <v>299.45175170898398</v>
      </c>
      <c r="DD143">
        <v>45.975936889648402</v>
      </c>
      <c r="DE143">
        <v>50.5257759094238</v>
      </c>
      <c r="DF143">
        <v>24.832452774047798</v>
      </c>
      <c r="DG143">
        <v>141.75651550292901</v>
      </c>
      <c r="DH143">
        <v>224.77963256835901</v>
      </c>
      <c r="DI143">
        <v>164.79624938964801</v>
      </c>
      <c r="DJ143">
        <v>62.7154121398925</v>
      </c>
      <c r="DK143">
        <v>47.726421356201101</v>
      </c>
      <c r="DL143">
        <v>61.420749664306598</v>
      </c>
      <c r="DM143">
        <v>73.912254333496094</v>
      </c>
      <c r="DN143">
        <v>43.132350921630803</v>
      </c>
      <c r="DO143">
        <v>36.303115844726499</v>
      </c>
      <c r="DP143">
        <v>36.119792938232401</v>
      </c>
      <c r="DQ143">
        <v>53.015602111816399</v>
      </c>
      <c r="DR143">
        <v>39.790721893310497</v>
      </c>
      <c r="DS143">
        <v>74.111106872558594</v>
      </c>
      <c r="DT143">
        <v>178.32438659667901</v>
      </c>
      <c r="DU143">
        <v>283.579986572265</v>
      </c>
      <c r="DV143">
        <v>89.519996643066406</v>
      </c>
      <c r="DW143">
        <v>28.915533065795898</v>
      </c>
      <c r="DX143">
        <v>28.278631210327099</v>
      </c>
      <c r="DY143">
        <v>316.17547607421801</v>
      </c>
      <c r="DZ143">
        <v>164.04318237304599</v>
      </c>
      <c r="EA143">
        <v>70.896141052246094</v>
      </c>
      <c r="EB143">
        <v>185.98960876464801</v>
      </c>
      <c r="EC143">
        <v>62.807106018066399</v>
      </c>
      <c r="ED143">
        <v>63.406337738037102</v>
      </c>
      <c r="EE143">
        <v>194.938217163085</v>
      </c>
      <c r="EF143">
        <v>78.407478332519503</v>
      </c>
      <c r="EG143">
        <v>87.330001831054602</v>
      </c>
      <c r="EH143">
        <v>174.24891662597599</v>
      </c>
      <c r="EI143">
        <v>25.959999084472599</v>
      </c>
      <c r="EJ143">
        <v>43.055545806884702</v>
      </c>
      <c r="EK143">
        <v>10.2752275466918</v>
      </c>
      <c r="EL143">
        <v>421.75</v>
      </c>
      <c r="EM143">
        <v>39.918949127197202</v>
      </c>
      <c r="EN143">
        <v>144.60528564453099</v>
      </c>
      <c r="EO143">
        <v>50.093517303466797</v>
      </c>
      <c r="EP143">
        <v>21.149999618530199</v>
      </c>
      <c r="EQ143">
        <v>18.9300003051757</v>
      </c>
      <c r="ER143">
        <v>33.360000610351499</v>
      </c>
      <c r="ES143">
        <v>191.37373352050699</v>
      </c>
      <c r="ET143">
        <v>95.599998474121094</v>
      </c>
      <c r="EU143">
        <v>78.836868286132798</v>
      </c>
      <c r="EV143">
        <v>385.35971069335898</v>
      </c>
      <c r="EW143">
        <v>104.622764587402</v>
      </c>
      <c r="EX143">
        <v>41.443283081054602</v>
      </c>
      <c r="EY143">
        <v>112.57943725585901</v>
      </c>
      <c r="EZ143">
        <v>81.030891418457003</v>
      </c>
      <c r="FA143">
        <v>36.8048706054687</v>
      </c>
      <c r="FB143">
        <v>54.004405975341797</v>
      </c>
      <c r="FC143">
        <v>17.149999618530199</v>
      </c>
      <c r="FD143">
        <v>75.496063232421804</v>
      </c>
      <c r="FE143">
        <v>92.302955627441406</v>
      </c>
      <c r="FF143">
        <v>54.786220550537102</v>
      </c>
      <c r="FG143">
        <v>209.12042236328099</v>
      </c>
      <c r="FH143">
        <v>54.741245269775298</v>
      </c>
      <c r="FI143">
        <v>78.129997253417898</v>
      </c>
      <c r="FJ143">
        <v>135.06004333496</v>
      </c>
      <c r="FK143">
        <v>62.494495391845703</v>
      </c>
      <c r="FL143">
        <v>100.83961486816401</v>
      </c>
      <c r="FM143">
        <v>48.5511665344238</v>
      </c>
      <c r="FN143">
        <v>166.37194824218699</v>
      </c>
      <c r="FO143">
        <v>732.26080322265602</v>
      </c>
      <c r="FP143">
        <v>53.151885986328097</v>
      </c>
      <c r="FQ143">
        <v>210.12829589843699</v>
      </c>
      <c r="FR143">
        <v>190.91390991210901</v>
      </c>
      <c r="FS143">
        <v>101.58999633789</v>
      </c>
      <c r="FT143">
        <v>62.827243804931598</v>
      </c>
      <c r="FU143">
        <v>88.27880859375</v>
      </c>
      <c r="FV143">
        <v>220.91571044921801</v>
      </c>
      <c r="FW143">
        <v>37.090309143066399</v>
      </c>
      <c r="FX143">
        <v>83.720001220703097</v>
      </c>
      <c r="FY143">
        <v>79.721267700195298</v>
      </c>
      <c r="FZ143">
        <v>93.856384277343693</v>
      </c>
      <c r="GA143">
        <v>41.586460113525298</v>
      </c>
      <c r="GB143">
        <v>152.33999633789</v>
      </c>
      <c r="GC143">
        <v>230.71000671386699</v>
      </c>
      <c r="GD143">
        <v>44.871353149413999</v>
      </c>
      <c r="GE143">
        <v>71.154251098632798</v>
      </c>
      <c r="GF143">
        <v>164.201568603515</v>
      </c>
      <c r="GG143">
        <v>143.021072387695</v>
      </c>
      <c r="GH143">
        <v>19.101598739623999</v>
      </c>
      <c r="GI143">
        <v>28.692417144775298</v>
      </c>
      <c r="GJ143">
        <v>114.433059692382</v>
      </c>
      <c r="GK143">
        <v>100.629997253417</v>
      </c>
      <c r="GL143">
        <v>258.079986572265</v>
      </c>
      <c r="GM143">
        <v>40.601951599121001</v>
      </c>
      <c r="GN143">
        <v>29.948751449584901</v>
      </c>
      <c r="GO143">
        <v>106.440292358398</v>
      </c>
      <c r="GP143">
        <v>6.88000011444091</v>
      </c>
      <c r="GQ143">
        <v>133.03999328613199</v>
      </c>
      <c r="GR143">
        <v>59.298728942871001</v>
      </c>
      <c r="GS143">
        <v>70.600433349609304</v>
      </c>
      <c r="GT143">
        <v>26.439907073974599</v>
      </c>
      <c r="GU143">
        <v>26.270837783813398</v>
      </c>
      <c r="GV143">
        <v>20.0987739562988</v>
      </c>
      <c r="GW143">
        <v>13.119999885559</v>
      </c>
      <c r="GX143">
        <v>12.619999885559</v>
      </c>
      <c r="GY143">
        <v>95.657058715820298</v>
      </c>
      <c r="GZ143">
        <v>124.69000244140599</v>
      </c>
      <c r="HA143">
        <v>149.00990295410099</v>
      </c>
      <c r="HB143">
        <v>6.84238529205322</v>
      </c>
      <c r="HC143">
        <v>63.698143005371001</v>
      </c>
      <c r="HD143">
        <v>26.25</v>
      </c>
      <c r="HE143">
        <v>87.218421936035099</v>
      </c>
      <c r="HF143">
        <v>72.060829162597599</v>
      </c>
      <c r="HG143">
        <v>80.182350158691406</v>
      </c>
      <c r="HH143">
        <v>172.25483703613199</v>
      </c>
      <c r="HI143">
        <v>199.17193603515599</v>
      </c>
      <c r="HJ143">
        <v>338.51031494140602</v>
      </c>
      <c r="HK143">
        <v>14.630440711975</v>
      </c>
      <c r="HL143">
        <v>13.6692247390747</v>
      </c>
      <c r="HM143">
        <v>40.863388061523402</v>
      </c>
      <c r="HN143">
        <v>76.246955871582003</v>
      </c>
      <c r="HO143">
        <v>125.2359085083</v>
      </c>
      <c r="HP143">
        <v>25.571792602538999</v>
      </c>
      <c r="HQ143">
        <v>67.029998779296804</v>
      </c>
      <c r="HR143">
        <v>144.114013671875</v>
      </c>
      <c r="HS143">
        <v>49.946849822997997</v>
      </c>
      <c r="HT143">
        <v>9.4052572250366193</v>
      </c>
      <c r="HU143">
        <v>77.430000305175696</v>
      </c>
      <c r="HV143">
        <v>26.202919006347599</v>
      </c>
      <c r="HW143">
        <v>61.75</v>
      </c>
      <c r="HX143">
        <v>262.48696899414</v>
      </c>
      <c r="HY143">
        <v>147.89640808105401</v>
      </c>
      <c r="HZ143">
        <v>50.0379219055175</v>
      </c>
      <c r="IA143">
        <v>10.5</v>
      </c>
      <c r="IB143">
        <v>15.550000190734799</v>
      </c>
      <c r="IC143">
        <v>17.197776794433501</v>
      </c>
      <c r="ID143">
        <v>390.92761230468699</v>
      </c>
      <c r="IE143">
        <v>9.3427095413208008</v>
      </c>
      <c r="IF143">
        <v>174.70153808593699</v>
      </c>
      <c r="IG143">
        <v>167.21975708007801</v>
      </c>
      <c r="IH143">
        <v>359.23001098632801</v>
      </c>
      <c r="II143">
        <v>79.222625732421804</v>
      </c>
      <c r="IJ143">
        <v>182.66841125488199</v>
      </c>
      <c r="IK143">
        <v>382.25</v>
      </c>
      <c r="IL143">
        <v>99.419998168945298</v>
      </c>
      <c r="IM143">
        <v>31.600000381469702</v>
      </c>
      <c r="IN143">
        <v>49.885887145996001</v>
      </c>
      <c r="IO143">
        <v>95.764884948730398</v>
      </c>
      <c r="IP143">
        <v>122.38954925537099</v>
      </c>
      <c r="IQ143">
        <v>35.4224433898925</v>
      </c>
      <c r="IR143">
        <v>18.090248107910099</v>
      </c>
      <c r="IS143">
        <v>125.132514953613</v>
      </c>
      <c r="IT143">
        <v>288.17141723632801</v>
      </c>
      <c r="IU143">
        <v>675.33001708984295</v>
      </c>
      <c r="IV143">
        <v>10.1903676986694</v>
      </c>
      <c r="IW143">
        <v>175.28999328613199</v>
      </c>
      <c r="IX143">
        <v>157.88000488281199</v>
      </c>
      <c r="IY143">
        <v>26.131055831909102</v>
      </c>
      <c r="IZ143">
        <v>178.637924194335</v>
      </c>
      <c r="JA143">
        <v>83.768089294433594</v>
      </c>
      <c r="JB143">
        <v>130.24232482910099</v>
      </c>
      <c r="JC143">
        <v>106.487342834472</v>
      </c>
      <c r="JD143">
        <v>146.12528991699199</v>
      </c>
      <c r="JE143">
        <v>36.361557006835902</v>
      </c>
      <c r="JF143">
        <v>97.376411437988196</v>
      </c>
      <c r="JG143">
        <v>24.057899475097599</v>
      </c>
      <c r="JH143">
        <v>154.02584838867099</v>
      </c>
      <c r="JI143">
        <v>67.513320922851506</v>
      </c>
      <c r="JJ143">
        <v>11.935766220092701</v>
      </c>
      <c r="JK143">
        <v>96.849998474121094</v>
      </c>
      <c r="JL143">
        <v>145.20085144042901</v>
      </c>
      <c r="JM143">
        <v>10.549337387084901</v>
      </c>
      <c r="JN143">
        <v>13.683234214782701</v>
      </c>
      <c r="JO143">
        <v>186.68017578125</v>
      </c>
      <c r="JP143">
        <v>33.8817329406738</v>
      </c>
      <c r="JQ143">
        <v>34.335796356201101</v>
      </c>
      <c r="JR143">
        <v>19.190000534057599</v>
      </c>
      <c r="JS143">
        <v>169.70123291015599</v>
      </c>
      <c r="JT143">
        <v>198.74000549316401</v>
      </c>
      <c r="JU143">
        <v>343.50469970703102</v>
      </c>
      <c r="JV143">
        <v>67.310600280761705</v>
      </c>
      <c r="JW143">
        <v>44.360000610351499</v>
      </c>
      <c r="JX143">
        <v>35.261516571044901</v>
      </c>
      <c r="JY143">
        <v>90.422218322753906</v>
      </c>
      <c r="JZ143">
        <v>69.580596923828097</v>
      </c>
      <c r="KA143">
        <v>157.954498291015</v>
      </c>
      <c r="KB143">
        <v>36.373218536376903</v>
      </c>
      <c r="KC143">
        <v>242.25080871582</v>
      </c>
      <c r="KD143">
        <v>47.919998168945298</v>
      </c>
      <c r="KE143">
        <v>27.959999084472599</v>
      </c>
      <c r="KF143">
        <v>381.20074462890602</v>
      </c>
      <c r="KG143">
        <v>36.753608703613203</v>
      </c>
      <c r="KH143">
        <v>146.526275634765</v>
      </c>
      <c r="KJ143">
        <v>66.663505554199205</v>
      </c>
      <c r="KK143">
        <v>103.097129821777</v>
      </c>
      <c r="KL143">
        <v>5.6886858940124503</v>
      </c>
      <c r="KM143">
        <v>37.576427459716797</v>
      </c>
      <c r="KN143">
        <v>504.69351196289</v>
      </c>
      <c r="KO143">
        <v>87.5</v>
      </c>
      <c r="KP143">
        <v>114.15528106689401</v>
      </c>
      <c r="KQ143">
        <v>222.565994262695</v>
      </c>
      <c r="KR143">
        <v>53.964481353759702</v>
      </c>
      <c r="KS143">
        <v>306.56301879882801</v>
      </c>
      <c r="KT143">
        <v>96.103645324707003</v>
      </c>
      <c r="KU143">
        <v>66.675003051757798</v>
      </c>
      <c r="KV143">
        <v>196.39686584472599</v>
      </c>
      <c r="KW143">
        <v>154.55451965332</v>
      </c>
      <c r="KX143">
        <v>95.331214904785099</v>
      </c>
      <c r="KY143">
        <v>75.943565368652301</v>
      </c>
      <c r="KZ143">
        <v>37.296653747558501</v>
      </c>
      <c r="LA143">
        <v>862.719970703125</v>
      </c>
      <c r="LB143">
        <v>15.7863712310791</v>
      </c>
      <c r="LC143">
        <v>99.573760986328097</v>
      </c>
      <c r="LD143">
        <v>50.020000457763601</v>
      </c>
      <c r="LE143">
        <v>200.29020690917901</v>
      </c>
      <c r="LF143">
        <v>110.37410736083901</v>
      </c>
      <c r="LG143">
        <v>85.010002136230398</v>
      </c>
      <c r="LH143">
        <v>36.490001678466797</v>
      </c>
      <c r="LI143">
        <v>54.272750854492102</v>
      </c>
      <c r="LJ143">
        <v>74.879997253417898</v>
      </c>
      <c r="LK143">
        <v>288.52114868164</v>
      </c>
      <c r="LL143">
        <v>49.4661865234375</v>
      </c>
      <c r="LM143">
        <v>13.6021223068237</v>
      </c>
      <c r="LN143">
        <v>140.54539489746</v>
      </c>
      <c r="LO143">
        <v>384.04608154296801</v>
      </c>
      <c r="LP143">
        <v>129.57214355468699</v>
      </c>
      <c r="LQ143">
        <v>12.7399997711181</v>
      </c>
      <c r="LR143">
        <v>42.734966278076101</v>
      </c>
      <c r="LS143">
        <v>480.45001220703102</v>
      </c>
      <c r="LT143">
        <v>16.714565277099599</v>
      </c>
      <c r="LU143">
        <v>66.052825927734304</v>
      </c>
      <c r="LV143">
        <v>12.6269826889038</v>
      </c>
      <c r="LW143">
        <v>12.6263818740844</v>
      </c>
      <c r="LX143">
        <v>69.385520935058594</v>
      </c>
      <c r="LY143">
        <v>14.819128990173301</v>
      </c>
      <c r="LZ143">
        <v>98.015228271484304</v>
      </c>
      <c r="MA143">
        <v>24.111431121826101</v>
      </c>
      <c r="MB143">
        <v>185.30714416503901</v>
      </c>
      <c r="MC143">
        <v>74.807693481445298</v>
      </c>
      <c r="MD143">
        <v>309.94485473632801</v>
      </c>
      <c r="ME143">
        <v>20.141710281371999</v>
      </c>
      <c r="MF143">
        <v>14.3800001144409</v>
      </c>
      <c r="MG143">
        <v>33.563636779785099</v>
      </c>
      <c r="MH143">
        <v>42.146465301513601</v>
      </c>
      <c r="MI143">
        <v>407.53762817382801</v>
      </c>
      <c r="MJ143">
        <v>3810.38989257812</v>
      </c>
      <c r="MK143">
        <v>442.33999633789</v>
      </c>
      <c r="ML143">
        <v>16.714878082275298</v>
      </c>
      <c r="MM143">
        <v>181.97048950195301</v>
      </c>
      <c r="MN143">
        <v>55.300323486328097</v>
      </c>
      <c r="MO143">
        <v>26.940412521362301</v>
      </c>
      <c r="MP143">
        <v>55.425571441650298</v>
      </c>
      <c r="MQ143">
        <v>57.771293640136697</v>
      </c>
      <c r="MR143">
        <v>84.441078186035099</v>
      </c>
      <c r="MS143">
        <v>101.261711120605</v>
      </c>
      <c r="MT143">
        <v>181.357666015625</v>
      </c>
      <c r="MU143">
        <v>71.033180236816406</v>
      </c>
      <c r="MV143">
        <v>286.97000122070301</v>
      </c>
      <c r="MW143">
        <v>172.55999755859301</v>
      </c>
      <c r="MX143">
        <v>42.222667694091797</v>
      </c>
      <c r="MY143">
        <v>11.6101169586181</v>
      </c>
      <c r="MZ143">
        <v>134.13302612304599</v>
      </c>
      <c r="NA143">
        <v>110.30670166015599</v>
      </c>
      <c r="NB143">
        <v>55.302375793457003</v>
      </c>
      <c r="NC143">
        <v>35.024517059326101</v>
      </c>
      <c r="ND143">
        <v>74.573928833007798</v>
      </c>
      <c r="NE143">
        <v>63.157798767089801</v>
      </c>
      <c r="NF143">
        <v>79.805915832519503</v>
      </c>
      <c r="NG143">
        <v>98.566749572753906</v>
      </c>
      <c r="NH143">
        <v>105.721298217773</v>
      </c>
      <c r="NI143">
        <v>303.165283203125</v>
      </c>
      <c r="NJ143">
        <v>109.59609222412099</v>
      </c>
      <c r="NK143">
        <v>24.970157623291001</v>
      </c>
      <c r="NL143">
        <v>43.707263946533203</v>
      </c>
      <c r="NM143">
        <v>125.26446533203099</v>
      </c>
      <c r="NN143">
        <v>87.768463134765597</v>
      </c>
      <c r="NO143">
        <v>98.768852233886705</v>
      </c>
      <c r="NP143">
        <v>62.92236328125</v>
      </c>
      <c r="NQ143">
        <v>51.338973999023402</v>
      </c>
      <c r="NR143">
        <v>182.01005554199199</v>
      </c>
      <c r="NS143">
        <v>42.366207122802699</v>
      </c>
      <c r="NT143">
        <v>50.080001831054602</v>
      </c>
      <c r="NU143">
        <v>111.919998168945</v>
      </c>
      <c r="NV143">
        <v>40.607158660888601</v>
      </c>
      <c r="NW143">
        <v>88.0364990234375</v>
      </c>
      <c r="NX143">
        <v>124.375312805175</v>
      </c>
      <c r="NY143">
        <v>71.449996948242102</v>
      </c>
      <c r="NZ143">
        <v>71.750923156738196</v>
      </c>
      <c r="OA143">
        <v>61.166976928710902</v>
      </c>
      <c r="OB143">
        <v>56.111682891845703</v>
      </c>
      <c r="OC143">
        <v>38.915287017822202</v>
      </c>
      <c r="OD143">
        <v>608.94000244140602</v>
      </c>
      <c r="OE143">
        <v>10.673138618469199</v>
      </c>
      <c r="OF143">
        <v>84.269355773925696</v>
      </c>
      <c r="OG143">
        <v>201.65148925781199</v>
      </c>
      <c r="OH143">
        <v>52.1336860656738</v>
      </c>
      <c r="OI143">
        <v>224.178939819335</v>
      </c>
      <c r="OJ143">
        <v>32.297183990478501</v>
      </c>
      <c r="OK143">
        <v>414.73162841796801</v>
      </c>
      <c r="OL143">
        <v>86.160003662109304</v>
      </c>
      <c r="OM143">
        <v>50.830001831054602</v>
      </c>
      <c r="ON143">
        <v>348.624420166015</v>
      </c>
      <c r="OO143">
        <v>188.49000549316401</v>
      </c>
      <c r="OP143">
        <v>297.761138916015</v>
      </c>
      <c r="OQ143">
        <v>19.2355556488037</v>
      </c>
      <c r="OR143">
        <v>46.904430389404297</v>
      </c>
      <c r="OS143">
        <v>36.973979949951101</v>
      </c>
      <c r="OT143">
        <v>123.46611785888599</v>
      </c>
      <c r="OU143">
        <v>425.19000244140602</v>
      </c>
      <c r="OV143">
        <v>617.63104248046795</v>
      </c>
      <c r="OW143">
        <v>58.538124084472599</v>
      </c>
      <c r="OX143">
        <v>130.68836975097599</v>
      </c>
      <c r="OY143">
        <v>43.581329345703097</v>
      </c>
      <c r="OZ143">
        <v>139.73019409179599</v>
      </c>
      <c r="PA143">
        <v>53.665645599365199</v>
      </c>
      <c r="PB143">
        <v>31.659999847412099</v>
      </c>
      <c r="PC143">
        <v>151.69552612304599</v>
      </c>
      <c r="PD143">
        <v>75.016258239746094</v>
      </c>
      <c r="PE143">
        <v>61.364833831787102</v>
      </c>
      <c r="PF143">
        <v>155.62727355957</v>
      </c>
      <c r="PG143">
        <v>197.75970458984301</v>
      </c>
      <c r="PH143">
        <v>230.42999267578099</v>
      </c>
      <c r="PI143">
        <v>23.134647369384702</v>
      </c>
      <c r="PJ143">
        <v>193.36999511718699</v>
      </c>
      <c r="PK143">
        <v>54.542648315429602</v>
      </c>
      <c r="PL143">
        <v>104.930000305175</v>
      </c>
      <c r="PM143">
        <v>132.22087097167901</v>
      </c>
      <c r="PN143">
        <v>156.02000427246</v>
      </c>
      <c r="PO143">
        <v>13.4700002670288</v>
      </c>
      <c r="PP143">
        <v>122.59469604492099</v>
      </c>
      <c r="PQ143">
        <v>86.447357177734304</v>
      </c>
      <c r="PR143">
        <v>7.9400000572204501</v>
      </c>
      <c r="PS143">
        <v>308.95001220703102</v>
      </c>
      <c r="PT143">
        <v>386.946685791015</v>
      </c>
      <c r="PU143">
        <v>83.3551025390625</v>
      </c>
      <c r="PV143">
        <v>283.39999389648398</v>
      </c>
      <c r="PW143">
        <v>127.82543182373</v>
      </c>
      <c r="PX143">
        <v>34.317886352538999</v>
      </c>
      <c r="PY143">
        <v>405.98306274414</v>
      </c>
      <c r="PZ143">
        <v>120.26682281494099</v>
      </c>
      <c r="QA143">
        <v>52.889999389648402</v>
      </c>
      <c r="QB143">
        <v>145.69982910156199</v>
      </c>
      <c r="QC143">
        <v>102.931335449218</v>
      </c>
      <c r="QD143">
        <v>425.55999755859301</v>
      </c>
      <c r="QE143">
        <v>116.658332824707</v>
      </c>
      <c r="QF143">
        <v>36.979820251464801</v>
      </c>
      <c r="QG143">
        <v>37.540000915527301</v>
      </c>
      <c r="QH143">
        <v>357.19000244140602</v>
      </c>
      <c r="QI143">
        <v>60.006660461425703</v>
      </c>
      <c r="QJ143">
        <v>35.127140045166001</v>
      </c>
      <c r="QK143">
        <v>203.71000671386699</v>
      </c>
      <c r="QL143">
        <v>36.1582221984863</v>
      </c>
      <c r="QM143">
        <v>10.9099998474121</v>
      </c>
      <c r="QN143">
        <v>9.8299999237060494</v>
      </c>
      <c r="QO143">
        <v>174.42115783691401</v>
      </c>
      <c r="QP143">
        <v>32.880001068115199</v>
      </c>
      <c r="QQ143">
        <v>298.48178100585898</v>
      </c>
      <c r="QR143">
        <v>116.88803100585901</v>
      </c>
      <c r="QS143">
        <v>160.88000488281199</v>
      </c>
      <c r="QT143">
        <v>108.08000183105401</v>
      </c>
      <c r="QU143">
        <v>17.538991928100501</v>
      </c>
      <c r="QV143">
        <v>55.966625213622997</v>
      </c>
      <c r="QW143">
        <v>127.16000366210901</v>
      </c>
      <c r="QX143">
        <v>35.066013336181598</v>
      </c>
      <c r="QY143">
        <v>208.52999877929599</v>
      </c>
      <c r="QZ143">
        <v>179.26290893554599</v>
      </c>
      <c r="RA143">
        <v>56.251075744628899</v>
      </c>
      <c r="RB143">
        <v>278.489990234375</v>
      </c>
      <c r="RC143">
        <v>59.153011322021399</v>
      </c>
      <c r="RD143">
        <v>24.381643295288001</v>
      </c>
      <c r="RE143">
        <v>15.9600000381469</v>
      </c>
      <c r="RF143">
        <v>194.56227111816401</v>
      </c>
      <c r="RH143">
        <v>33.917022705078097</v>
      </c>
      <c r="RI143">
        <v>126.634376525878</v>
      </c>
      <c r="RJ143">
        <v>63.719699859619098</v>
      </c>
      <c r="RK143">
        <v>61.655010223388601</v>
      </c>
      <c r="RL143">
        <v>130.226638793945</v>
      </c>
      <c r="RM143">
        <v>39.579265594482401</v>
      </c>
      <c r="RN143">
        <v>117.61000061035099</v>
      </c>
      <c r="RO143">
        <v>106.271018981933</v>
      </c>
      <c r="RP143">
        <v>223.05000305175699</v>
      </c>
      <c r="RQ143">
        <v>92.384529113769503</v>
      </c>
      <c r="RR143">
        <v>26.032852172851499</v>
      </c>
      <c r="RS143">
        <v>50.308208465576101</v>
      </c>
      <c r="RT143">
        <v>262.35177612304602</v>
      </c>
      <c r="RU143">
        <v>42.849998474121001</v>
      </c>
      <c r="RV143">
        <v>22.029127120971602</v>
      </c>
      <c r="RW143">
        <v>29.8649806976318</v>
      </c>
      <c r="RX143">
        <v>25.956357955932599</v>
      </c>
      <c r="RY143">
        <v>155.88661193847599</v>
      </c>
      <c r="RZ143">
        <v>18.5079345703125</v>
      </c>
      <c r="SA143">
        <v>210.10427856445301</v>
      </c>
      <c r="SB143">
        <v>73.410003662109304</v>
      </c>
      <c r="SC143">
        <v>67.012527465820298</v>
      </c>
      <c r="SD143">
        <v>15.2709445953369</v>
      </c>
      <c r="SE143">
        <v>101.997268676757</v>
      </c>
      <c r="SF143">
        <v>73.801437377929602</v>
      </c>
      <c r="SG143">
        <v>92.271759033203097</v>
      </c>
      <c r="SH143">
        <v>269.98001098632801</v>
      </c>
      <c r="SI143">
        <v>133.658203125</v>
      </c>
      <c r="SJ143">
        <v>33.020793914794901</v>
      </c>
      <c r="SK143">
        <v>144.03971862792901</v>
      </c>
    </row>
    <row r="144" spans="1:505" x14ac:dyDescent="0.25">
      <c r="A144" s="1">
        <v>44039</v>
      </c>
      <c r="B144">
        <v>99.6578369140625</v>
      </c>
      <c r="C144">
        <v>95.854652404785099</v>
      </c>
      <c r="D144">
        <v>298.60998535156199</v>
      </c>
      <c r="E144">
        <v>222.44894409179599</v>
      </c>
      <c r="F144">
        <v>81.629997253417898</v>
      </c>
      <c r="G144">
        <v>437.100006103515</v>
      </c>
      <c r="H144">
        <v>68.970001220703097</v>
      </c>
      <c r="I144">
        <v>146.365463256835</v>
      </c>
      <c r="J144">
        <v>14.9977807998657</v>
      </c>
      <c r="K144">
        <v>35.923503875732401</v>
      </c>
      <c r="L144">
        <v>97.094924926757798</v>
      </c>
      <c r="M144">
        <v>291.91604614257801</v>
      </c>
      <c r="N144">
        <v>114.650001525878</v>
      </c>
      <c r="O144">
        <v>34.150001525878899</v>
      </c>
      <c r="P144">
        <v>85.211555480957003</v>
      </c>
      <c r="Q144">
        <v>168.18763732910099</v>
      </c>
      <c r="R144">
        <v>106.84999847412099</v>
      </c>
      <c r="S144">
        <v>308.75</v>
      </c>
      <c r="T144">
        <v>100.76790618896401</v>
      </c>
      <c r="U144">
        <v>52.138702392578097</v>
      </c>
      <c r="V144">
        <v>91.683036804199205</v>
      </c>
      <c r="W144">
        <v>1529.43005371093</v>
      </c>
      <c r="X144">
        <v>1530.19995117187</v>
      </c>
      <c r="Y144">
        <v>40.470325469970703</v>
      </c>
      <c r="Z144">
        <v>3055.2099609375</v>
      </c>
      <c r="AA144">
        <v>10.6033716201782</v>
      </c>
      <c r="AB144">
        <v>77.997611999511705</v>
      </c>
      <c r="AC144">
        <v>11.390000343322701</v>
      </c>
      <c r="AD144">
        <v>81.905204772949205</v>
      </c>
      <c r="AE144">
        <v>95.391571044921804</v>
      </c>
      <c r="AF144">
        <v>30.262910842895501</v>
      </c>
      <c r="AG144">
        <v>257.61169433593699</v>
      </c>
      <c r="AH144">
        <v>143.30679321289</v>
      </c>
      <c r="AI144">
        <v>154.36148071289</v>
      </c>
      <c r="AJ144">
        <v>103.14527893066401</v>
      </c>
      <c r="AK144">
        <v>92.733184814453097</v>
      </c>
      <c r="AL144">
        <v>250.26222229003901</v>
      </c>
      <c r="AM144">
        <v>105.681037902832</v>
      </c>
      <c r="AN144">
        <v>114.696449279785</v>
      </c>
      <c r="AO144">
        <v>300.17001342773398</v>
      </c>
      <c r="AP144">
        <v>262.27783203125</v>
      </c>
      <c r="AQ144">
        <v>206.072174072265</v>
      </c>
      <c r="AR144">
        <v>52.336299896240199</v>
      </c>
      <c r="AS144">
        <v>13.654385566711399</v>
      </c>
      <c r="AT144">
        <v>94.476364135742102</v>
      </c>
      <c r="AU144">
        <v>62.615547180175703</v>
      </c>
      <c r="AV144">
        <v>83.550003051757798</v>
      </c>
      <c r="AW144">
        <v>41.488414764404297</v>
      </c>
      <c r="AX144">
        <v>245.83000183105401</v>
      </c>
      <c r="AY144">
        <v>102.697547912597</v>
      </c>
      <c r="AZ144">
        <v>104.61988067626901</v>
      </c>
      <c r="BA144">
        <v>28.761154174804599</v>
      </c>
      <c r="BB144">
        <v>101.348861694335</v>
      </c>
      <c r="BC144">
        <v>239.69000244140599</v>
      </c>
      <c r="BD144">
        <v>143.97950744628901</v>
      </c>
      <c r="BE144">
        <v>1170.80004882812</v>
      </c>
      <c r="BF144">
        <v>142.731842041015</v>
      </c>
      <c r="BG144">
        <v>114.79904937744099</v>
      </c>
      <c r="BH144">
        <v>15.9698638916015</v>
      </c>
      <c r="BI144">
        <v>74.314788818359304</v>
      </c>
      <c r="BJ144">
        <v>23.8245124816894</v>
      </c>
      <c r="BK144">
        <v>35.448272705078097</v>
      </c>
      <c r="BL144">
        <v>88.750709533691406</v>
      </c>
      <c r="BM144">
        <v>273.30377197265602</v>
      </c>
      <c r="BO144">
        <v>96.884590148925696</v>
      </c>
      <c r="BP144">
        <v>530.469970703125</v>
      </c>
      <c r="BQ144">
        <v>286.19000244140602</v>
      </c>
      <c r="BR144">
        <v>569.00518798828102</v>
      </c>
      <c r="BS144">
        <v>170.21000671386699</v>
      </c>
      <c r="BT144">
        <v>1702.82995605468</v>
      </c>
      <c r="BU144">
        <v>38.652976989746001</v>
      </c>
      <c r="BV144">
        <v>87.735641479492102</v>
      </c>
      <c r="BW144">
        <v>38.349998474121001</v>
      </c>
      <c r="BX144">
        <v>57.160774230957003</v>
      </c>
      <c r="BY144">
        <v>307.23718261718699</v>
      </c>
      <c r="BZ144">
        <v>132.71870422363199</v>
      </c>
      <c r="CB144">
        <v>86.771324157714801</v>
      </c>
      <c r="CC144">
        <v>17.771539688110298</v>
      </c>
      <c r="CD144">
        <v>105.26999664306599</v>
      </c>
      <c r="CE144">
        <v>49.133445739746001</v>
      </c>
      <c r="CF144">
        <v>65.553146362304602</v>
      </c>
      <c r="CG144">
        <v>56.367504119872997</v>
      </c>
      <c r="CH144">
        <v>97.769996643066406</v>
      </c>
      <c r="CI144">
        <v>13.75</v>
      </c>
      <c r="CJ144">
        <v>26.1053562164306</v>
      </c>
      <c r="CK144">
        <v>83.25</v>
      </c>
      <c r="CL144">
        <v>139.04072570800699</v>
      </c>
      <c r="CM144">
        <v>86.530288696289006</v>
      </c>
      <c r="CN144">
        <v>42.330001831054602</v>
      </c>
      <c r="CO144">
        <v>115.549095153808</v>
      </c>
      <c r="CP144">
        <v>94.708869934082003</v>
      </c>
      <c r="CQ144">
        <v>67.269996643066406</v>
      </c>
      <c r="CR144">
        <v>18.8158664703369</v>
      </c>
      <c r="CS144">
        <v>72.052841186523395</v>
      </c>
      <c r="CT144">
        <v>30.781427383422798</v>
      </c>
      <c r="CU144">
        <v>33.530830383300703</v>
      </c>
      <c r="CV144">
        <v>559.90997314453102</v>
      </c>
      <c r="CW144">
        <v>88.444763183593693</v>
      </c>
      <c r="CX144">
        <v>1142.93005371093</v>
      </c>
      <c r="CY144">
        <v>130.85380554199199</v>
      </c>
      <c r="CZ144">
        <v>86.710891723632798</v>
      </c>
      <c r="DA144">
        <v>175.5</v>
      </c>
      <c r="DB144">
        <v>81.196464538574205</v>
      </c>
      <c r="DC144">
        <v>295.17669677734301</v>
      </c>
      <c r="DD144">
        <v>46.758712768554602</v>
      </c>
      <c r="DE144">
        <v>50.154197692871001</v>
      </c>
      <c r="DF144">
        <v>24.133497238159102</v>
      </c>
      <c r="DG144">
        <v>141.26902770996</v>
      </c>
      <c r="DH144">
        <v>226.93794250488199</v>
      </c>
      <c r="DI144">
        <v>163.57554626464801</v>
      </c>
      <c r="DJ144">
        <v>62.182342529296797</v>
      </c>
      <c r="DK144">
        <v>47.716575622558501</v>
      </c>
      <c r="DL144">
        <v>63.040748596191399</v>
      </c>
      <c r="DM144">
        <v>74.240447998046804</v>
      </c>
      <c r="DN144">
        <v>43.341297149658203</v>
      </c>
      <c r="DO144">
        <v>35.740428924560497</v>
      </c>
      <c r="DP144">
        <v>36.474971771240199</v>
      </c>
      <c r="DQ144">
        <v>52.2420845031738</v>
      </c>
      <c r="DR144">
        <v>39.286918640136697</v>
      </c>
      <c r="DS144">
        <v>73.307044982910099</v>
      </c>
      <c r="DT144">
        <v>177.37252807617099</v>
      </c>
      <c r="DU144">
        <v>286.38000488281199</v>
      </c>
      <c r="DV144">
        <v>91.25</v>
      </c>
      <c r="DW144">
        <v>30.238399505615199</v>
      </c>
      <c r="DX144">
        <v>28.566175460815401</v>
      </c>
      <c r="DY144">
        <v>317.94177246093699</v>
      </c>
      <c r="DZ144">
        <v>165.755447387695</v>
      </c>
      <c r="EA144">
        <v>71.144592285156193</v>
      </c>
      <c r="EB144">
        <v>188.67707824707</v>
      </c>
      <c r="EC144">
        <v>62.043582916259702</v>
      </c>
      <c r="ED144">
        <v>66.211128234863196</v>
      </c>
      <c r="EE144">
        <v>198.64190673828099</v>
      </c>
      <c r="EF144">
        <v>76.144187927246094</v>
      </c>
      <c r="EG144">
        <v>88.489997863769503</v>
      </c>
      <c r="EH144">
        <v>174.89483642578099</v>
      </c>
      <c r="EI144">
        <v>25.5</v>
      </c>
      <c r="EJ144">
        <v>43.2646484375</v>
      </c>
      <c r="EK144">
        <v>10.0159463882446</v>
      </c>
      <c r="EL144">
        <v>423.42999267578102</v>
      </c>
      <c r="EM144">
        <v>39.252487182617102</v>
      </c>
      <c r="EN144">
        <v>148.56005859375</v>
      </c>
      <c r="EO144">
        <v>51.0200805664062</v>
      </c>
      <c r="EP144">
        <v>20.879999160766602</v>
      </c>
      <c r="EQ144">
        <v>18.690000534057599</v>
      </c>
      <c r="ER144">
        <v>33.380001068115199</v>
      </c>
      <c r="ES144">
        <v>189.626708984375</v>
      </c>
      <c r="ET144">
        <v>95.419998168945298</v>
      </c>
      <c r="EU144">
        <v>78.650588989257798</v>
      </c>
      <c r="EV144">
        <v>388.04885864257801</v>
      </c>
      <c r="EW144">
        <v>105.35653686523401</v>
      </c>
      <c r="EX144">
        <v>42.795223236083899</v>
      </c>
      <c r="EY144">
        <v>112.029167175292</v>
      </c>
      <c r="EZ144">
        <v>79.562767028808594</v>
      </c>
      <c r="FA144">
        <v>37.259254455566399</v>
      </c>
      <c r="FB144">
        <v>54.7964057922363</v>
      </c>
      <c r="FC144">
        <v>17.129999160766602</v>
      </c>
      <c r="FD144">
        <v>77.249488830566406</v>
      </c>
      <c r="FE144">
        <v>93.900337219238196</v>
      </c>
      <c r="FF144">
        <v>56.8834419250488</v>
      </c>
      <c r="FG144">
        <v>211.091552734375</v>
      </c>
      <c r="FH144">
        <v>51.946529388427699</v>
      </c>
      <c r="FI144">
        <v>78.690002441406193</v>
      </c>
      <c r="FJ144">
        <v>135.97880554199199</v>
      </c>
      <c r="FK144">
        <v>62.543815612792898</v>
      </c>
      <c r="FL144">
        <v>99.926116943359304</v>
      </c>
      <c r="FM144">
        <v>48.075950622558501</v>
      </c>
      <c r="FN144">
        <v>164.58042907714801</v>
      </c>
      <c r="FO144">
        <v>748.75531005859295</v>
      </c>
      <c r="FP144">
        <v>52.163974761962798</v>
      </c>
      <c r="FQ144">
        <v>208.59736633300699</v>
      </c>
      <c r="FR144">
        <v>191.99914550781199</v>
      </c>
      <c r="FS144">
        <v>105.949996948242</v>
      </c>
      <c r="FT144">
        <v>62.748783111572202</v>
      </c>
      <c r="FU144">
        <v>87.50927734375</v>
      </c>
      <c r="FV144">
        <v>217.75006103515599</v>
      </c>
      <c r="FW144">
        <v>36.874443054199197</v>
      </c>
      <c r="FX144">
        <v>84.419998168945298</v>
      </c>
      <c r="FY144">
        <v>80.606063842773395</v>
      </c>
      <c r="FZ144">
        <v>94.0137939453125</v>
      </c>
      <c r="GA144">
        <v>42.199291229247997</v>
      </c>
      <c r="GB144">
        <v>151.24000549316401</v>
      </c>
      <c r="GC144">
        <v>233.5</v>
      </c>
      <c r="GD144">
        <v>45.591426849365199</v>
      </c>
      <c r="GE144">
        <v>71.778152465820298</v>
      </c>
      <c r="GF144">
        <v>169.77313232421801</v>
      </c>
      <c r="GG144">
        <v>142.76229858398401</v>
      </c>
      <c r="GH144">
        <v>18.984289169311499</v>
      </c>
      <c r="GI144">
        <v>28.4977626800537</v>
      </c>
      <c r="GJ144">
        <v>113.51616668701099</v>
      </c>
      <c r="GK144">
        <v>101.150001525878</v>
      </c>
      <c r="GL144">
        <v>258.48001098632801</v>
      </c>
      <c r="GM144">
        <v>41.216381072997997</v>
      </c>
      <c r="GN144">
        <v>30.324098587036101</v>
      </c>
      <c r="GO144">
        <v>107.54099273681599</v>
      </c>
      <c r="GP144">
        <v>6.9299998283386204</v>
      </c>
      <c r="GQ144">
        <v>136.64999389648401</v>
      </c>
      <c r="GR144">
        <v>60.050399780273402</v>
      </c>
      <c r="GS144">
        <v>73.842094421386705</v>
      </c>
      <c r="GT144">
        <v>25.507667541503899</v>
      </c>
      <c r="GU144">
        <v>25.4774570465087</v>
      </c>
      <c r="GV144">
        <v>20.5085544586181</v>
      </c>
      <c r="GW144">
        <v>13.560000419616699</v>
      </c>
      <c r="GX144">
        <v>12.869999885559</v>
      </c>
      <c r="GY144">
        <v>99.167320251464801</v>
      </c>
      <c r="GZ144">
        <v>125.370002746582</v>
      </c>
      <c r="HA144">
        <v>146.85638427734301</v>
      </c>
      <c r="HB144">
        <v>6.6927704811096103</v>
      </c>
      <c r="HC144">
        <v>63.549381256103501</v>
      </c>
      <c r="HD144">
        <v>25.7000007629394</v>
      </c>
      <c r="HE144">
        <v>87.995750427246094</v>
      </c>
      <c r="HF144">
        <v>72.9415283203125</v>
      </c>
      <c r="HG144">
        <v>79.384216308593693</v>
      </c>
      <c r="HH144">
        <v>173.91122436523401</v>
      </c>
      <c r="HI144">
        <v>200.70426940917901</v>
      </c>
      <c r="HJ144">
        <v>336.92379760742102</v>
      </c>
      <c r="HK144">
        <v>14.8194122314453</v>
      </c>
      <c r="HL144">
        <v>13.8551330566406</v>
      </c>
      <c r="HM144">
        <v>40.232902526855398</v>
      </c>
      <c r="HN144">
        <v>70.596481323242102</v>
      </c>
      <c r="HO144">
        <v>125.05630493164</v>
      </c>
      <c r="HP144">
        <v>25.786190032958899</v>
      </c>
      <c r="HQ144">
        <v>67.029998779296804</v>
      </c>
      <c r="HR144">
        <v>144.71745300292901</v>
      </c>
      <c r="HS144">
        <v>49.7785835266113</v>
      </c>
      <c r="HT144">
        <v>9.5323553085327095</v>
      </c>
      <c r="HU144">
        <v>77.339996337890597</v>
      </c>
      <c r="HV144">
        <v>25.882423400878899</v>
      </c>
      <c r="HW144">
        <v>62.689998626708899</v>
      </c>
      <c r="HX144">
        <v>264.57452392578102</v>
      </c>
      <c r="HY144">
        <v>149.21276855468699</v>
      </c>
      <c r="HZ144">
        <v>50.316627502441399</v>
      </c>
      <c r="IA144">
        <v>10.319999694824199</v>
      </c>
      <c r="IB144">
        <v>15.2399997711181</v>
      </c>
      <c r="IC144">
        <v>17.502422332763601</v>
      </c>
      <c r="ID144">
        <v>389.81106567382801</v>
      </c>
      <c r="IE144">
        <v>9.0215549468994105</v>
      </c>
      <c r="IF144">
        <v>170.89294433593699</v>
      </c>
      <c r="IG144">
        <v>169.10467529296801</v>
      </c>
      <c r="IH144">
        <v>366.67001342773398</v>
      </c>
      <c r="II144">
        <v>79.601013183593693</v>
      </c>
      <c r="IJ144">
        <v>185.56478881835901</v>
      </c>
      <c r="IK144">
        <v>393.04000854492102</v>
      </c>
      <c r="IL144">
        <v>102.08999633789</v>
      </c>
      <c r="IM144">
        <v>31.819999694824201</v>
      </c>
      <c r="IN144">
        <v>48.880084991455</v>
      </c>
      <c r="IO144">
        <v>93.995147705078097</v>
      </c>
      <c r="IP144">
        <v>122.798194885253</v>
      </c>
      <c r="IQ144">
        <v>35.939342498779297</v>
      </c>
      <c r="IR144">
        <v>18.100000381469702</v>
      </c>
      <c r="IS144">
        <v>127.076301574707</v>
      </c>
      <c r="IT144">
        <v>295.62826538085898</v>
      </c>
      <c r="IU144">
        <v>685.34997558593705</v>
      </c>
      <c r="IV144">
        <v>10.4539127349853</v>
      </c>
      <c r="IW144">
        <v>183.07000732421801</v>
      </c>
      <c r="IX144">
        <v>162.27999877929599</v>
      </c>
      <c r="IY144">
        <v>26.620292663574201</v>
      </c>
      <c r="IZ144">
        <v>179.74203491210901</v>
      </c>
      <c r="JA144">
        <v>84.037528991699205</v>
      </c>
      <c r="JB144">
        <v>129.80416870117099</v>
      </c>
      <c r="JC144">
        <v>107.20619201660099</v>
      </c>
      <c r="JD144">
        <v>145.19793701171801</v>
      </c>
      <c r="JE144">
        <v>36.628341674804602</v>
      </c>
      <c r="JF144">
        <v>96.009101867675696</v>
      </c>
      <c r="JG144">
        <v>24.686866760253899</v>
      </c>
      <c r="JH144">
        <v>155.80805969238199</v>
      </c>
      <c r="JI144">
        <v>68.781402587890597</v>
      </c>
      <c r="JJ144">
        <v>11.7798700332641</v>
      </c>
      <c r="JK144">
        <v>98.199996948242102</v>
      </c>
      <c r="JL144">
        <v>145.24029541015599</v>
      </c>
      <c r="JM144">
        <v>10.5100851058959</v>
      </c>
      <c r="JN144">
        <v>13.6352224349975</v>
      </c>
      <c r="JO144">
        <v>195.468170166015</v>
      </c>
      <c r="JP144">
        <v>34.038051605224602</v>
      </c>
      <c r="JQ144">
        <v>34.38525390625</v>
      </c>
      <c r="JR144">
        <v>19.159999847412099</v>
      </c>
      <c r="JS144">
        <v>166.04438781738199</v>
      </c>
      <c r="JT144">
        <v>201.30000305175699</v>
      </c>
      <c r="JU144">
        <v>355.78549194335898</v>
      </c>
      <c r="JV144">
        <v>70.001426696777301</v>
      </c>
      <c r="JW144">
        <v>43.4799995422363</v>
      </c>
      <c r="JX144">
        <v>36.606025695800703</v>
      </c>
      <c r="JY144">
        <v>89.518692016601506</v>
      </c>
      <c r="JZ144">
        <v>72.810874938964801</v>
      </c>
      <c r="KA144">
        <v>158.90495300292901</v>
      </c>
      <c r="KB144">
        <v>35.923561096191399</v>
      </c>
      <c r="KC144">
        <v>245.02001953125</v>
      </c>
      <c r="KD144">
        <v>47.340000152587798</v>
      </c>
      <c r="KE144">
        <v>27.7299995422363</v>
      </c>
      <c r="KF144">
        <v>377.134185791015</v>
      </c>
      <c r="KG144">
        <v>36.165473937988203</v>
      </c>
      <c r="KH144">
        <v>148.60910034179599</v>
      </c>
      <c r="KJ144">
        <v>67.899459838867102</v>
      </c>
      <c r="KK144">
        <v>100.91024780273401</v>
      </c>
      <c r="KL144">
        <v>5.5991787910461399</v>
      </c>
      <c r="KM144">
        <v>37.401653289794901</v>
      </c>
      <c r="KN144">
        <v>519.84997558593705</v>
      </c>
      <c r="KO144">
        <v>86.269996643066406</v>
      </c>
      <c r="KP144">
        <v>114.14532470703099</v>
      </c>
      <c r="KQ144">
        <v>226.89491271972599</v>
      </c>
      <c r="KR144">
        <v>55.749996185302699</v>
      </c>
      <c r="KS144">
        <v>308.500732421875</v>
      </c>
      <c r="KT144">
        <v>97.345161437988196</v>
      </c>
      <c r="KU144">
        <v>68.442947387695298</v>
      </c>
      <c r="KV144">
        <v>198.89727783203099</v>
      </c>
      <c r="KW144">
        <v>156.35536193847599</v>
      </c>
      <c r="KX144">
        <v>95.410377502441406</v>
      </c>
      <c r="KY144">
        <v>77.746116638183594</v>
      </c>
      <c r="KZ144">
        <v>36.8867988586425</v>
      </c>
      <c r="LA144">
        <v>895.5</v>
      </c>
      <c r="LB144">
        <v>14.9565620422363</v>
      </c>
      <c r="LC144">
        <v>102.43547058105401</v>
      </c>
      <c r="LD144">
        <v>51.590000152587798</v>
      </c>
      <c r="LE144">
        <v>202.82740783691401</v>
      </c>
      <c r="LF144">
        <v>109.431755065917</v>
      </c>
      <c r="LG144">
        <v>87.330001831054602</v>
      </c>
      <c r="LH144">
        <v>36.150001525878899</v>
      </c>
      <c r="LI144">
        <v>54.975025177001903</v>
      </c>
      <c r="LJ144">
        <v>76.430000305175696</v>
      </c>
      <c r="LK144">
        <v>288.34185791015602</v>
      </c>
      <c r="LL144">
        <v>50.589969635009702</v>
      </c>
      <c r="LM144">
        <v>13.930483818054199</v>
      </c>
      <c r="LN144">
        <v>140.77346801757801</v>
      </c>
      <c r="LO144">
        <v>392.36135864257801</v>
      </c>
      <c r="LP144">
        <v>129.54235839843699</v>
      </c>
      <c r="LQ144">
        <v>12.9899997711181</v>
      </c>
      <c r="LR144">
        <v>43.615383148193303</v>
      </c>
      <c r="LS144">
        <v>495.64999389648398</v>
      </c>
      <c r="LT144">
        <v>16.929103851318299</v>
      </c>
      <c r="LU144">
        <v>68.318901062011705</v>
      </c>
      <c r="LV144">
        <v>12.7958726882934</v>
      </c>
      <c r="LW144">
        <v>12.825065612792899</v>
      </c>
      <c r="LX144">
        <v>68.736854553222599</v>
      </c>
      <c r="LY144">
        <v>14.680168151855399</v>
      </c>
      <c r="LZ144">
        <v>96.800369262695298</v>
      </c>
      <c r="MA144">
        <v>23.855972290038999</v>
      </c>
      <c r="MB144">
        <v>188.20056152343699</v>
      </c>
      <c r="MC144">
        <v>75.378372192382798</v>
      </c>
      <c r="MD144">
        <v>305.31585693359301</v>
      </c>
      <c r="ME144">
        <v>20.5664749145507</v>
      </c>
      <c r="MF144">
        <v>13.3800001144409</v>
      </c>
      <c r="MG144">
        <v>33.121883392333899</v>
      </c>
      <c r="MH144">
        <v>43.110378265380803</v>
      </c>
      <c r="MI144">
        <v>416.612213134765</v>
      </c>
      <c r="MJ144">
        <v>3912</v>
      </c>
      <c r="MK144">
        <v>450.45001220703102</v>
      </c>
      <c r="ML144">
        <v>16.674940109252901</v>
      </c>
      <c r="MM144">
        <v>185.01596069335901</v>
      </c>
      <c r="MN144">
        <v>55.7402954101562</v>
      </c>
      <c r="MO144">
        <v>26.283788681030199</v>
      </c>
      <c r="MP144">
        <v>55.116817474365199</v>
      </c>
      <c r="MQ144">
        <v>57.960121154785099</v>
      </c>
      <c r="MR144">
        <v>84.618362426757798</v>
      </c>
      <c r="MS144">
        <v>101.99070739746</v>
      </c>
      <c r="MT144">
        <v>184.124740600585</v>
      </c>
      <c r="MU144">
        <v>71.4267578125</v>
      </c>
      <c r="MV144">
        <v>290.29000854492102</v>
      </c>
      <c r="MW144">
        <v>177.97999572753901</v>
      </c>
      <c r="MX144">
        <v>42.830406188964801</v>
      </c>
      <c r="MY144">
        <v>10.9909105300903</v>
      </c>
      <c r="MZ144">
        <v>135.72023010253901</v>
      </c>
      <c r="NA144">
        <v>114.90406036376901</v>
      </c>
      <c r="NB144">
        <v>56.154708862304602</v>
      </c>
      <c r="NC144">
        <v>34.912914276122997</v>
      </c>
      <c r="ND144">
        <v>76.213882446289006</v>
      </c>
      <c r="NE144">
        <v>62.7015380859375</v>
      </c>
      <c r="NF144">
        <v>78.727195739746094</v>
      </c>
      <c r="NG144">
        <v>97.419700622558594</v>
      </c>
      <c r="NH144">
        <v>103.821403503417</v>
      </c>
      <c r="NI144">
        <v>309.20327758789</v>
      </c>
      <c r="NJ144">
        <v>109.26897430419901</v>
      </c>
      <c r="NK144">
        <v>24.5233974456787</v>
      </c>
      <c r="NL144">
        <v>43.648689270019503</v>
      </c>
      <c r="NM144">
        <v>125.62248229980401</v>
      </c>
      <c r="NN144">
        <v>87.209045410156193</v>
      </c>
      <c r="NO144">
        <v>100.59771728515599</v>
      </c>
      <c r="NP144">
        <v>62.253486633300703</v>
      </c>
      <c r="NQ144">
        <v>51.063961029052699</v>
      </c>
      <c r="NR144">
        <v>182.21627807617099</v>
      </c>
      <c r="NS144">
        <v>43.9765625</v>
      </c>
      <c r="NT144">
        <v>50.119998931884702</v>
      </c>
      <c r="NU144">
        <v>115.150001525878</v>
      </c>
      <c r="NV144">
        <v>41.006446838378899</v>
      </c>
      <c r="NW144">
        <v>91.809913635253906</v>
      </c>
      <c r="NX144">
        <v>123.42999267578099</v>
      </c>
      <c r="NY144">
        <v>71.610000610351506</v>
      </c>
      <c r="NZ144">
        <v>70.835624694824205</v>
      </c>
      <c r="OA144">
        <v>60.2012329101562</v>
      </c>
      <c r="OB144">
        <v>57.303882598876903</v>
      </c>
      <c r="OC144">
        <v>38.866592407226499</v>
      </c>
      <c r="OD144">
        <v>637.40002441406205</v>
      </c>
      <c r="OE144">
        <v>10.3701457977294</v>
      </c>
      <c r="OF144">
        <v>84.2891845703125</v>
      </c>
      <c r="OG144">
        <v>204.82907104492099</v>
      </c>
      <c r="OH144">
        <v>51.728321075439403</v>
      </c>
      <c r="OI144">
        <v>226.96395874023401</v>
      </c>
      <c r="OJ144">
        <v>32.695259094238203</v>
      </c>
      <c r="OK144">
        <v>420.15460205078102</v>
      </c>
      <c r="OL144">
        <v>85.120002746582003</v>
      </c>
      <c r="OM144">
        <v>49.299999237060497</v>
      </c>
      <c r="ON144">
        <v>349.96926879882801</v>
      </c>
      <c r="OO144">
        <v>190.96000671386699</v>
      </c>
      <c r="OP144">
        <v>303.55328369140602</v>
      </c>
      <c r="OQ144">
        <v>19.433046340942301</v>
      </c>
      <c r="OR144">
        <v>48.408027648925703</v>
      </c>
      <c r="OS144">
        <v>36.686126708984297</v>
      </c>
      <c r="OT144">
        <v>120.871383666992</v>
      </c>
      <c r="OU144">
        <v>433.80999755859301</v>
      </c>
      <c r="OV144">
        <v>623.10992431640602</v>
      </c>
      <c r="OW144">
        <v>59.881496429443303</v>
      </c>
      <c r="OX144">
        <v>135.73280334472599</v>
      </c>
      <c r="OY144">
        <v>43.984859466552699</v>
      </c>
      <c r="OZ144">
        <v>143.53520202636699</v>
      </c>
      <c r="PA144">
        <v>53.088382720947202</v>
      </c>
      <c r="PB144">
        <v>31.530000686645501</v>
      </c>
      <c r="PC144">
        <v>156.35818481445301</v>
      </c>
      <c r="PD144">
        <v>75.689407348632798</v>
      </c>
      <c r="PE144">
        <v>61.85693359375</v>
      </c>
      <c r="PF144">
        <v>156.96107482910099</v>
      </c>
      <c r="PG144">
        <v>196.277740478515</v>
      </c>
      <c r="PH144">
        <v>225.69000244140599</v>
      </c>
      <c r="PI144">
        <v>23.311397552490199</v>
      </c>
      <c r="PJ144">
        <v>197.08999633789</v>
      </c>
      <c r="PK144">
        <v>53.599521636962798</v>
      </c>
      <c r="PL144">
        <v>105.620002746582</v>
      </c>
      <c r="PM144">
        <v>132.44787597656199</v>
      </c>
      <c r="PN144">
        <v>159.24000549316401</v>
      </c>
      <c r="PO144">
        <v>13.649999618530201</v>
      </c>
      <c r="PP144">
        <v>121.583892822265</v>
      </c>
      <c r="PQ144">
        <v>89.092201232910099</v>
      </c>
      <c r="PR144">
        <v>7.8099999427795401</v>
      </c>
      <c r="PS144">
        <v>307.29000854492102</v>
      </c>
      <c r="PT144">
        <v>384.29159545898398</v>
      </c>
      <c r="PU144">
        <v>88.135078430175696</v>
      </c>
      <c r="PV144">
        <v>307.92001342773398</v>
      </c>
      <c r="PW144">
        <v>130.28076171875</v>
      </c>
      <c r="PX144">
        <v>34.148044586181598</v>
      </c>
      <c r="PY144">
        <v>413.03619384765602</v>
      </c>
      <c r="PZ144">
        <v>123.82301330566401</v>
      </c>
      <c r="QA144">
        <v>52.080001831054602</v>
      </c>
      <c r="QB144">
        <v>142.18983459472599</v>
      </c>
      <c r="QC144">
        <v>103.715026855468</v>
      </c>
      <c r="QD144">
        <v>424.17999267578102</v>
      </c>
      <c r="QE144">
        <v>115.030952453613</v>
      </c>
      <c r="QF144">
        <v>35.931369781494098</v>
      </c>
      <c r="QG144">
        <v>36.849998474121001</v>
      </c>
      <c r="QH144">
        <v>359.08999633789</v>
      </c>
      <c r="QI144">
        <v>60.164520263671797</v>
      </c>
      <c r="QJ144">
        <v>34.939079284667898</v>
      </c>
      <c r="QK144">
        <v>198.83999633789</v>
      </c>
      <c r="QL144">
        <v>35.413906097412102</v>
      </c>
      <c r="QM144">
        <v>11.199999809265099</v>
      </c>
      <c r="QN144">
        <v>9.9499998092651296</v>
      </c>
      <c r="QO144">
        <v>175.11441040039</v>
      </c>
      <c r="QP144">
        <v>32.419998168945298</v>
      </c>
      <c r="QQ144">
        <v>296.30856323242102</v>
      </c>
      <c r="QR144">
        <v>119.515182495117</v>
      </c>
      <c r="QS144">
        <v>163.28999328613199</v>
      </c>
      <c r="QT144">
        <v>109.370002746582</v>
      </c>
      <c r="QU144">
        <v>17.509971618652301</v>
      </c>
      <c r="QV144">
        <v>56.014884948730398</v>
      </c>
      <c r="QW144">
        <v>133.05000305175699</v>
      </c>
      <c r="QX144">
        <v>34.909160614013601</v>
      </c>
      <c r="QY144">
        <v>209.78999328613199</v>
      </c>
      <c r="QZ144">
        <v>182.68305969238199</v>
      </c>
      <c r="RA144">
        <v>56.270866394042898</v>
      </c>
      <c r="RB144">
        <v>284.20999145507801</v>
      </c>
      <c r="RC144">
        <v>60.061534881591797</v>
      </c>
      <c r="RD144">
        <v>24.460454940795898</v>
      </c>
      <c r="RE144">
        <v>16.2199993133544</v>
      </c>
      <c r="RF144">
        <v>196.316970825195</v>
      </c>
      <c r="RH144">
        <v>33.674827575683501</v>
      </c>
      <c r="RI144">
        <v>127.48007202148401</v>
      </c>
      <c r="RJ144">
        <v>62.633792877197202</v>
      </c>
      <c r="RK144">
        <v>61.794521331787102</v>
      </c>
      <c r="RL144">
        <v>130.19688415527301</v>
      </c>
      <c r="RM144">
        <v>38.924663543701101</v>
      </c>
      <c r="RN144">
        <v>116.309997558593</v>
      </c>
      <c r="RO144">
        <v>106.06299591064401</v>
      </c>
      <c r="RP144">
        <v>227.44999694824199</v>
      </c>
      <c r="RQ144">
        <v>92.137756347656193</v>
      </c>
      <c r="RR144">
        <v>25.269510269165</v>
      </c>
      <c r="RS144">
        <v>49.907073974609297</v>
      </c>
      <c r="RT144">
        <v>266.71661376953102</v>
      </c>
      <c r="RU144">
        <v>43.7299995422363</v>
      </c>
      <c r="RV144">
        <v>22.303632736206001</v>
      </c>
      <c r="RW144">
        <v>29.8649806976318</v>
      </c>
      <c r="RX144">
        <v>27.318296432495099</v>
      </c>
      <c r="RY144">
        <v>163.55509948730401</v>
      </c>
      <c r="RZ144">
        <v>18.141822814941399</v>
      </c>
      <c r="SA144">
        <v>210.09432983398401</v>
      </c>
      <c r="SB144">
        <v>70.690002441406193</v>
      </c>
      <c r="SC144">
        <v>66.647262573242102</v>
      </c>
      <c r="SD144">
        <v>15.4368276596069</v>
      </c>
      <c r="SE144">
        <v>106.120475769042</v>
      </c>
      <c r="SF144">
        <v>74.805335998535099</v>
      </c>
      <c r="SG144">
        <v>92.499618530273395</v>
      </c>
      <c r="SH144">
        <v>273.33999633789</v>
      </c>
      <c r="SI144">
        <v>133.78778076171801</v>
      </c>
      <c r="SJ144">
        <v>31.8228950500488</v>
      </c>
      <c r="SK144">
        <v>146.736328125</v>
      </c>
    </row>
    <row r="145" spans="1:505" x14ac:dyDescent="0.25">
      <c r="A145" s="1">
        <v>44040</v>
      </c>
      <c r="B145">
        <v>99.528274536132798</v>
      </c>
      <c r="C145">
        <v>95.410690307617102</v>
      </c>
      <c r="D145">
        <v>294.89001464843699</v>
      </c>
      <c r="E145">
        <v>221.31336975097599</v>
      </c>
      <c r="F145">
        <v>80.720001220703097</v>
      </c>
      <c r="G145">
        <v>432.260009765625</v>
      </c>
      <c r="H145">
        <v>67.610000610351506</v>
      </c>
      <c r="I145">
        <v>145.72747802734301</v>
      </c>
      <c r="J145">
        <v>14.9486074447631</v>
      </c>
      <c r="K145">
        <v>35.785453796386697</v>
      </c>
      <c r="L145">
        <v>95.128479003906193</v>
      </c>
      <c r="M145">
        <v>286.52764892578102</v>
      </c>
      <c r="N145">
        <v>111.98999786376901</v>
      </c>
      <c r="O145">
        <v>35</v>
      </c>
      <c r="P145">
        <v>83.145339965820298</v>
      </c>
      <c r="Q145">
        <v>171.57389831542901</v>
      </c>
      <c r="R145">
        <v>105.209999084472</v>
      </c>
      <c r="S145">
        <v>299.10998535156199</v>
      </c>
      <c r="T145">
        <v>97.905578613281193</v>
      </c>
      <c r="U145">
        <v>52.878330230712798</v>
      </c>
      <c r="V145">
        <v>91.257751464843693</v>
      </c>
      <c r="W145">
        <v>1503.65002441406</v>
      </c>
      <c r="X145">
        <v>1500.33996582031</v>
      </c>
      <c r="Y145">
        <v>40.844959259033203</v>
      </c>
      <c r="Z145">
        <v>3000.330078125</v>
      </c>
      <c r="AA145">
        <v>10.4955739974975</v>
      </c>
      <c r="AB145">
        <v>78.649154663085895</v>
      </c>
      <c r="AC145">
        <v>11.770000457763601</v>
      </c>
      <c r="AD145">
        <v>83.361122131347599</v>
      </c>
      <c r="AE145">
        <v>94.027267456054602</v>
      </c>
      <c r="AF145">
        <v>30.361007690429599</v>
      </c>
      <c r="AG145">
        <v>264.03439331054602</v>
      </c>
      <c r="AH145">
        <v>144.32948303222599</v>
      </c>
      <c r="AI145">
        <v>152.10046386718699</v>
      </c>
      <c r="AJ145">
        <v>101.27081298828099</v>
      </c>
      <c r="AK145">
        <v>91.766487121582003</v>
      </c>
      <c r="AL145">
        <v>251.860595703125</v>
      </c>
      <c r="AM145">
        <v>103.73006439208901</v>
      </c>
      <c r="AN145">
        <v>114.329963684082</v>
      </c>
      <c r="AO145">
        <v>298.22000122070301</v>
      </c>
      <c r="AP145">
        <v>263.50979614257801</v>
      </c>
      <c r="AQ145">
        <v>204.79801940917901</v>
      </c>
      <c r="AR145">
        <v>51.7420234680175</v>
      </c>
      <c r="AS145">
        <v>13.2853488922119</v>
      </c>
      <c r="AT145">
        <v>92.924354553222599</v>
      </c>
      <c r="AU145">
        <v>61.9099922180175</v>
      </c>
      <c r="AV145">
        <v>82.169998168945298</v>
      </c>
      <c r="AW145">
        <v>41.94140625</v>
      </c>
      <c r="AX145">
        <v>240.83999633789</v>
      </c>
      <c r="AY145">
        <v>102.92569732666</v>
      </c>
      <c r="AZ145">
        <v>104.926803588867</v>
      </c>
      <c r="BA145">
        <v>29.1539306640625</v>
      </c>
      <c r="BB145">
        <v>103.354690551757</v>
      </c>
      <c r="BC145">
        <v>234.58000183105401</v>
      </c>
      <c r="BD145">
        <v>144.89839172363199</v>
      </c>
      <c r="BE145">
        <v>1166.15002441406</v>
      </c>
      <c r="BF145">
        <v>147.15916442871</v>
      </c>
      <c r="BG145">
        <v>116.523109436035</v>
      </c>
      <c r="BH145">
        <v>15.5200080871582</v>
      </c>
      <c r="BI145">
        <v>73.826469421386705</v>
      </c>
      <c r="BJ145">
        <v>24.041641235351499</v>
      </c>
      <c r="BK145">
        <v>35.765571594238203</v>
      </c>
      <c r="BL145">
        <v>88.720893859863196</v>
      </c>
      <c r="BM145">
        <v>271.13864135742102</v>
      </c>
      <c r="BO145">
        <v>96.162315368652301</v>
      </c>
      <c r="BP145">
        <v>521.75</v>
      </c>
      <c r="BQ145">
        <v>280.350006103515</v>
      </c>
      <c r="BR145">
        <v>564.42608642578102</v>
      </c>
      <c r="BS145">
        <v>170.83999633789</v>
      </c>
      <c r="BT145">
        <v>1681.75</v>
      </c>
      <c r="BU145">
        <v>38.177005767822202</v>
      </c>
      <c r="BV145">
        <v>89.104522705078097</v>
      </c>
      <c r="BW145">
        <v>38.270000457763601</v>
      </c>
      <c r="BX145">
        <v>58.519634246826101</v>
      </c>
      <c r="BY145">
        <v>302</v>
      </c>
      <c r="BZ145">
        <v>131.468994140625</v>
      </c>
      <c r="CB145">
        <v>86.227157592773395</v>
      </c>
      <c r="CC145">
        <v>18.0682277679443</v>
      </c>
      <c r="CD145">
        <v>104.050003051757</v>
      </c>
      <c r="CE145">
        <v>49.868114471435497</v>
      </c>
      <c r="CF145">
        <v>63.917808532714801</v>
      </c>
      <c r="CG145">
        <v>55.4849243164062</v>
      </c>
      <c r="CH145">
        <v>97.169998168945298</v>
      </c>
      <c r="CI145">
        <v>14.329999923706</v>
      </c>
      <c r="CJ145">
        <v>25.9263496398925</v>
      </c>
      <c r="CK145">
        <v>80.680000305175696</v>
      </c>
      <c r="CL145">
        <v>137.19201660156199</v>
      </c>
      <c r="CM145">
        <v>86.629371643066406</v>
      </c>
      <c r="CN145">
        <v>41.849998474121001</v>
      </c>
      <c r="CO145">
        <v>113.114906311035</v>
      </c>
      <c r="CP145">
        <v>92.749038696289006</v>
      </c>
      <c r="CQ145">
        <v>64.230003356933594</v>
      </c>
      <c r="CR145">
        <v>19.092136383056602</v>
      </c>
      <c r="CS145">
        <v>70.750022888183594</v>
      </c>
      <c r="CT145">
        <v>29.662458419799801</v>
      </c>
      <c r="CU145">
        <v>33.352474212646399</v>
      </c>
      <c r="CV145">
        <v>561.40997314453102</v>
      </c>
      <c r="CW145">
        <v>86.569778442382798</v>
      </c>
      <c r="CX145">
        <v>1112.22998046875</v>
      </c>
      <c r="CY145">
        <v>130.428787231445</v>
      </c>
      <c r="CZ145">
        <v>87.745414733886705</v>
      </c>
      <c r="DA145">
        <v>175.75</v>
      </c>
      <c r="DB145">
        <v>82.132026672363196</v>
      </c>
      <c r="DC145">
        <v>290.50579833984301</v>
      </c>
      <c r="DD145">
        <v>45.857028961181598</v>
      </c>
      <c r="DE145">
        <v>50.134635925292898</v>
      </c>
      <c r="DF145">
        <v>23.8474826812744</v>
      </c>
      <c r="DG145">
        <v>137.31944274902301</v>
      </c>
      <c r="DH145">
        <v>227.37567138671801</v>
      </c>
      <c r="DI145">
        <v>162.11068725585901</v>
      </c>
      <c r="DJ145">
        <v>62.7154121398925</v>
      </c>
      <c r="DK145">
        <v>47.421298980712798</v>
      </c>
      <c r="DL145">
        <v>62.255596160888601</v>
      </c>
      <c r="DM145">
        <v>75.294631958007798</v>
      </c>
      <c r="DN145">
        <v>42.993053436279297</v>
      </c>
      <c r="DO145">
        <v>35.556102752685497</v>
      </c>
      <c r="DP145">
        <v>36.790687561035099</v>
      </c>
      <c r="DQ145">
        <v>51.319816589355398</v>
      </c>
      <c r="DR145">
        <v>38.4867553710937</v>
      </c>
      <c r="DS145">
        <v>74.875946044921804</v>
      </c>
      <c r="DT145">
        <v>177.99719238281199</v>
      </c>
      <c r="DU145">
        <v>281.510009765625</v>
      </c>
      <c r="DV145">
        <v>89.639999389648395</v>
      </c>
      <c r="DW145">
        <v>29.853385925292901</v>
      </c>
      <c r="DX145">
        <v>27.951423645019499</v>
      </c>
      <c r="DY145">
        <v>317.91265869140602</v>
      </c>
      <c r="DZ145">
        <v>169.042221069335</v>
      </c>
      <c r="EA145">
        <v>69.663856506347599</v>
      </c>
      <c r="EB145">
        <v>192.688552856445</v>
      </c>
      <c r="EC145">
        <v>62.737693786621001</v>
      </c>
      <c r="ED145">
        <v>64.231864929199205</v>
      </c>
      <c r="EE145">
        <v>198.67185974121</v>
      </c>
      <c r="EF145">
        <v>75.615753173828097</v>
      </c>
      <c r="EG145">
        <v>87.989997863769503</v>
      </c>
      <c r="EH145">
        <v>174.68614196777301</v>
      </c>
      <c r="EI145">
        <v>25.940000534057599</v>
      </c>
      <c r="EJ145">
        <v>43.314434051513601</v>
      </c>
      <c r="EK145">
        <v>9.9295196533203107</v>
      </c>
      <c r="EL145">
        <v>417.79000854492102</v>
      </c>
      <c r="EM145">
        <v>38.105789184570298</v>
      </c>
      <c r="EN145">
        <v>151.47203063964801</v>
      </c>
      <c r="EO145">
        <v>49.393672943115199</v>
      </c>
      <c r="EP145">
        <v>20.780000686645501</v>
      </c>
      <c r="EQ145">
        <v>18.610000610351499</v>
      </c>
      <c r="ER145">
        <v>33.130001068115199</v>
      </c>
      <c r="ES145">
        <v>189.70657348632801</v>
      </c>
      <c r="ET145">
        <v>95.639999389648395</v>
      </c>
      <c r="EU145">
        <v>80.454582214355398</v>
      </c>
      <c r="EV145">
        <v>383.87567138671801</v>
      </c>
      <c r="EW145">
        <v>103.888984680175</v>
      </c>
      <c r="EX145">
        <v>41.453006744384702</v>
      </c>
      <c r="EY145">
        <v>112.63839721679599</v>
      </c>
      <c r="EZ145">
        <v>82.802429199218693</v>
      </c>
      <c r="FA145">
        <v>37.960582733154297</v>
      </c>
      <c r="FB145">
        <v>53.479709625244098</v>
      </c>
      <c r="FC145">
        <v>16.940000534057599</v>
      </c>
      <c r="FD145">
        <v>75.220237731933594</v>
      </c>
      <c r="FE145">
        <v>92.036720275878906</v>
      </c>
      <c r="FF145">
        <v>56.008769989013601</v>
      </c>
      <c r="FG145">
        <v>192.853515625</v>
      </c>
      <c r="FH145">
        <v>53.852020263671797</v>
      </c>
      <c r="FI145">
        <v>77.440002441406193</v>
      </c>
      <c r="FJ145">
        <v>134.60064697265599</v>
      </c>
      <c r="FK145">
        <v>61.419387817382798</v>
      </c>
      <c r="FL145">
        <v>100.849433898925</v>
      </c>
      <c r="FM145">
        <v>46.798809051513601</v>
      </c>
      <c r="FN145">
        <v>161.614486694335</v>
      </c>
      <c r="FO145">
        <v>747.29547119140602</v>
      </c>
      <c r="FP145">
        <v>53.464893341064403</v>
      </c>
      <c r="FQ145">
        <v>213.96539306640599</v>
      </c>
      <c r="FR145">
        <v>191.76020812988199</v>
      </c>
      <c r="FS145">
        <v>102.449996948242</v>
      </c>
      <c r="FT145">
        <v>63.4941596984863</v>
      </c>
      <c r="FU145">
        <v>88.929946899414006</v>
      </c>
      <c r="FV145">
        <v>213.33195495605401</v>
      </c>
      <c r="FW145">
        <v>37.257118225097599</v>
      </c>
      <c r="FX145">
        <v>83.680000305175696</v>
      </c>
      <c r="FY145">
        <v>78.985588073730398</v>
      </c>
      <c r="FZ145">
        <v>97.978584289550696</v>
      </c>
      <c r="GA145">
        <v>41.701362609863203</v>
      </c>
      <c r="GB145">
        <v>137.97000122070301</v>
      </c>
      <c r="GC145">
        <v>230.11999511718699</v>
      </c>
      <c r="GD145">
        <v>44.752983093261697</v>
      </c>
      <c r="GE145">
        <v>74.215270996093693</v>
      </c>
      <c r="GF145">
        <v>166.08197021484301</v>
      </c>
      <c r="GG145">
        <v>141.956130981445</v>
      </c>
      <c r="GH145">
        <v>18.8376560211181</v>
      </c>
      <c r="GI145">
        <v>28.361501693725501</v>
      </c>
      <c r="GJ145">
        <v>111.831855773925</v>
      </c>
      <c r="GK145">
        <v>99.900001525878906</v>
      </c>
      <c r="GL145">
        <v>256.22000122070301</v>
      </c>
      <c r="GM145">
        <v>40.948802947997997</v>
      </c>
      <c r="GN145">
        <v>29.1881790161132</v>
      </c>
      <c r="GO145">
        <v>105.55776214599599</v>
      </c>
      <c r="GP145">
        <v>7.0100002288818297</v>
      </c>
      <c r="GQ145">
        <v>133.419998168945</v>
      </c>
      <c r="GR145">
        <v>59.323783874511697</v>
      </c>
      <c r="GS145">
        <v>71.8831787109375</v>
      </c>
      <c r="GT145">
        <v>25.527502059936499</v>
      </c>
      <c r="GU145">
        <v>25.497291564941399</v>
      </c>
      <c r="GV145">
        <v>20.059745788574201</v>
      </c>
      <c r="GW145">
        <v>13.2299995422363</v>
      </c>
      <c r="GX145">
        <v>13.060000419616699</v>
      </c>
      <c r="GY145">
        <v>98.247734069824205</v>
      </c>
      <c r="GZ145">
        <v>123.84999847412099</v>
      </c>
      <c r="HA145">
        <v>147.44190979003901</v>
      </c>
      <c r="HB145">
        <v>6.8723077774047798</v>
      </c>
      <c r="HC145">
        <v>64.005569458007798</v>
      </c>
      <c r="HD145">
        <v>26.329999923706001</v>
      </c>
      <c r="HE145">
        <v>87.769439697265597</v>
      </c>
      <c r="HF145">
        <v>72.148902893066406</v>
      </c>
      <c r="HG145">
        <v>78.206970214843693</v>
      </c>
      <c r="HH145">
        <v>171.49647521972599</v>
      </c>
      <c r="HI145">
        <v>199.320220947265</v>
      </c>
      <c r="HJ145">
        <v>330.83557128906199</v>
      </c>
      <c r="HK145">
        <v>14.5707645416259</v>
      </c>
      <c r="HL145">
        <v>13.9040565490722</v>
      </c>
      <c r="HM145">
        <v>39.848701477050703</v>
      </c>
      <c r="HN145">
        <v>71.156623840332003</v>
      </c>
      <c r="HO145">
        <v>123.68929290771401</v>
      </c>
      <c r="HP145">
        <v>26.634035110473601</v>
      </c>
      <c r="HQ145">
        <v>65.900001525878906</v>
      </c>
      <c r="HR145">
        <v>144.163482666015</v>
      </c>
      <c r="HS145">
        <v>47.610847473144503</v>
      </c>
      <c r="HT145">
        <v>9.2683820724487305</v>
      </c>
      <c r="HU145">
        <v>76.669998168945298</v>
      </c>
      <c r="HV145">
        <v>25.396825790405199</v>
      </c>
      <c r="HW145">
        <v>62.099998474121001</v>
      </c>
      <c r="HX145">
        <v>262.45730590820301</v>
      </c>
      <c r="HY145">
        <v>150.44992065429599</v>
      </c>
      <c r="HZ145">
        <v>50.326583862304602</v>
      </c>
      <c r="IA145">
        <v>10.520000457763601</v>
      </c>
      <c r="IB145">
        <v>15.319999694824199</v>
      </c>
      <c r="IC145">
        <v>16.411594390869102</v>
      </c>
      <c r="ID145">
        <v>385.45458984375</v>
      </c>
      <c r="IE145">
        <v>8.8853063583374006</v>
      </c>
      <c r="IF145">
        <v>172.65911865234301</v>
      </c>
      <c r="IG145">
        <v>164.93591308593699</v>
      </c>
      <c r="IH145">
        <v>361.64999389648398</v>
      </c>
      <c r="II145">
        <v>79.571144104003906</v>
      </c>
      <c r="IJ145">
        <v>182.99462890625</v>
      </c>
      <c r="IK145">
        <v>385.42001342773398</v>
      </c>
      <c r="IL145">
        <v>100.61000061035099</v>
      </c>
      <c r="IM145">
        <v>31.350000381469702</v>
      </c>
      <c r="IN145">
        <v>48.554683685302699</v>
      </c>
      <c r="IO145">
        <v>92.384483337402301</v>
      </c>
      <c r="IP145">
        <v>121.10523986816401</v>
      </c>
      <c r="IQ145">
        <v>35.276145935058501</v>
      </c>
      <c r="IR145">
        <v>17.953718185424801</v>
      </c>
      <c r="IS145">
        <v>126.63229370117099</v>
      </c>
      <c r="IT145">
        <v>296.27713012695301</v>
      </c>
      <c r="IU145">
        <v>679.69000244140602</v>
      </c>
      <c r="IV145">
        <v>10.122041702270501</v>
      </c>
      <c r="IW145">
        <v>180.52999877929599</v>
      </c>
      <c r="IX145">
        <v>158.64999389648401</v>
      </c>
      <c r="IY145">
        <v>26.735408782958899</v>
      </c>
      <c r="IZ145">
        <v>175.604080200195</v>
      </c>
      <c r="JA145">
        <v>83.538551330566406</v>
      </c>
      <c r="JB145">
        <v>127.444091796875</v>
      </c>
      <c r="JC145">
        <v>107.60007476806599</v>
      </c>
      <c r="JD145">
        <v>144.85266113281199</v>
      </c>
      <c r="JE145">
        <v>36.144180297851499</v>
      </c>
      <c r="JF145">
        <v>96.425239562988196</v>
      </c>
      <c r="JG145">
        <v>23.8416938781738</v>
      </c>
      <c r="JH145">
        <v>154.18515014648401</v>
      </c>
      <c r="JI145">
        <v>69.7054443359375</v>
      </c>
      <c r="JJ145">
        <v>11.682435035705501</v>
      </c>
      <c r="JK145">
        <v>95.680000305175696</v>
      </c>
      <c r="JL145">
        <v>148.59091186523401</v>
      </c>
      <c r="JM145">
        <v>10.9124307632446</v>
      </c>
      <c r="JN145">
        <v>13.5584049224853</v>
      </c>
      <c r="JO145">
        <v>190.90554809570301</v>
      </c>
      <c r="JP145">
        <v>34.438610076904297</v>
      </c>
      <c r="JQ145">
        <v>34.850189208984297</v>
      </c>
      <c r="JR145">
        <v>19.120000839233398</v>
      </c>
      <c r="JS145">
        <v>169.85978698730401</v>
      </c>
      <c r="JT145">
        <v>196.53999328613199</v>
      </c>
      <c r="JU145">
        <v>346.69415283203102</v>
      </c>
      <c r="JV145">
        <v>61.978565216064403</v>
      </c>
      <c r="JW145">
        <v>44.220001220703097</v>
      </c>
      <c r="JX145">
        <v>37.096721649169901</v>
      </c>
      <c r="JY145">
        <v>89.538551330566406</v>
      </c>
      <c r="JZ145">
        <v>70.1688232421875</v>
      </c>
      <c r="KA145">
        <v>161.03358459472599</v>
      </c>
      <c r="KB145">
        <v>35.473907470703097</v>
      </c>
      <c r="KC145">
        <v>241.88356018066401</v>
      </c>
      <c r="KD145">
        <v>47.290000915527301</v>
      </c>
      <c r="KE145">
        <v>27.409999847412099</v>
      </c>
      <c r="KF145">
        <v>381.64489746093699</v>
      </c>
      <c r="KG145">
        <v>36.265159606933501</v>
      </c>
      <c r="KH145">
        <v>147.20394897460901</v>
      </c>
      <c r="KJ145">
        <v>65.768173217773395</v>
      </c>
      <c r="KK145">
        <v>100.85140991210901</v>
      </c>
      <c r="KL145">
        <v>5.4997262954711896</v>
      </c>
      <c r="KM145">
        <v>37.0132637023925</v>
      </c>
      <c r="KN145">
        <v>508.47515869140602</v>
      </c>
      <c r="KO145">
        <v>86.550003051757798</v>
      </c>
      <c r="KP145">
        <v>113.746940612792</v>
      </c>
      <c r="KQ145">
        <v>211.370513916015</v>
      </c>
      <c r="KR145">
        <v>54.343528747558501</v>
      </c>
      <c r="KS145">
        <v>305.97369384765602</v>
      </c>
      <c r="KT145">
        <v>95.840438842773395</v>
      </c>
      <c r="KU145">
        <v>68.472740173339801</v>
      </c>
      <c r="KV145">
        <v>193.94586181640599</v>
      </c>
      <c r="KW145">
        <v>153.11183166503901</v>
      </c>
      <c r="KX145">
        <v>95.331214904785099</v>
      </c>
      <c r="KY145">
        <v>78.494720458984304</v>
      </c>
      <c r="KZ145">
        <v>36.681873321533203</v>
      </c>
      <c r="LA145">
        <v>882.030029296875</v>
      </c>
      <c r="LB145">
        <v>15.4064579010009</v>
      </c>
      <c r="LC145">
        <v>99.881782531738196</v>
      </c>
      <c r="LD145">
        <v>50.090000152587798</v>
      </c>
      <c r="LE145">
        <v>201.006591796875</v>
      </c>
      <c r="LF145">
        <v>112.08025360107401</v>
      </c>
      <c r="LG145">
        <v>85.139999389648395</v>
      </c>
      <c r="LH145">
        <v>36.319999694824197</v>
      </c>
      <c r="LI145">
        <v>55.103607177734297</v>
      </c>
      <c r="LJ145">
        <v>76.190002441406193</v>
      </c>
      <c r="LK145">
        <v>281.52923583984301</v>
      </c>
      <c r="LL145">
        <v>49.545047760009702</v>
      </c>
      <c r="LM145">
        <v>13.432966232299799</v>
      </c>
      <c r="LN145">
        <v>135.65660095214801</v>
      </c>
      <c r="LO145">
        <v>374.68518066406199</v>
      </c>
      <c r="LP145">
        <v>127.180366516113</v>
      </c>
      <c r="LQ145">
        <v>11.560000419616699</v>
      </c>
      <c r="LR145">
        <v>42.487655639648402</v>
      </c>
      <c r="LS145">
        <v>488.510009765625</v>
      </c>
      <c r="LT145">
        <v>16.831586837768501</v>
      </c>
      <c r="LU145">
        <v>67.873596191406193</v>
      </c>
      <c r="LV145">
        <v>12.6269826889038</v>
      </c>
      <c r="LW145">
        <v>12.6462497711181</v>
      </c>
      <c r="LX145">
        <v>69.333534240722599</v>
      </c>
      <c r="LY145">
        <v>14.5412073135375</v>
      </c>
      <c r="LZ145">
        <v>95.864334106445298</v>
      </c>
      <c r="MA145">
        <v>24.239158630371001</v>
      </c>
      <c r="MB145">
        <v>183.41455078125</v>
      </c>
      <c r="MC145">
        <v>75.860488891601506</v>
      </c>
      <c r="MD145">
        <v>310.123291015625</v>
      </c>
      <c r="ME145">
        <v>20.3195190429687</v>
      </c>
      <c r="MF145">
        <v>14.2200002670288</v>
      </c>
      <c r="MG145">
        <v>33.121883392333899</v>
      </c>
      <c r="MH145">
        <v>41.9694213867187</v>
      </c>
      <c r="MI145">
        <v>408.37713623046801</v>
      </c>
      <c r="MJ145">
        <v>3787.80004882812</v>
      </c>
      <c r="MK145">
        <v>450.04998779296801</v>
      </c>
      <c r="ML145">
        <v>16.325462341308501</v>
      </c>
      <c r="MM145">
        <v>182.13023376464801</v>
      </c>
      <c r="MN145">
        <v>53.442634582519503</v>
      </c>
      <c r="MO145">
        <v>26.321310043334901</v>
      </c>
      <c r="MP145">
        <v>55.126777648925703</v>
      </c>
      <c r="MQ145">
        <v>59.908027648925703</v>
      </c>
      <c r="MR145">
        <v>84.155471801757798</v>
      </c>
      <c r="MS145">
        <v>100.46376037597599</v>
      </c>
      <c r="MT145">
        <v>178.88812255859301</v>
      </c>
      <c r="MU145">
        <v>71.967948913574205</v>
      </c>
      <c r="MV145">
        <v>286.79000854492102</v>
      </c>
      <c r="MW145">
        <v>176.27000427246</v>
      </c>
      <c r="MX145">
        <v>42.093151092529297</v>
      </c>
      <c r="MY145">
        <v>10.826433181762599</v>
      </c>
      <c r="MZ145">
        <v>135.43435668945301</v>
      </c>
      <c r="NA145">
        <v>112.92519378662099</v>
      </c>
      <c r="NB145">
        <v>55.599700927734297</v>
      </c>
      <c r="NC145">
        <v>36.289340972900298</v>
      </c>
      <c r="ND145">
        <v>75.660758972167898</v>
      </c>
      <c r="NE145">
        <v>61.721073150634702</v>
      </c>
      <c r="NF145">
        <v>79.658828735351506</v>
      </c>
      <c r="NG145">
        <v>95.471710205078097</v>
      </c>
      <c r="NH145">
        <v>103.73235321044901</v>
      </c>
      <c r="NI145">
        <v>305.51672363281199</v>
      </c>
      <c r="NJ145">
        <v>107.63335418701099</v>
      </c>
      <c r="NK145">
        <v>25.174116134643501</v>
      </c>
      <c r="NL145">
        <v>42.399074554443303</v>
      </c>
      <c r="NM145">
        <v>127.173866271972</v>
      </c>
      <c r="NN145">
        <v>87.328918457031193</v>
      </c>
      <c r="NO145">
        <v>101.368812561035</v>
      </c>
      <c r="NP145">
        <v>62.117778778076101</v>
      </c>
      <c r="NQ145">
        <v>51.476478576660099</v>
      </c>
      <c r="NR145">
        <v>190.36625671386699</v>
      </c>
      <c r="NS145">
        <v>43.231029510497997</v>
      </c>
      <c r="NT145">
        <v>50.709999084472599</v>
      </c>
      <c r="NU145">
        <v>113.389999389648</v>
      </c>
      <c r="NV145">
        <v>39.898433685302699</v>
      </c>
      <c r="NW145">
        <v>90.571914672851506</v>
      </c>
      <c r="NX145">
        <v>122.85283660888599</v>
      </c>
      <c r="NY145">
        <v>71.400001525878906</v>
      </c>
      <c r="NZ145">
        <v>69.661666870117102</v>
      </c>
      <c r="OA145">
        <v>60.112541198730398</v>
      </c>
      <c r="OB145">
        <v>58.486309051513601</v>
      </c>
      <c r="OC145">
        <v>40.658493041992102</v>
      </c>
      <c r="OD145">
        <v>631</v>
      </c>
      <c r="OE145">
        <v>10.301728248596101</v>
      </c>
      <c r="OF145">
        <v>84.576583862304602</v>
      </c>
      <c r="OG145">
        <v>201.44230651855401</v>
      </c>
      <c r="OH145">
        <v>50.5616645812988</v>
      </c>
      <c r="OI145">
        <v>220.3037109375</v>
      </c>
      <c r="OJ145">
        <v>32.409969329833899</v>
      </c>
      <c r="OK145">
        <v>422.54150390625</v>
      </c>
      <c r="OL145">
        <v>85.879997253417898</v>
      </c>
      <c r="OM145">
        <v>50.830001831054602</v>
      </c>
      <c r="ON145">
        <v>346.26354980468699</v>
      </c>
      <c r="OO145">
        <v>189.5</v>
      </c>
      <c r="OP145">
        <v>311.27941894531199</v>
      </c>
      <c r="OQ145">
        <v>18.9096984863281</v>
      </c>
      <c r="OR145">
        <v>47.421901702880803</v>
      </c>
      <c r="OS145">
        <v>36.467761993408203</v>
      </c>
      <c r="OT145">
        <v>122.512741088867</v>
      </c>
      <c r="OU145">
        <v>435.04000854492102</v>
      </c>
      <c r="OV145">
        <v>631.10894775390602</v>
      </c>
      <c r="OW145">
        <v>61.988365173339801</v>
      </c>
      <c r="OX145">
        <v>133.71701049804599</v>
      </c>
      <c r="OY145">
        <v>45.251758575439403</v>
      </c>
      <c r="OZ145">
        <v>140.96238708496</v>
      </c>
      <c r="PA145">
        <v>54.086360931396399</v>
      </c>
      <c r="PB145">
        <v>32.290000915527301</v>
      </c>
      <c r="PC145">
        <v>151.49710083007801</v>
      </c>
      <c r="PD145">
        <v>73.887756347656193</v>
      </c>
      <c r="PE145">
        <v>62.0931396484375</v>
      </c>
      <c r="PF145">
        <v>156.38377380371</v>
      </c>
      <c r="PG145">
        <v>193.23420715332</v>
      </c>
      <c r="PH145">
        <v>221.47999572753901</v>
      </c>
      <c r="PI145">
        <v>22.663314819335898</v>
      </c>
      <c r="PJ145">
        <v>194.89999389648401</v>
      </c>
      <c r="PK145">
        <v>53.113063812255803</v>
      </c>
      <c r="PL145">
        <v>104.51999664306599</v>
      </c>
      <c r="PM145">
        <v>132.181396484375</v>
      </c>
      <c r="PN145">
        <v>156.41000366210901</v>
      </c>
      <c r="PO145">
        <v>13.5100002288818</v>
      </c>
      <c r="PP145">
        <v>122.17848205566401</v>
      </c>
      <c r="PQ145">
        <v>86.090759277343693</v>
      </c>
      <c r="PR145">
        <v>7.5300002098083496</v>
      </c>
      <c r="PS145">
        <v>303.79000854492102</v>
      </c>
      <c r="PT145">
        <v>383.96218872070301</v>
      </c>
      <c r="PU145">
        <v>86.817840576171804</v>
      </c>
      <c r="PV145">
        <v>295.29800415039</v>
      </c>
      <c r="PW145">
        <v>128.31846618652301</v>
      </c>
      <c r="PX145">
        <v>34.168025970458899</v>
      </c>
      <c r="PY145">
        <v>406.96209716796801</v>
      </c>
      <c r="PZ145">
        <v>123.773483276367</v>
      </c>
      <c r="QA145">
        <v>51.779998779296797</v>
      </c>
      <c r="QB145">
        <v>142.25944519042901</v>
      </c>
      <c r="QC145">
        <v>102.88172912597599</v>
      </c>
      <c r="QD145">
        <v>426.95001220703102</v>
      </c>
      <c r="QE145">
        <v>113.45288848876901</v>
      </c>
      <c r="QF145">
        <v>36.1273384094238</v>
      </c>
      <c r="QG145">
        <v>36.610000610351499</v>
      </c>
      <c r="QH145">
        <v>347.260009765625</v>
      </c>
      <c r="QI145">
        <v>59.927734375</v>
      </c>
      <c r="QJ145">
        <v>35.513153076171797</v>
      </c>
      <c r="QK145">
        <v>197.55999755859301</v>
      </c>
      <c r="QL145">
        <v>35.570606231689403</v>
      </c>
      <c r="QM145">
        <v>11.300000190734799</v>
      </c>
      <c r="QN145">
        <v>10.029999732971101</v>
      </c>
      <c r="QO145">
        <v>172.72766113281199</v>
      </c>
      <c r="QP145">
        <v>33.459999084472599</v>
      </c>
      <c r="QQ145">
        <v>297.62835693359301</v>
      </c>
      <c r="QR145">
        <v>118.14234924316401</v>
      </c>
      <c r="QS145">
        <v>158.33000183105401</v>
      </c>
      <c r="QT145">
        <v>109.06999969482401</v>
      </c>
      <c r="QU145">
        <v>17.248773574829102</v>
      </c>
      <c r="QV145">
        <v>54.914474487304602</v>
      </c>
      <c r="QW145">
        <v>131.80999755859301</v>
      </c>
      <c r="QX145">
        <v>36.634521484375</v>
      </c>
      <c r="QY145">
        <v>206.419998168945</v>
      </c>
      <c r="QZ145">
        <v>181.90528869628901</v>
      </c>
      <c r="RA145">
        <v>56.874439239501903</v>
      </c>
      <c r="RB145">
        <v>278.51998901367102</v>
      </c>
      <c r="RC145">
        <v>60.051662445068303</v>
      </c>
      <c r="RD145">
        <v>24.155067443847599</v>
      </c>
      <c r="RE145">
        <v>16.159999847412099</v>
      </c>
      <c r="RF145">
        <v>196.14749145507801</v>
      </c>
      <c r="RH145">
        <v>35.079563140869098</v>
      </c>
      <c r="RI145">
        <v>119.88876342773401</v>
      </c>
      <c r="RJ145">
        <v>61.966316223144503</v>
      </c>
      <c r="RK145">
        <v>64.016769409179602</v>
      </c>
      <c r="RL145">
        <v>130.74263000488199</v>
      </c>
      <c r="RM145">
        <v>39.745365142822202</v>
      </c>
      <c r="RN145">
        <v>116.180000305175</v>
      </c>
      <c r="RO145">
        <v>106.508750915527</v>
      </c>
      <c r="RP145">
        <v>223.49000549316401</v>
      </c>
      <c r="RQ145">
        <v>93.361793518066406</v>
      </c>
      <c r="RR145">
        <v>25.309165954589801</v>
      </c>
      <c r="RS145">
        <v>51.991020202636697</v>
      </c>
      <c r="RT145">
        <v>264.14810180664</v>
      </c>
      <c r="RU145">
        <v>42.849998474121001</v>
      </c>
      <c r="RV145">
        <v>22.019321441650298</v>
      </c>
      <c r="RW145">
        <v>29.1334323883056</v>
      </c>
      <c r="RX145">
        <v>27.0896492004394</v>
      </c>
      <c r="RY145">
        <v>160.51533508300699</v>
      </c>
      <c r="RZ145">
        <v>18.180362701416001</v>
      </c>
      <c r="SA145">
        <v>208.53485107421801</v>
      </c>
      <c r="SB145">
        <v>73.370002746582003</v>
      </c>
      <c r="SC145">
        <v>67.496269226074205</v>
      </c>
      <c r="SD145">
        <v>14.8416023254394</v>
      </c>
      <c r="SE145">
        <v>104.13339233398401</v>
      </c>
      <c r="SF145">
        <v>73.890884399414006</v>
      </c>
      <c r="SG145">
        <v>91.885398864746094</v>
      </c>
      <c r="SH145">
        <v>271.17999267578102</v>
      </c>
      <c r="SI145">
        <v>133.70803833007801</v>
      </c>
      <c r="SJ145">
        <v>31.675609588623001</v>
      </c>
      <c r="SK145">
        <v>145.79750061035099</v>
      </c>
    </row>
    <row r="146" spans="1:505" x14ac:dyDescent="0.25">
      <c r="A146" s="1">
        <v>44041</v>
      </c>
      <c r="B146">
        <v>102.179428100585</v>
      </c>
      <c r="C146">
        <v>95.7066650390625</v>
      </c>
      <c r="D146">
        <v>299.100006103515</v>
      </c>
      <c r="E146">
        <v>223.50480651855401</v>
      </c>
      <c r="F146">
        <v>81.199996948242102</v>
      </c>
      <c r="G146">
        <v>436.29998779296801</v>
      </c>
      <c r="H146">
        <v>76.089996337890597</v>
      </c>
      <c r="I146">
        <v>147.74108886718699</v>
      </c>
      <c r="J146">
        <v>15.3026533126831</v>
      </c>
      <c r="K146">
        <v>35.992530822753899</v>
      </c>
      <c r="L146">
        <v>96.925239562988196</v>
      </c>
      <c r="M146">
        <v>286.11160278320301</v>
      </c>
      <c r="N146">
        <v>110.680000305175</v>
      </c>
      <c r="O146">
        <v>34.759998321533203</v>
      </c>
      <c r="P146">
        <v>83.274482727050696</v>
      </c>
      <c r="Q146">
        <v>173.81495666503901</v>
      </c>
      <c r="R146">
        <v>104.59999847412099</v>
      </c>
      <c r="S146">
        <v>300.239990234375</v>
      </c>
      <c r="T146">
        <v>97.617355346679602</v>
      </c>
      <c r="U146">
        <v>53.262931823730398</v>
      </c>
      <c r="V146">
        <v>92.968772888183594</v>
      </c>
      <c r="W146">
        <v>1523.51000976562</v>
      </c>
      <c r="X146">
        <v>1522.02001953125</v>
      </c>
      <c r="Y146">
        <v>39.990020751953097</v>
      </c>
      <c r="Z146">
        <v>3033.53002929687</v>
      </c>
      <c r="AA146">
        <v>10.407375335693301</v>
      </c>
      <c r="AB146">
        <v>79.123016357421804</v>
      </c>
      <c r="AC146">
        <v>11.399999618530201</v>
      </c>
      <c r="AD146">
        <v>83.420150756835895</v>
      </c>
      <c r="AE146">
        <v>96.287834167480398</v>
      </c>
      <c r="AF146">
        <v>32.048274993896399</v>
      </c>
      <c r="AG146">
        <v>268.47787475585898</v>
      </c>
      <c r="AH146">
        <v>146.94085693359301</v>
      </c>
      <c r="AI146">
        <v>154.92427062988199</v>
      </c>
      <c r="AJ146">
        <v>102.46094512939401</v>
      </c>
      <c r="AK146">
        <v>94.028755187988196</v>
      </c>
      <c r="AL146">
        <v>245.52635192871</v>
      </c>
      <c r="AM146">
        <v>105.34260559082</v>
      </c>
      <c r="AN146">
        <v>116.409950256347</v>
      </c>
      <c r="AO146">
        <v>306.04998779296801</v>
      </c>
      <c r="AP146">
        <v>279.73388671875</v>
      </c>
      <c r="AQ146">
        <v>204.85774230957</v>
      </c>
      <c r="AR146">
        <v>52.791915893554602</v>
      </c>
      <c r="AS146">
        <v>13.6144895553588</v>
      </c>
      <c r="AT146">
        <v>94.705558776855398</v>
      </c>
      <c r="AU146">
        <v>62.854049682617102</v>
      </c>
      <c r="AV146">
        <v>83.669998168945298</v>
      </c>
      <c r="AW146">
        <v>42.2663764953613</v>
      </c>
      <c r="AX146">
        <v>246.919998168945</v>
      </c>
      <c r="AY146">
        <v>103.957344055175</v>
      </c>
      <c r="AZ146">
        <v>106.51089477539</v>
      </c>
      <c r="BA146">
        <v>29.026277542114201</v>
      </c>
      <c r="BB146">
        <v>104.40207672119099</v>
      </c>
      <c r="BC146">
        <v>238.61000061035099</v>
      </c>
      <c r="BD146">
        <v>135.48223876953099</v>
      </c>
      <c r="BE146">
        <v>1179.55004882812</v>
      </c>
      <c r="BF146">
        <v>148.4716796875</v>
      </c>
      <c r="BG146">
        <v>116.87981414794901</v>
      </c>
      <c r="BH146">
        <v>15.4613323211669</v>
      </c>
      <c r="BI146">
        <v>73.517532348632798</v>
      </c>
      <c r="BJ146">
        <v>24.9397468566894</v>
      </c>
      <c r="BK146">
        <v>36.043205261230398</v>
      </c>
      <c r="BL146">
        <v>90.182022094726506</v>
      </c>
      <c r="BM146">
        <v>274.51547241210898</v>
      </c>
      <c r="BO146">
        <v>97.062690734863196</v>
      </c>
      <c r="BP146">
        <v>530.77001953125</v>
      </c>
      <c r="BQ146">
        <v>277.35998535156199</v>
      </c>
      <c r="BR146">
        <v>571.25018310546795</v>
      </c>
      <c r="BS146">
        <v>166.009994506835</v>
      </c>
      <c r="BT146">
        <v>1707.5400390625</v>
      </c>
      <c r="BU146">
        <v>38.593482971191399</v>
      </c>
      <c r="BV146">
        <v>88.576522827148395</v>
      </c>
      <c r="BW146">
        <v>39.810001373291001</v>
      </c>
      <c r="BX146">
        <v>58.243923187255803</v>
      </c>
      <c r="BY146">
        <v>303.473876953125</v>
      </c>
      <c r="BZ146">
        <v>132.917068481445</v>
      </c>
      <c r="CB146">
        <v>94.271064758300696</v>
      </c>
      <c r="CC146">
        <v>18.2759075164794</v>
      </c>
      <c r="CD146">
        <v>105.970001220703</v>
      </c>
      <c r="CE146">
        <v>49.838329315185497</v>
      </c>
      <c r="CF146">
        <v>66.191337585449205</v>
      </c>
      <c r="CG146">
        <v>56.583244323730398</v>
      </c>
      <c r="CH146">
        <v>98.680000305175696</v>
      </c>
      <c r="CI146">
        <v>14.649999618530201</v>
      </c>
      <c r="CJ146">
        <v>27.0302333831787</v>
      </c>
      <c r="CK146">
        <v>81.519996643066406</v>
      </c>
      <c r="CL146">
        <v>139.67684936523401</v>
      </c>
      <c r="CM146">
        <v>88.323715209960895</v>
      </c>
      <c r="CN146">
        <v>43</v>
      </c>
      <c r="CO146">
        <v>114.893348693847</v>
      </c>
      <c r="CP146">
        <v>96.658767700195298</v>
      </c>
      <c r="CQ146">
        <v>66.339996337890597</v>
      </c>
      <c r="CR146">
        <v>19.171068191528299</v>
      </c>
      <c r="CS146">
        <v>73.007583618164006</v>
      </c>
      <c r="CT146">
        <v>30.781427383422798</v>
      </c>
      <c r="CU146">
        <v>33.768642425537102</v>
      </c>
      <c r="CV146">
        <v>566.41998291015602</v>
      </c>
      <c r="CW146">
        <v>87.502410888671804</v>
      </c>
      <c r="CX146">
        <v>1153.06994628906</v>
      </c>
      <c r="CY146">
        <v>130.40902709960901</v>
      </c>
      <c r="CZ146">
        <v>88.839622497558594</v>
      </c>
      <c r="DA146">
        <v>181.80000305175699</v>
      </c>
      <c r="DB146">
        <v>82.171417236328097</v>
      </c>
      <c r="DC146">
        <v>302.61843872070301</v>
      </c>
      <c r="DD146">
        <v>46.2831001281738</v>
      </c>
      <c r="DE146">
        <v>51.356956481933501</v>
      </c>
      <c r="DF146">
        <v>25.001394271850501</v>
      </c>
      <c r="DG146">
        <v>138.57296752929599</v>
      </c>
      <c r="DH146">
        <v>229.81307983398401</v>
      </c>
      <c r="DI146">
        <v>161.01692199707</v>
      </c>
      <c r="DJ146">
        <v>63.149772644042898</v>
      </c>
      <c r="DK146">
        <v>47.263820648193303</v>
      </c>
      <c r="DL146">
        <v>64.392402648925696</v>
      </c>
      <c r="DM146">
        <v>75.781936645507798</v>
      </c>
      <c r="DN146">
        <v>43.679592132568303</v>
      </c>
      <c r="DO146">
        <v>37.661331176757798</v>
      </c>
      <c r="DP146">
        <v>37.126136779785099</v>
      </c>
      <c r="DQ146">
        <v>52.539592742919901</v>
      </c>
      <c r="DR146">
        <v>39.4548530578613</v>
      </c>
      <c r="DS146">
        <v>75.209335327148395</v>
      </c>
      <c r="DT146">
        <v>180.06945800781199</v>
      </c>
      <c r="DU146">
        <v>286.92001342773398</v>
      </c>
      <c r="DV146">
        <v>92.720001220703097</v>
      </c>
      <c r="DW146">
        <v>31.205869674682599</v>
      </c>
      <c r="DX146">
        <v>28.566175460815401</v>
      </c>
      <c r="DY146">
        <v>316.52484130859301</v>
      </c>
      <c r="DZ146">
        <v>171.09890747070301</v>
      </c>
      <c r="EA146">
        <v>71.4725341796875</v>
      </c>
      <c r="EB146">
        <v>196.50241088867099</v>
      </c>
      <c r="EC146">
        <v>63.679702758788999</v>
      </c>
      <c r="ED146">
        <v>66.240974426269503</v>
      </c>
      <c r="EE146">
        <v>201.78657531738199</v>
      </c>
      <c r="EF146">
        <v>78.606880187988196</v>
      </c>
      <c r="EG146">
        <v>91.300003051757798</v>
      </c>
      <c r="EH146">
        <v>179.11814880371</v>
      </c>
      <c r="EI146">
        <v>25.7199993133544</v>
      </c>
      <c r="EJ146">
        <v>44.598934173583899</v>
      </c>
      <c r="EK146">
        <v>10.409669876098601</v>
      </c>
      <c r="EL146">
        <v>427.079986572265</v>
      </c>
      <c r="EM146">
        <v>39.948348999023402</v>
      </c>
      <c r="EN146">
        <v>154.64962768554599</v>
      </c>
      <c r="EO146">
        <v>51.089084625244098</v>
      </c>
      <c r="EP146">
        <v>21</v>
      </c>
      <c r="EQ146">
        <v>18.860000610351499</v>
      </c>
      <c r="ER146">
        <v>33.419998168945298</v>
      </c>
      <c r="ES146">
        <v>191.05429077148401</v>
      </c>
      <c r="ET146">
        <v>95.019996643066406</v>
      </c>
      <c r="EU146">
        <v>80.650672912597599</v>
      </c>
      <c r="EV146">
        <v>383.60675048828102</v>
      </c>
      <c r="EW146">
        <v>105.981239318847</v>
      </c>
      <c r="EX146">
        <v>42.328365325927699</v>
      </c>
      <c r="EY146">
        <v>113.218139648437</v>
      </c>
      <c r="EZ146">
        <v>83.164573669433594</v>
      </c>
      <c r="FA146">
        <v>39.708961486816399</v>
      </c>
      <c r="FB146">
        <v>54.964706420898402</v>
      </c>
      <c r="FC146">
        <v>17.799999237060501</v>
      </c>
      <c r="FD146">
        <v>76.274269104003906</v>
      </c>
      <c r="FE146">
        <v>95.537162780761705</v>
      </c>
      <c r="FF146">
        <v>54.199790954589801</v>
      </c>
      <c r="FG146">
        <v>193.95854187011699</v>
      </c>
      <c r="FH146">
        <v>52.552375793457003</v>
      </c>
      <c r="FI146">
        <v>79.330001831054602</v>
      </c>
      <c r="FJ146">
        <v>135.749099731445</v>
      </c>
      <c r="FK146">
        <v>62.869308471679602</v>
      </c>
      <c r="FL146">
        <v>102.283554077148</v>
      </c>
      <c r="FM146">
        <v>48.016548156738203</v>
      </c>
      <c r="FN146">
        <v>164.84916687011699</v>
      </c>
      <c r="FO146">
        <v>764.64398193359295</v>
      </c>
      <c r="FP146">
        <v>52.418285369872997</v>
      </c>
      <c r="FQ146">
        <v>215.06451416015599</v>
      </c>
      <c r="FR146">
        <v>190.04771423339801</v>
      </c>
      <c r="FS146">
        <v>108.69000244140599</v>
      </c>
      <c r="FT146">
        <v>63.092052459716797</v>
      </c>
      <c r="FU146">
        <v>89.275245666503906</v>
      </c>
      <c r="FV146">
        <v>216.901931762695</v>
      </c>
      <c r="FW146">
        <v>37.836040496826101</v>
      </c>
      <c r="FX146">
        <v>85.319999694824205</v>
      </c>
      <c r="FY146">
        <v>83.330047607421804</v>
      </c>
      <c r="FZ146">
        <v>99.228042602539006</v>
      </c>
      <c r="GA146">
        <v>42.160987854003899</v>
      </c>
      <c r="GB146">
        <v>137.74000549316401</v>
      </c>
      <c r="GC146">
        <v>233.28999328613199</v>
      </c>
      <c r="GD146">
        <v>45.916934967041001</v>
      </c>
      <c r="GE146">
        <v>75.541069030761705</v>
      </c>
      <c r="GF146">
        <v>168.68867492675699</v>
      </c>
      <c r="GG146">
        <v>144.04620361328099</v>
      </c>
      <c r="GH146">
        <v>19.551277160644499</v>
      </c>
      <c r="GI146">
        <v>27.874858856201101</v>
      </c>
      <c r="GJ146">
        <v>113.539138793945</v>
      </c>
      <c r="GK146">
        <v>101.370002746582</v>
      </c>
      <c r="GL146">
        <v>264.760009765625</v>
      </c>
      <c r="GM146">
        <v>41.503772735595703</v>
      </c>
      <c r="GN146">
        <v>30.077161788940401</v>
      </c>
      <c r="GO146">
        <v>107.41208648681599</v>
      </c>
      <c r="GP146">
        <v>6.92000007629394</v>
      </c>
      <c r="GQ146">
        <v>136.83999633789</v>
      </c>
      <c r="GR146">
        <v>61.470230102538999</v>
      </c>
      <c r="GS146">
        <v>75.522575378417898</v>
      </c>
      <c r="GT146">
        <v>25.6465129852294</v>
      </c>
      <c r="GU146">
        <v>25.7055549621582</v>
      </c>
      <c r="GV146">
        <v>20.606121063232401</v>
      </c>
      <c r="GW146">
        <v>13.300000190734799</v>
      </c>
      <c r="GX146">
        <v>14.149999618530201</v>
      </c>
      <c r="GY146">
        <v>97.674224853515597</v>
      </c>
      <c r="GZ146">
        <v>126.73999786376901</v>
      </c>
      <c r="HA146">
        <v>148.30529785156199</v>
      </c>
      <c r="HB146">
        <v>6.5730786323547301</v>
      </c>
      <c r="HC146">
        <v>63.836982727050703</v>
      </c>
      <c r="HD146">
        <v>25.889999389648398</v>
      </c>
      <c r="HE146">
        <v>90.180152893066406</v>
      </c>
      <c r="HF146">
        <v>71.444343566894503</v>
      </c>
      <c r="HG146">
        <v>80.551483154296804</v>
      </c>
      <c r="HH146">
        <v>176.97454833984301</v>
      </c>
      <c r="HI146">
        <v>200.269287109375</v>
      </c>
      <c r="HJ146">
        <v>337.88562011718699</v>
      </c>
      <c r="HK146">
        <v>14.9884929656982</v>
      </c>
      <c r="HL146">
        <v>14.324799537658601</v>
      </c>
      <c r="HM146">
        <v>40.823978424072202</v>
      </c>
      <c r="HN146">
        <v>72.748580932617102</v>
      </c>
      <c r="HO146">
        <v>129.49658203125</v>
      </c>
      <c r="HP146">
        <v>27.189519882202099</v>
      </c>
      <c r="HQ146">
        <v>68.709999084472599</v>
      </c>
      <c r="HR146">
        <v>144.24261474609301</v>
      </c>
      <c r="HS146">
        <v>49.491527557372997</v>
      </c>
      <c r="HT146">
        <v>9.4932489395141602</v>
      </c>
      <c r="HU146">
        <v>77.389999389648395</v>
      </c>
      <c r="HV146">
        <v>26.9410305023193</v>
      </c>
      <c r="HW146">
        <v>64</v>
      </c>
      <c r="HX146">
        <v>261.84390258789</v>
      </c>
      <c r="HY146">
        <v>152.993560791015</v>
      </c>
      <c r="HZ146">
        <v>50.605289459228501</v>
      </c>
      <c r="IA146">
        <v>11.020000457763601</v>
      </c>
      <c r="IB146">
        <v>15.270000457763601</v>
      </c>
      <c r="IC146">
        <v>16.785030364990199</v>
      </c>
      <c r="ID146">
        <v>395.17443847656199</v>
      </c>
      <c r="IE146">
        <v>9.1967287063598597</v>
      </c>
      <c r="IF146">
        <v>173.53726196289</v>
      </c>
      <c r="IG146">
        <v>166.15263366699199</v>
      </c>
      <c r="IH146">
        <v>366.91000366210898</v>
      </c>
      <c r="II146">
        <v>80.178550720214801</v>
      </c>
      <c r="IJ146">
        <v>185.33743286132801</v>
      </c>
      <c r="IK146">
        <v>385.27999877929602</v>
      </c>
      <c r="IL146">
        <v>98.040000915527301</v>
      </c>
      <c r="IM146">
        <v>32.159999847412102</v>
      </c>
      <c r="IN146">
        <v>47.400962829589801</v>
      </c>
      <c r="IO146">
        <v>93.756538391113196</v>
      </c>
      <c r="IP146">
        <v>121.932258605957</v>
      </c>
      <c r="IQ146">
        <v>35.8418159484863</v>
      </c>
      <c r="IR146">
        <v>18.441326141357401</v>
      </c>
      <c r="IS146">
        <v>126.533630371093</v>
      </c>
      <c r="IT146">
        <v>301.64764404296801</v>
      </c>
      <c r="IU146">
        <v>695.78997802734295</v>
      </c>
      <c r="IV146">
        <v>10.3465423583984</v>
      </c>
      <c r="IW146">
        <v>181.5</v>
      </c>
      <c r="IX146">
        <v>160.05999755859301</v>
      </c>
      <c r="IY146">
        <v>27.109531402587798</v>
      </c>
      <c r="IZ146">
        <v>179.79176330566401</v>
      </c>
      <c r="JA146">
        <v>86.542388916015597</v>
      </c>
      <c r="JB146">
        <v>129.66476440429599</v>
      </c>
      <c r="JC146">
        <v>108.801429748535</v>
      </c>
      <c r="JD146">
        <v>144.56655883789</v>
      </c>
      <c r="JE146">
        <v>37.537380218505803</v>
      </c>
      <c r="JF146">
        <v>98.763542175292898</v>
      </c>
      <c r="JG146">
        <v>24.559106826782202</v>
      </c>
      <c r="JH146">
        <v>158.06814575195301</v>
      </c>
      <c r="JI146">
        <v>69.734931945800696</v>
      </c>
      <c r="JJ146">
        <v>12.237813949584901</v>
      </c>
      <c r="JK146">
        <v>96.209999084472599</v>
      </c>
      <c r="JL146">
        <v>149.83262634277301</v>
      </c>
      <c r="JM146">
        <v>11.118511199951101</v>
      </c>
      <c r="JN146">
        <v>13.9520978927612</v>
      </c>
      <c r="JO146">
        <v>193.54393005371</v>
      </c>
      <c r="JP146">
        <v>34.751243591308501</v>
      </c>
      <c r="JQ146">
        <v>34.731483459472599</v>
      </c>
      <c r="JR146">
        <v>25.879999160766602</v>
      </c>
      <c r="JS146">
        <v>171.44541931152301</v>
      </c>
      <c r="JT146">
        <v>194.61000061035099</v>
      </c>
      <c r="JU146">
        <v>358.51788330078102</v>
      </c>
      <c r="JV146">
        <v>59.387027740478501</v>
      </c>
      <c r="JW146">
        <v>44.319999694824197</v>
      </c>
      <c r="JX146">
        <v>38.666954040527301</v>
      </c>
      <c r="JY146">
        <v>91.315818786621094</v>
      </c>
      <c r="JZ146">
        <v>72.461921691894503</v>
      </c>
      <c r="KA146">
        <v>160.14253234863199</v>
      </c>
      <c r="KB146">
        <v>37.507129669189403</v>
      </c>
      <c r="KC146">
        <v>242.88604736328099</v>
      </c>
      <c r="KD146">
        <v>46.939998626708899</v>
      </c>
      <c r="KE146">
        <v>28.379999160766602</v>
      </c>
      <c r="KF146">
        <v>382.276611328125</v>
      </c>
      <c r="KG146">
        <v>37.252029418945298</v>
      </c>
      <c r="KH146">
        <v>148.20053100585901</v>
      </c>
      <c r="KJ146">
        <v>66.157447814941406</v>
      </c>
      <c r="KK146">
        <v>104.75444793701099</v>
      </c>
      <c r="KL146">
        <v>5.7085762023925701</v>
      </c>
      <c r="KM146">
        <v>38.751293182372997</v>
      </c>
      <c r="KN146">
        <v>516.24798583984295</v>
      </c>
      <c r="KO146">
        <v>87.139999389648395</v>
      </c>
      <c r="KP146">
        <v>115.11138916015599</v>
      </c>
      <c r="KQ146">
        <v>213.09214782714801</v>
      </c>
      <c r="KR146">
        <v>56.1988716125488</v>
      </c>
      <c r="KS146">
        <v>308.94024658203102</v>
      </c>
      <c r="KT146">
        <v>96.510856628417898</v>
      </c>
      <c r="KU146">
        <v>69.426239013671804</v>
      </c>
      <c r="KV146">
        <v>193.91621398925699</v>
      </c>
      <c r="KW146">
        <v>154.91268920898401</v>
      </c>
      <c r="KX146">
        <v>97.676155090332003</v>
      </c>
      <c r="KY146">
        <v>78.159820556640597</v>
      </c>
      <c r="KZ146">
        <v>37.745540618896399</v>
      </c>
      <c r="LA146">
        <v>898.08001708984295</v>
      </c>
      <c r="LB146">
        <v>16.2462654113769</v>
      </c>
      <c r="LC146">
        <v>102.03800964355401</v>
      </c>
      <c r="LD146">
        <v>50.389999389648402</v>
      </c>
      <c r="LE146">
        <v>203.03634643554599</v>
      </c>
      <c r="LF146">
        <v>113.00276947021401</v>
      </c>
      <c r="LG146">
        <v>86.010002136230398</v>
      </c>
      <c r="LH146">
        <v>36.7299995422363</v>
      </c>
      <c r="LI146">
        <v>56.171855926513601</v>
      </c>
      <c r="LJ146">
        <v>77.309997558593693</v>
      </c>
      <c r="LK146">
        <v>290.19442749023398</v>
      </c>
      <c r="LL146">
        <v>49.870357513427699</v>
      </c>
      <c r="LM146">
        <v>13.9105825424194</v>
      </c>
      <c r="LN146">
        <v>138.86950683593699</v>
      </c>
      <c r="LO146">
        <v>381.42703247070301</v>
      </c>
      <c r="LP146">
        <v>130.01872253417901</v>
      </c>
      <c r="LQ146">
        <v>11.689999580383301</v>
      </c>
      <c r="LR146">
        <v>41.973255157470703</v>
      </c>
      <c r="LS146">
        <v>484.48001098632801</v>
      </c>
      <c r="LT146">
        <v>17.163148880004801</v>
      </c>
      <c r="LU146">
        <v>67.180915832519503</v>
      </c>
      <c r="LV146">
        <v>12.785937309265099</v>
      </c>
      <c r="LW146">
        <v>12.7753944396972</v>
      </c>
      <c r="LX146">
        <v>69.680145263671804</v>
      </c>
      <c r="LY146">
        <v>14.491579055786101</v>
      </c>
      <c r="LZ146">
        <v>96.561378479003906</v>
      </c>
      <c r="MA146">
        <v>24.327587127685501</v>
      </c>
      <c r="MB146">
        <v>191.06425476074199</v>
      </c>
      <c r="MC146">
        <v>77.985763549804602</v>
      </c>
      <c r="MD146">
        <v>312.49230957031199</v>
      </c>
      <c r="ME146">
        <v>20.922092437744102</v>
      </c>
      <c r="MF146">
        <v>14.3400001525878</v>
      </c>
      <c r="MG146">
        <v>33.023715972900298</v>
      </c>
      <c r="MH146">
        <v>42.549736022949197</v>
      </c>
      <c r="MI146">
        <v>418.37118530273398</v>
      </c>
      <c r="MJ146">
        <v>3934</v>
      </c>
      <c r="MK146">
        <v>455.76998901367102</v>
      </c>
      <c r="ML146">
        <v>17.0044441223144</v>
      </c>
      <c r="MM146">
        <v>182.050369262695</v>
      </c>
      <c r="MN146">
        <v>52.816890716552699</v>
      </c>
      <c r="MO146">
        <v>27.878450393676701</v>
      </c>
      <c r="MP146">
        <v>55.475368499755803</v>
      </c>
      <c r="MQ146">
        <v>63.903228759765597</v>
      </c>
      <c r="MR146">
        <v>84.687286376953097</v>
      </c>
      <c r="MS146">
        <v>100.453903198242</v>
      </c>
      <c r="MT146">
        <v>182.03207397460901</v>
      </c>
      <c r="MU146">
        <v>72.371376037597599</v>
      </c>
      <c r="MV146">
        <v>294.42001342773398</v>
      </c>
      <c r="MW146">
        <v>184.600006103515</v>
      </c>
      <c r="MX146">
        <v>43.5178413391113</v>
      </c>
      <c r="MY146">
        <v>11.097336769104</v>
      </c>
      <c r="MZ146">
        <v>135.97654724121</v>
      </c>
      <c r="NA146">
        <v>119.57138061523401</v>
      </c>
      <c r="NB146">
        <v>56.184440612792898</v>
      </c>
      <c r="NC146">
        <v>36.512546539306598</v>
      </c>
      <c r="ND146">
        <v>76.068321228027301</v>
      </c>
      <c r="NE146">
        <v>63.66259765625</v>
      </c>
      <c r="NF146">
        <v>80.502182006835895</v>
      </c>
      <c r="NG146">
        <v>97.439483642578097</v>
      </c>
      <c r="NH146">
        <v>107.809211730957</v>
      </c>
      <c r="NI146">
        <v>312.81018066406199</v>
      </c>
      <c r="NJ146">
        <v>109.44740295410099</v>
      </c>
      <c r="NK146">
        <v>25.4557704925537</v>
      </c>
      <c r="NL146">
        <v>42.838390350341797</v>
      </c>
      <c r="NM146">
        <v>127.60149383544901</v>
      </c>
      <c r="NN146">
        <v>88.827354431152301</v>
      </c>
      <c r="NO146">
        <v>104.95735168457</v>
      </c>
      <c r="NP146">
        <v>63.474906921386697</v>
      </c>
      <c r="NQ146">
        <v>51.653270721435497</v>
      </c>
      <c r="NR146">
        <v>193.28257751464801</v>
      </c>
      <c r="NS146">
        <v>44.433818817138601</v>
      </c>
      <c r="NT146">
        <v>52.159999847412102</v>
      </c>
      <c r="NU146">
        <v>115.27999877929599</v>
      </c>
      <c r="NV146">
        <v>41.076320648193303</v>
      </c>
      <c r="NW146">
        <v>92.136749267578097</v>
      </c>
      <c r="NX146">
        <v>125.57936096191401</v>
      </c>
      <c r="NY146">
        <v>72.730003356933594</v>
      </c>
      <c r="NZ146">
        <v>71.144050598144503</v>
      </c>
      <c r="OA146">
        <v>58.535820007324197</v>
      </c>
      <c r="OB146">
        <v>59.238765716552699</v>
      </c>
      <c r="OC146">
        <v>41.009078979492102</v>
      </c>
      <c r="OD146">
        <v>632.15997314453102</v>
      </c>
      <c r="OE146">
        <v>10.7904243469238</v>
      </c>
      <c r="OF146">
        <v>86.092903137207003</v>
      </c>
      <c r="OG146">
        <v>203.30503845214801</v>
      </c>
      <c r="OH146">
        <v>51.362510681152301</v>
      </c>
      <c r="OI146">
        <v>219.00535583496</v>
      </c>
      <c r="OJ146">
        <v>34.002273559570298</v>
      </c>
      <c r="OK146">
        <v>436.59326171875</v>
      </c>
      <c r="OL146">
        <v>88.430000305175696</v>
      </c>
      <c r="OM146">
        <v>51</v>
      </c>
      <c r="ON146">
        <v>358.47637939453102</v>
      </c>
      <c r="OO146">
        <v>193.61000061035099</v>
      </c>
      <c r="OP146">
        <v>316.59304809570301</v>
      </c>
      <c r="OQ146">
        <v>19.186183929443299</v>
      </c>
      <c r="OR146">
        <v>43.262599945068303</v>
      </c>
      <c r="OS146">
        <v>36.338726043701101</v>
      </c>
      <c r="OT146">
        <v>122.866577148437</v>
      </c>
      <c r="OU146">
        <v>445.70999145507801</v>
      </c>
      <c r="OV146">
        <v>645.13470458984295</v>
      </c>
      <c r="OW146">
        <v>63.389717102050703</v>
      </c>
      <c r="OX146">
        <v>135.49449157714801</v>
      </c>
      <c r="OY146">
        <v>45.711589813232401</v>
      </c>
      <c r="OZ146">
        <v>143.939361572265</v>
      </c>
      <c r="PA146">
        <v>54.193984985351499</v>
      </c>
      <c r="PB146">
        <v>31.790000915527301</v>
      </c>
      <c r="PC146">
        <v>154.84033203125</v>
      </c>
      <c r="PD146">
        <v>76.639724731445298</v>
      </c>
      <c r="PE146">
        <v>63.372600555419901</v>
      </c>
      <c r="PF146">
        <v>160.98240661621</v>
      </c>
      <c r="PG146">
        <v>200.32583618164</v>
      </c>
      <c r="PH146">
        <v>228.77999877929599</v>
      </c>
      <c r="PI146">
        <v>23.3506774902343</v>
      </c>
      <c r="PJ146">
        <v>198.419998168945</v>
      </c>
      <c r="PK146">
        <v>53.599521636962798</v>
      </c>
      <c r="PL146">
        <v>105.77999877929599</v>
      </c>
      <c r="PM146">
        <v>134.04672241210901</v>
      </c>
      <c r="PN146">
        <v>157.82000732421801</v>
      </c>
      <c r="PO146">
        <v>13.869999885559</v>
      </c>
      <c r="PP146">
        <v>122.564971923828</v>
      </c>
      <c r="PQ146">
        <v>89.042663574218693</v>
      </c>
      <c r="PR146">
        <v>7.71000003814697</v>
      </c>
      <c r="PS146">
        <v>303.55999755859301</v>
      </c>
      <c r="PT146">
        <v>400.25213623046801</v>
      </c>
      <c r="PU146">
        <v>88.584129333496094</v>
      </c>
      <c r="PV146">
        <v>299.82199096679602</v>
      </c>
      <c r="PW146">
        <v>129.80744934082</v>
      </c>
      <c r="PX146">
        <v>34.237960815429602</v>
      </c>
      <c r="PY146">
        <v>408.860260009765</v>
      </c>
      <c r="PZ146">
        <v>123.72396087646401</v>
      </c>
      <c r="QA146">
        <v>52.599998474121001</v>
      </c>
      <c r="QB146">
        <v>144.63589477539</v>
      </c>
      <c r="QC146">
        <v>109.587745666503</v>
      </c>
      <c r="QD146">
        <v>433.36999511718699</v>
      </c>
      <c r="QE146">
        <v>115.24794006347599</v>
      </c>
      <c r="QF146">
        <v>37.567733764648402</v>
      </c>
      <c r="QG146">
        <v>37.159999847412102</v>
      </c>
      <c r="QH146">
        <v>350.76998901367102</v>
      </c>
      <c r="QI146">
        <v>61.170879364013601</v>
      </c>
      <c r="QJ146">
        <v>34.889591217041001</v>
      </c>
      <c r="QK146">
        <v>203.02000427246</v>
      </c>
      <c r="QL146">
        <v>36.931922912597599</v>
      </c>
      <c r="QM146">
        <v>11.6099996566772</v>
      </c>
      <c r="QN146">
        <v>10.329999923706</v>
      </c>
      <c r="QO146">
        <v>176.26321411132801</v>
      </c>
      <c r="QP146">
        <v>32.569999694824197</v>
      </c>
      <c r="QQ146">
        <v>304.32653808593699</v>
      </c>
      <c r="QR146">
        <v>122.15219116210901</v>
      </c>
      <c r="QS146">
        <v>163.419998168945</v>
      </c>
      <c r="QT146">
        <v>113.120002746582</v>
      </c>
      <c r="QU146">
        <v>17.597038269042901</v>
      </c>
      <c r="QV146">
        <v>57.617240905761697</v>
      </c>
      <c r="QW146">
        <v>136.55000305175699</v>
      </c>
      <c r="QX146">
        <v>38.301067352294901</v>
      </c>
      <c r="QY146">
        <v>208.72999572753901</v>
      </c>
      <c r="QZ146">
        <v>187.11027526855401</v>
      </c>
      <c r="RA146">
        <v>56.844757080078097</v>
      </c>
      <c r="RB146">
        <v>278.72000122070301</v>
      </c>
      <c r="RC146">
        <v>61.137943267822202</v>
      </c>
      <c r="RD146">
        <v>24.913608551025298</v>
      </c>
      <c r="RE146">
        <v>17</v>
      </c>
      <c r="RF146">
        <v>197.98193359375</v>
      </c>
      <c r="RH146">
        <v>35.098934173583899</v>
      </c>
      <c r="RI146">
        <v>120.46582794189401</v>
      </c>
      <c r="RJ146">
        <v>63.1618041992187</v>
      </c>
      <c r="RK146">
        <v>65.053161621093693</v>
      </c>
      <c r="RL146">
        <v>129.680892944335</v>
      </c>
      <c r="RM146">
        <v>40.214336395263601</v>
      </c>
      <c r="RN146">
        <v>115.61000061035099</v>
      </c>
      <c r="RO146">
        <v>108.618728637695</v>
      </c>
      <c r="RP146">
        <v>216.52000427246</v>
      </c>
      <c r="RQ146">
        <v>93.746765136718693</v>
      </c>
      <c r="RR146">
        <v>25.557003021240199</v>
      </c>
      <c r="RS146">
        <v>53.507503509521399</v>
      </c>
      <c r="RT146">
        <v>269.46505737304602</v>
      </c>
      <c r="RU146">
        <v>42.419998168945298</v>
      </c>
      <c r="RV146">
        <v>23.676164627075099</v>
      </c>
      <c r="RW146">
        <v>29.914411544799801</v>
      </c>
      <c r="RX146">
        <v>28.183177947998001</v>
      </c>
      <c r="RY146">
        <v>160.44625854492099</v>
      </c>
      <c r="RZ146">
        <v>19.047470092773398</v>
      </c>
      <c r="SA146">
        <v>208.72357177734301</v>
      </c>
      <c r="SB146">
        <v>75.290000915527301</v>
      </c>
      <c r="SC146">
        <v>67.851676940917898</v>
      </c>
      <c r="SD146">
        <v>15.4758586883544</v>
      </c>
      <c r="SE146">
        <v>107.123962402343</v>
      </c>
      <c r="SF146">
        <v>76.703788757324205</v>
      </c>
      <c r="SG146">
        <v>93.946014404296804</v>
      </c>
      <c r="SH146">
        <v>273.850006103515</v>
      </c>
      <c r="SI146">
        <v>139.10978698730401</v>
      </c>
      <c r="SJ146">
        <v>32.7655029296875</v>
      </c>
      <c r="SK146">
        <v>147.405502319335</v>
      </c>
    </row>
    <row r="147" spans="1:505" x14ac:dyDescent="0.25">
      <c r="A147" s="1">
        <v>44042</v>
      </c>
      <c r="B147">
        <v>101.19271850585901</v>
      </c>
      <c r="C147">
        <v>94.749694824218693</v>
      </c>
      <c r="D147">
        <v>298.91000366210898</v>
      </c>
      <c r="E147">
        <v>223.106353759765</v>
      </c>
      <c r="F147">
        <v>81.699996948242102</v>
      </c>
      <c r="G147">
        <v>438.88000488281199</v>
      </c>
      <c r="H147">
        <v>78.199996948242102</v>
      </c>
      <c r="I147">
        <v>152.38633728027301</v>
      </c>
      <c r="J147">
        <v>15.164969444274901</v>
      </c>
      <c r="K147">
        <v>34.799354553222599</v>
      </c>
      <c r="L147">
        <v>95.757347106933594</v>
      </c>
      <c r="M147">
        <v>282.10992431640602</v>
      </c>
      <c r="N147">
        <v>110.5</v>
      </c>
      <c r="O147">
        <v>34.659999847412102</v>
      </c>
      <c r="P147">
        <v>82.449981689453097</v>
      </c>
      <c r="Q147">
        <v>173.88406372070301</v>
      </c>
      <c r="R147">
        <v>104.809997558593</v>
      </c>
      <c r="S147">
        <v>296.13000488281199</v>
      </c>
      <c r="T147">
        <v>96.981285095214801</v>
      </c>
      <c r="U147">
        <v>53.4019775390625</v>
      </c>
      <c r="V147">
        <v>91.069847106933594</v>
      </c>
      <c r="W147">
        <v>1538.36999511718</v>
      </c>
      <c r="X147">
        <v>1531.44995117187</v>
      </c>
      <c r="Y147">
        <v>39.941989898681598</v>
      </c>
      <c r="Z147">
        <v>3051.8798828125</v>
      </c>
      <c r="AA147">
        <v>10.1525812149047</v>
      </c>
      <c r="AB147">
        <v>78.530700683593693</v>
      </c>
      <c r="AC147">
        <v>11.1800003051757</v>
      </c>
      <c r="AD147">
        <v>84.669479370117102</v>
      </c>
      <c r="AE147">
        <v>94.256317138671804</v>
      </c>
      <c r="AF147">
        <v>31.1752109527587</v>
      </c>
      <c r="AG147">
        <v>259.76907348632801</v>
      </c>
      <c r="AH147">
        <v>145.59048461914</v>
      </c>
      <c r="AI147">
        <v>150.11589050292901</v>
      </c>
      <c r="AJ147">
        <v>101.33031463623</v>
      </c>
      <c r="AK147">
        <v>93.580284118652301</v>
      </c>
      <c r="AL147">
        <v>242.8525390625</v>
      </c>
      <c r="AM147">
        <v>104.68563842773401</v>
      </c>
      <c r="AN147">
        <v>115.191680908203</v>
      </c>
      <c r="AO147">
        <v>309.67001342773398</v>
      </c>
      <c r="AP147">
        <v>275.39224243164</v>
      </c>
      <c r="AQ147">
        <v>206.48027038574199</v>
      </c>
      <c r="AR147">
        <v>48.215156555175703</v>
      </c>
      <c r="AS147">
        <v>15.9683513641357</v>
      </c>
      <c r="AT147">
        <v>95.851516723632798</v>
      </c>
      <c r="AU147">
        <v>64.016716003417898</v>
      </c>
      <c r="AV147">
        <v>80.459999084472599</v>
      </c>
      <c r="AW147">
        <v>42.699684143066399</v>
      </c>
      <c r="AX147">
        <v>249.38999938964801</v>
      </c>
      <c r="AY147">
        <v>103.729187011718</v>
      </c>
      <c r="AZ147">
        <v>104.233757019042</v>
      </c>
      <c r="BA147">
        <v>29.036096572875898</v>
      </c>
      <c r="BB147">
        <v>104.164924621582</v>
      </c>
      <c r="BC147">
        <v>236.100006103515</v>
      </c>
      <c r="BD147">
        <v>131.30276489257801</v>
      </c>
      <c r="BE147">
        <v>1209.75</v>
      </c>
      <c r="BF147">
        <v>148.09947204589801</v>
      </c>
      <c r="BG147">
        <v>114.075729370117</v>
      </c>
      <c r="BH147">
        <v>14.9919166564941</v>
      </c>
      <c r="BI147">
        <v>73.198623657226506</v>
      </c>
      <c r="BJ147">
        <v>24.515367507934499</v>
      </c>
      <c r="BK147">
        <v>35.557342529296797</v>
      </c>
      <c r="BL147">
        <v>85.490524291992102</v>
      </c>
      <c r="BM147">
        <v>271.972900390625</v>
      </c>
      <c r="BO147">
        <v>98.972282409667898</v>
      </c>
      <c r="BP147">
        <v>535.59997558593705</v>
      </c>
      <c r="BQ147">
        <v>274.85998535156199</v>
      </c>
      <c r="BR147">
        <v>566.789794921875</v>
      </c>
      <c r="BS147">
        <v>161.94999694824199</v>
      </c>
      <c r="BT147">
        <v>1687.73999023437</v>
      </c>
      <c r="BU147">
        <v>36.798667907714801</v>
      </c>
      <c r="BV147">
        <v>86.308090209960895</v>
      </c>
      <c r="BW147">
        <v>38.939998626708899</v>
      </c>
      <c r="BX147">
        <v>57.968212127685497</v>
      </c>
      <c r="BY147">
        <v>306.66726684570301</v>
      </c>
      <c r="BZ147">
        <v>132.79804992675699</v>
      </c>
      <c r="CB147">
        <v>92.569274902343693</v>
      </c>
      <c r="CC147">
        <v>17.939661026000898</v>
      </c>
      <c r="CD147">
        <v>107.650001525878</v>
      </c>
      <c r="CE147">
        <v>48.954742431640597</v>
      </c>
      <c r="CF147">
        <v>64.655708312988196</v>
      </c>
      <c r="CG147">
        <v>55.386856079101499</v>
      </c>
      <c r="CH147">
        <v>98.330001831054602</v>
      </c>
      <c r="CI147">
        <v>14.3400001525878</v>
      </c>
      <c r="CJ147">
        <v>26.751775741577099</v>
      </c>
      <c r="CK147">
        <v>88.099998474121094</v>
      </c>
      <c r="CL147">
        <v>135.89991760253901</v>
      </c>
      <c r="CM147">
        <v>86.094322204589801</v>
      </c>
      <c r="CN147">
        <v>43.270000457763601</v>
      </c>
      <c r="CO147">
        <v>114.94302368164</v>
      </c>
      <c r="CP147">
        <v>97.086540222167898</v>
      </c>
      <c r="CQ147">
        <v>66.809997558593693</v>
      </c>
      <c r="CR147">
        <v>18.875066757202099</v>
      </c>
      <c r="CS147">
        <v>70.869369506835895</v>
      </c>
      <c r="CT147">
        <v>30.2415752410888</v>
      </c>
      <c r="CU147">
        <v>33.273208618163999</v>
      </c>
      <c r="CV147">
        <v>563.44000244140602</v>
      </c>
      <c r="CW147">
        <v>83.810737609863196</v>
      </c>
      <c r="CX147">
        <v>1148.40002441406</v>
      </c>
      <c r="CY147">
        <v>128.49153137207</v>
      </c>
      <c r="CZ147">
        <v>89.585670471191406</v>
      </c>
      <c r="DA147">
        <v>178.47000122070301</v>
      </c>
      <c r="DB147">
        <v>78.596603393554602</v>
      </c>
      <c r="DC147">
        <v>298.66998291015602</v>
      </c>
      <c r="DD147">
        <v>46.015567779541001</v>
      </c>
      <c r="DE147">
        <v>49.743492126464801</v>
      </c>
      <c r="DF147">
        <v>24.439231872558501</v>
      </c>
      <c r="DG147">
        <v>140.96061706542901</v>
      </c>
      <c r="DH147">
        <v>230.07174682617099</v>
      </c>
      <c r="DI147">
        <v>159.27862548828099</v>
      </c>
      <c r="DJ147">
        <v>63.110286712646399</v>
      </c>
      <c r="DK147">
        <v>46.939014434814403</v>
      </c>
      <c r="DL147">
        <v>68.755462646484304</v>
      </c>
      <c r="DM147">
        <v>76.448272705078097</v>
      </c>
      <c r="DN147">
        <v>43.450740814208899</v>
      </c>
      <c r="DO147">
        <v>37.108345031738203</v>
      </c>
      <c r="DP147">
        <v>36.869613647460902</v>
      </c>
      <c r="DQ147">
        <v>50.328128814697202</v>
      </c>
      <c r="DR147">
        <v>37.182788848876903</v>
      </c>
      <c r="DS147">
        <v>75.444679260253906</v>
      </c>
      <c r="DT147">
        <v>179.29608154296801</v>
      </c>
      <c r="DU147">
        <v>282.70001220703102</v>
      </c>
      <c r="DV147">
        <v>92.730003356933594</v>
      </c>
      <c r="DW147">
        <v>30.7221355438232</v>
      </c>
      <c r="DX147">
        <v>28.238967895507798</v>
      </c>
      <c r="DY147">
        <v>315.92181396484301</v>
      </c>
      <c r="DZ147">
        <v>167.49723815917901</v>
      </c>
      <c r="EA147">
        <v>69.802986145019503</v>
      </c>
      <c r="EB147">
        <v>192.15499877929599</v>
      </c>
      <c r="EC147">
        <v>63.461551666259702</v>
      </c>
      <c r="ED147">
        <v>65.693939208984304</v>
      </c>
      <c r="EE147">
        <v>201.79653930664</v>
      </c>
      <c r="EF147">
        <v>78.3177490234375</v>
      </c>
      <c r="EG147">
        <v>91.120002746582003</v>
      </c>
      <c r="EH147">
        <v>176.92201232910099</v>
      </c>
      <c r="EI147">
        <v>24.940000534057599</v>
      </c>
      <c r="EJ147">
        <v>45.0470161437988</v>
      </c>
      <c r="EK147">
        <v>9.9295196533203107</v>
      </c>
      <c r="EL147">
        <v>431.35998535156199</v>
      </c>
      <c r="EM147">
        <v>38.723239898681598</v>
      </c>
      <c r="EN147">
        <v>156.15480041503901</v>
      </c>
      <c r="EO147">
        <v>49.689380645751903</v>
      </c>
      <c r="EP147">
        <v>21.149999618530199</v>
      </c>
      <c r="EQ147">
        <v>18.920000076293899</v>
      </c>
      <c r="ER147">
        <v>32.840000152587798</v>
      </c>
      <c r="ES147">
        <v>190.994384765625</v>
      </c>
      <c r="ET147">
        <v>93.949996948242102</v>
      </c>
      <c r="EU147">
        <v>79.925140380859304</v>
      </c>
      <c r="EV147">
        <v>382.98922729492102</v>
      </c>
      <c r="EW147">
        <v>103.660919189453</v>
      </c>
      <c r="EX147">
        <v>40.587375640869098</v>
      </c>
      <c r="EY147">
        <v>112.70717620849599</v>
      </c>
      <c r="EZ147">
        <v>82.7730712890625</v>
      </c>
      <c r="FA147">
        <v>39.481773376464801</v>
      </c>
      <c r="FB147">
        <v>53.511451721191399</v>
      </c>
      <c r="FC147">
        <v>17.7600002288818</v>
      </c>
      <c r="FD147">
        <v>73.821441650390597</v>
      </c>
      <c r="FE147">
        <v>93.141082763671804</v>
      </c>
      <c r="FF147">
        <v>54.388641357421797</v>
      </c>
      <c r="FG147">
        <v>190.19546508789</v>
      </c>
      <c r="FH147">
        <v>53.6174926757812</v>
      </c>
      <c r="FI147">
        <v>78.949996948242102</v>
      </c>
      <c r="FJ147">
        <v>138.40556335449199</v>
      </c>
      <c r="FK147">
        <v>61.794197082519503</v>
      </c>
      <c r="FL147">
        <v>102.78450775146401</v>
      </c>
      <c r="FM147">
        <v>46.115688323974602</v>
      </c>
      <c r="FN147">
        <v>162.65953063964801</v>
      </c>
      <c r="FO147">
        <v>772.53869628906205</v>
      </c>
      <c r="FP147">
        <v>52.770416259765597</v>
      </c>
      <c r="FQ147">
        <v>216.50711059570301</v>
      </c>
      <c r="FR147">
        <v>192.18832397460901</v>
      </c>
      <c r="FS147">
        <v>112.379997253417</v>
      </c>
      <c r="FT147">
        <v>63.229358673095703</v>
      </c>
      <c r="FU147">
        <v>89.364044189453097</v>
      </c>
      <c r="FV147">
        <v>213.10511779785099</v>
      </c>
      <c r="FW147">
        <v>37.747730255126903</v>
      </c>
      <c r="FX147">
        <v>84.930000305175696</v>
      </c>
      <c r="FY147">
        <v>82.534721374511705</v>
      </c>
      <c r="FZ147">
        <v>99.867523193359304</v>
      </c>
      <c r="GA147">
        <v>40.092678070068303</v>
      </c>
      <c r="GB147">
        <v>135</v>
      </c>
      <c r="GC147">
        <v>234.5</v>
      </c>
      <c r="GD147">
        <v>46.272041320800703</v>
      </c>
      <c r="GE147">
        <v>75.063400268554602</v>
      </c>
      <c r="GF147">
        <v>171.83262634277301</v>
      </c>
      <c r="GG147">
        <v>144.51397705078099</v>
      </c>
      <c r="GH147">
        <v>19.248231887817301</v>
      </c>
      <c r="GI147">
        <v>28.0987148284912</v>
      </c>
      <c r="GJ147">
        <v>112.261177062988</v>
      </c>
      <c r="GK147">
        <v>100.449996948242</v>
      </c>
      <c r="GL147">
        <v>259.489990234375</v>
      </c>
      <c r="GM147">
        <v>40.790241241455</v>
      </c>
      <c r="GN147">
        <v>29.5734043121337</v>
      </c>
      <c r="GO147">
        <v>104.447151184082</v>
      </c>
      <c r="GP147">
        <v>6.7399997711181596</v>
      </c>
      <c r="GQ147">
        <v>136.75</v>
      </c>
      <c r="GR147">
        <v>60.267551422119098</v>
      </c>
      <c r="GS147">
        <v>76.556724548339801</v>
      </c>
      <c r="GT147">
        <v>25.6068420410156</v>
      </c>
      <c r="GU147">
        <v>25.6658840179443</v>
      </c>
      <c r="GV147">
        <v>20.167070388793899</v>
      </c>
      <c r="GW147">
        <v>12.939999580383301</v>
      </c>
      <c r="GX147">
        <v>13.6300001144409</v>
      </c>
      <c r="GY147">
        <v>98.890457153320298</v>
      </c>
      <c r="GZ147">
        <v>125.59999847412099</v>
      </c>
      <c r="HA147">
        <v>147.72970581054599</v>
      </c>
      <c r="HB147">
        <v>6.2439260482787997</v>
      </c>
      <c r="HC147">
        <v>62.954349517822202</v>
      </c>
      <c r="HD147">
        <v>25.2000007629394</v>
      </c>
      <c r="HE147">
        <v>89.028915405273395</v>
      </c>
      <c r="HF147">
        <v>70.778915405273395</v>
      </c>
      <c r="HG147">
        <v>79.553817749023395</v>
      </c>
      <c r="HH147">
        <v>175.697341918945</v>
      </c>
      <c r="HI147">
        <v>197.25407409667901</v>
      </c>
      <c r="HJ147">
        <v>336.92379760742102</v>
      </c>
      <c r="HK147">
        <v>14.5906572341918</v>
      </c>
      <c r="HL147">
        <v>13.9529809951782</v>
      </c>
      <c r="HM147">
        <v>39.897956848144503</v>
      </c>
      <c r="HN147">
        <v>72.031211853027301</v>
      </c>
      <c r="HO147">
        <v>127.770362854003</v>
      </c>
      <c r="HP147">
        <v>27.072576522827099</v>
      </c>
      <c r="HQ147">
        <v>68.650001525878906</v>
      </c>
      <c r="HR147">
        <v>143.72821044921801</v>
      </c>
      <c r="HS147">
        <v>47.056549072265597</v>
      </c>
      <c r="HT147">
        <v>9.4052572250366193</v>
      </c>
      <c r="HU147">
        <v>76.139999389648395</v>
      </c>
      <c r="HV147">
        <v>26.0183925628662</v>
      </c>
      <c r="HW147">
        <v>69.709999084472599</v>
      </c>
      <c r="HX147">
        <v>263.47634887695301</v>
      </c>
      <c r="HY147">
        <v>147.62918090820301</v>
      </c>
      <c r="HZ147">
        <v>50.5157051086425</v>
      </c>
      <c r="IA147">
        <v>10.8400001525878</v>
      </c>
      <c r="IB147">
        <v>15.1300001144409</v>
      </c>
      <c r="IC147">
        <v>16.942266464233398</v>
      </c>
      <c r="ID147">
        <v>397.30783081054602</v>
      </c>
      <c r="IE147">
        <v>9.0604820251464808</v>
      </c>
      <c r="IF147">
        <v>172.46176147460901</v>
      </c>
      <c r="IG147">
        <v>164.15800476074199</v>
      </c>
      <c r="IH147">
        <v>374.100006103515</v>
      </c>
      <c r="II147">
        <v>79.959014892578097</v>
      </c>
      <c r="IJ147">
        <v>183.538314819335</v>
      </c>
      <c r="IK147">
        <v>382.77999877929602</v>
      </c>
      <c r="IL147">
        <v>100.51000213623</v>
      </c>
      <c r="IM147">
        <v>31.809999465942301</v>
      </c>
      <c r="IN147">
        <v>47.322078704833899</v>
      </c>
      <c r="IO147">
        <v>93.826126098632798</v>
      </c>
      <c r="IP147">
        <v>119.577682495117</v>
      </c>
      <c r="IQ147">
        <v>34.876277923583899</v>
      </c>
      <c r="IR147">
        <v>17.953718185424801</v>
      </c>
      <c r="IS147">
        <v>122.833518981933</v>
      </c>
      <c r="IT147">
        <v>303.40457153320301</v>
      </c>
      <c r="IU147">
        <v>687.39001464843705</v>
      </c>
      <c r="IV147">
        <v>9.8584985733032209</v>
      </c>
      <c r="IW147">
        <v>180.97000122070301</v>
      </c>
      <c r="IX147">
        <v>158.259994506835</v>
      </c>
      <c r="IY147">
        <v>27.099939346313398</v>
      </c>
      <c r="IZ147">
        <v>177.54376220703099</v>
      </c>
      <c r="JA147">
        <v>85.205131530761705</v>
      </c>
      <c r="JB147">
        <v>128.49964904785099</v>
      </c>
      <c r="JC147">
        <v>107.67885589599599</v>
      </c>
      <c r="JD147">
        <v>144.862533569335</v>
      </c>
      <c r="JE147">
        <v>36.796318054199197</v>
      </c>
      <c r="JF147">
        <v>96.127990722656193</v>
      </c>
      <c r="JG147">
        <v>24.500143051147401</v>
      </c>
      <c r="JH147">
        <v>156.00717163085901</v>
      </c>
      <c r="JI147">
        <v>69.390869140625</v>
      </c>
      <c r="JJ147">
        <v>11.896791458129799</v>
      </c>
      <c r="JK147">
        <v>98.980003356933594</v>
      </c>
      <c r="JL147">
        <v>149.75378417968699</v>
      </c>
      <c r="JM147">
        <v>11.020378112792899</v>
      </c>
      <c r="JN147">
        <v>13.750450134277299</v>
      </c>
      <c r="JO147">
        <v>196.291412353515</v>
      </c>
      <c r="JP147">
        <v>33.5984077453613</v>
      </c>
      <c r="JQ147">
        <v>34.039031982421797</v>
      </c>
      <c r="JR147">
        <v>24.540000915527301</v>
      </c>
      <c r="JS147">
        <v>171.67332458496</v>
      </c>
      <c r="JT147">
        <v>194.83999633789</v>
      </c>
      <c r="JU147">
        <v>376.11441040039</v>
      </c>
      <c r="JV147">
        <v>58.900489807128899</v>
      </c>
      <c r="JW147">
        <v>45.5</v>
      </c>
      <c r="JX147">
        <v>39.049697875976499</v>
      </c>
      <c r="JY147">
        <v>91.703041076660099</v>
      </c>
      <c r="JZ147">
        <v>72.063125610351506</v>
      </c>
      <c r="KA147">
        <v>151.4794921875</v>
      </c>
      <c r="KB147">
        <v>36.099517822265597</v>
      </c>
      <c r="KC147">
        <v>240.21609497070301</v>
      </c>
      <c r="KD147">
        <v>46.470001220703097</v>
      </c>
      <c r="KE147">
        <v>29.209999084472599</v>
      </c>
      <c r="KF147">
        <v>376.76901245117102</v>
      </c>
      <c r="KG147">
        <v>36.414684295654297</v>
      </c>
      <c r="KH147">
        <v>148.68884277343699</v>
      </c>
      <c r="KJ147">
        <v>63.5395698547363</v>
      </c>
      <c r="KK147">
        <v>103.734558105468</v>
      </c>
      <c r="KL147">
        <v>5.47983598709106</v>
      </c>
      <c r="KM147">
        <v>36.974430084228501</v>
      </c>
      <c r="KN147">
        <v>515.40979003906205</v>
      </c>
      <c r="KO147">
        <v>85.510002136230398</v>
      </c>
      <c r="KP147">
        <v>116.236808776855</v>
      </c>
      <c r="KQ147">
        <v>208.18603515625</v>
      </c>
      <c r="KR147">
        <v>56.887142181396399</v>
      </c>
      <c r="KS147">
        <v>308.64059448242102</v>
      </c>
      <c r="KT147">
        <v>96.262550354003906</v>
      </c>
      <c r="KU147">
        <v>68.542266845703097</v>
      </c>
      <c r="KV147">
        <v>193.125564575195</v>
      </c>
      <c r="KW147">
        <v>152.833251953125</v>
      </c>
      <c r="KX147">
        <v>95.449951171875</v>
      </c>
      <c r="KY147">
        <v>77.805213928222599</v>
      </c>
      <c r="KZ147">
        <v>36.6428413391113</v>
      </c>
      <c r="LA147">
        <v>895.16998291015602</v>
      </c>
      <c r="LB147">
        <v>16.636175155639599</v>
      </c>
      <c r="LC147">
        <v>101.60080718994099</v>
      </c>
      <c r="LD147">
        <v>50.740001678466797</v>
      </c>
      <c r="LE147">
        <v>202.87715148925699</v>
      </c>
      <c r="LF147">
        <v>116.57378387451099</v>
      </c>
      <c r="LG147">
        <v>83.290000915527301</v>
      </c>
      <c r="LH147">
        <v>37.439998626708899</v>
      </c>
      <c r="LI147">
        <v>55.162956237792898</v>
      </c>
      <c r="LJ147">
        <v>77.819999694824205</v>
      </c>
      <c r="LK147">
        <v>282.63479614257801</v>
      </c>
      <c r="LL147">
        <v>48.589847564697202</v>
      </c>
      <c r="LM147">
        <v>13.432966232299799</v>
      </c>
      <c r="LN147">
        <v>138.02662658691401</v>
      </c>
      <c r="LO147">
        <v>372.98229980468699</v>
      </c>
      <c r="LP147">
        <v>128.91711425781199</v>
      </c>
      <c r="LQ147">
        <v>11.5100002288818</v>
      </c>
      <c r="LR147">
        <v>42.388729095458899</v>
      </c>
      <c r="LS147">
        <v>485.79998779296801</v>
      </c>
      <c r="LT147">
        <v>17.280168533325099</v>
      </c>
      <c r="LU147">
        <v>64.974212646484304</v>
      </c>
      <c r="LV147">
        <v>12.815741539001399</v>
      </c>
      <c r="LW147">
        <v>12.8350000381469</v>
      </c>
      <c r="LX147">
        <v>69.902969360351506</v>
      </c>
      <c r="LY147">
        <v>14.342693328857401</v>
      </c>
      <c r="LZ147">
        <v>96.412017822265597</v>
      </c>
      <c r="MA147">
        <v>24.268131256103501</v>
      </c>
      <c r="MB147">
        <v>187.15022277832</v>
      </c>
      <c r="MC147">
        <v>76.677146911621094</v>
      </c>
      <c r="MD147">
        <v>323.14791870117102</v>
      </c>
      <c r="ME147">
        <v>20.8726997375488</v>
      </c>
      <c r="MF147">
        <v>14.170000076293899</v>
      </c>
      <c r="MG147">
        <v>33.229866027832003</v>
      </c>
      <c r="MH147">
        <v>41.998931884765597</v>
      </c>
      <c r="MI147">
        <v>424.30764770507801</v>
      </c>
      <c r="MJ147">
        <v>3943.55004882812</v>
      </c>
      <c r="MK147">
        <v>480.51998901367102</v>
      </c>
      <c r="ML147">
        <v>15.746335029601999</v>
      </c>
      <c r="MM147">
        <v>179.94348144531199</v>
      </c>
      <c r="MN147">
        <v>52.073818206787102</v>
      </c>
      <c r="MO147">
        <v>27.240585327148398</v>
      </c>
      <c r="MP147">
        <v>55.027183532714801</v>
      </c>
      <c r="MQ147">
        <v>62.998836517333899</v>
      </c>
      <c r="MR147">
        <v>83.328201293945298</v>
      </c>
      <c r="MS147">
        <v>96.818763732910099</v>
      </c>
      <c r="MT147">
        <v>179.03691101074199</v>
      </c>
      <c r="MU147">
        <v>71.190605163574205</v>
      </c>
      <c r="MV147">
        <v>286.52999877929602</v>
      </c>
      <c r="MW147">
        <v>192.509994506835</v>
      </c>
      <c r="MX147">
        <v>42.581333160400298</v>
      </c>
      <c r="MY147">
        <v>10.874809265136699</v>
      </c>
      <c r="MZ147">
        <v>135.73995971679599</v>
      </c>
      <c r="NA147">
        <v>118.741859436035</v>
      </c>
      <c r="NB147">
        <v>54.291473388671797</v>
      </c>
      <c r="NC147">
        <v>36.381069183349602</v>
      </c>
      <c r="ND147">
        <v>75.156150817871094</v>
      </c>
      <c r="NE147">
        <v>61.245399475097599</v>
      </c>
      <c r="NF147">
        <v>81.100387573242102</v>
      </c>
      <c r="NG147">
        <v>94.779525756835895</v>
      </c>
      <c r="NH147">
        <v>105.157272338867</v>
      </c>
      <c r="NI147">
        <v>313.79653930664</v>
      </c>
      <c r="NJ147">
        <v>107.25666809082</v>
      </c>
      <c r="NK147">
        <v>25.7374267578125</v>
      </c>
      <c r="NL147">
        <v>41.442337036132798</v>
      </c>
      <c r="NM147">
        <v>130.69432067871</v>
      </c>
      <c r="NN147">
        <v>88.427764892578097</v>
      </c>
      <c r="NO147">
        <v>103.988548278808</v>
      </c>
      <c r="NP147">
        <v>61.710636138916001</v>
      </c>
      <c r="NQ147">
        <v>51.456832885742102</v>
      </c>
      <c r="NR147">
        <v>194.13685607910099</v>
      </c>
      <c r="NS147">
        <v>43.6087646484375</v>
      </c>
      <c r="NT147">
        <v>50.180000305175703</v>
      </c>
      <c r="NU147">
        <v>128.669998168945</v>
      </c>
      <c r="NV147">
        <v>40.048160552978501</v>
      </c>
      <c r="NW147">
        <v>106.16078948974599</v>
      </c>
      <c r="NX147">
        <v>126.13661193847599</v>
      </c>
      <c r="NY147">
        <v>71.080001831054602</v>
      </c>
      <c r="NZ147">
        <v>68.726486206054602</v>
      </c>
      <c r="OA147">
        <v>56.624046325683501</v>
      </c>
      <c r="OB147">
        <v>59.170364379882798</v>
      </c>
      <c r="OC147">
        <v>40.716922760009702</v>
      </c>
      <c r="OD147">
        <v>631.469970703125</v>
      </c>
      <c r="OE147">
        <v>10.506980895996</v>
      </c>
      <c r="OF147">
        <v>86.281196594238196</v>
      </c>
      <c r="OG147">
        <v>203.66363525390599</v>
      </c>
      <c r="OH147">
        <v>50.354045867919901</v>
      </c>
      <c r="OI147">
        <v>217.88539123535099</v>
      </c>
      <c r="OJ147">
        <v>34.254383087158203</v>
      </c>
      <c r="OK147">
        <v>432.23889160156199</v>
      </c>
      <c r="OL147">
        <v>88.949996948242102</v>
      </c>
      <c r="OM147">
        <v>50.299999237060497</v>
      </c>
      <c r="ON147">
        <v>351.01519775390602</v>
      </c>
      <c r="OO147">
        <v>191.69999694824199</v>
      </c>
      <c r="OP147">
        <v>310.45199584960898</v>
      </c>
      <c r="OQ147">
        <v>18.2086067199707</v>
      </c>
      <c r="OR147">
        <v>43.350471496582003</v>
      </c>
      <c r="OS147">
        <v>35.584354400634702</v>
      </c>
      <c r="OT147">
        <v>121.628173828125</v>
      </c>
      <c r="OU147">
        <v>431.39999389648398</v>
      </c>
      <c r="OV147">
        <v>645.13470458984295</v>
      </c>
      <c r="OW147">
        <v>61.485809326171797</v>
      </c>
      <c r="OX147">
        <v>141.19429016113199</v>
      </c>
      <c r="OY147">
        <v>44.668296813964801</v>
      </c>
      <c r="OZ147">
        <v>143.22961425781199</v>
      </c>
      <c r="PA147">
        <v>54.047229766845703</v>
      </c>
      <c r="PB147">
        <v>30.959999084472599</v>
      </c>
      <c r="PC147">
        <v>153.23320007324199</v>
      </c>
      <c r="PD147">
        <v>75.867591857910099</v>
      </c>
      <c r="PE147">
        <v>62.4966621398925</v>
      </c>
      <c r="PF147">
        <v>160.38517761230401</v>
      </c>
      <c r="PG147">
        <v>199.12234497070301</v>
      </c>
      <c r="PH147">
        <v>225.350006103515</v>
      </c>
      <c r="PI147">
        <v>22.751689910888601</v>
      </c>
      <c r="PJ147">
        <v>199.33999633789</v>
      </c>
      <c r="PK147">
        <v>53.202415466308501</v>
      </c>
      <c r="PL147">
        <v>105.480003356933</v>
      </c>
      <c r="PM147">
        <v>132.71435546875</v>
      </c>
      <c r="PN147">
        <v>159.55999755859301</v>
      </c>
      <c r="PO147">
        <v>13.300000190734799</v>
      </c>
      <c r="PP147">
        <v>123.456855773925</v>
      </c>
      <c r="PQ147">
        <v>88.359169006347599</v>
      </c>
      <c r="PR147">
        <v>8.0100002288818306</v>
      </c>
      <c r="PS147">
        <v>304.11999511718699</v>
      </c>
      <c r="PT147">
        <v>384.46130371093699</v>
      </c>
      <c r="PU147">
        <v>88.424468994140597</v>
      </c>
      <c r="PV147">
        <v>297.49798583984301</v>
      </c>
      <c r="PW147">
        <v>127.970642089843</v>
      </c>
      <c r="PX147">
        <v>35.107147216796797</v>
      </c>
      <c r="PY147">
        <v>410.15899658203102</v>
      </c>
      <c r="PZ147">
        <v>123.47631072998</v>
      </c>
      <c r="QA147">
        <v>51.599998474121001</v>
      </c>
      <c r="QB147">
        <v>142.60745239257801</v>
      </c>
      <c r="QC147">
        <v>109.974632263183</v>
      </c>
      <c r="QD147">
        <v>433.33999633789</v>
      </c>
      <c r="QE147">
        <v>114.34055328369099</v>
      </c>
      <c r="QF147">
        <v>36.489891052246001</v>
      </c>
      <c r="QG147">
        <v>36.720001220703097</v>
      </c>
      <c r="QH147">
        <v>350.04000854492102</v>
      </c>
      <c r="QI147">
        <v>60.746627807617102</v>
      </c>
      <c r="QJ147">
        <v>35.730899810791001</v>
      </c>
      <c r="QK147">
        <v>198.61000061035099</v>
      </c>
      <c r="QL147">
        <v>36.148429870605398</v>
      </c>
      <c r="QM147">
        <v>11.449999809265099</v>
      </c>
      <c r="QN147">
        <v>10.1800003051757</v>
      </c>
      <c r="QO147">
        <v>171.13319396972599</v>
      </c>
      <c r="QP147">
        <v>31.7399997711181</v>
      </c>
      <c r="QQ147">
        <v>302.8876953125</v>
      </c>
      <c r="QR147">
        <v>139.71255493164</v>
      </c>
      <c r="QS147">
        <v>156.91000366210901</v>
      </c>
      <c r="QT147">
        <v>112.06999969482401</v>
      </c>
      <c r="QU147">
        <v>16.864852905273398</v>
      </c>
      <c r="QV147">
        <v>54.3739204406738</v>
      </c>
      <c r="QW147">
        <v>138.32000732421801</v>
      </c>
      <c r="QX147">
        <v>37.771690368652301</v>
      </c>
      <c r="QY147">
        <v>208.47999572753901</v>
      </c>
      <c r="QZ147">
        <v>186.63165283203099</v>
      </c>
      <c r="RA147">
        <v>56.696338653564403</v>
      </c>
      <c r="RB147">
        <v>279.39999389648398</v>
      </c>
      <c r="RC147">
        <v>59.745529174804602</v>
      </c>
      <c r="RD147">
        <v>25.425868988037099</v>
      </c>
      <c r="RE147">
        <v>16.329999923706001</v>
      </c>
      <c r="RF147">
        <v>193.47554016113199</v>
      </c>
      <c r="RH147">
        <v>34.139846801757798</v>
      </c>
      <c r="RI147">
        <v>119.07292938232401</v>
      </c>
      <c r="RJ147">
        <v>62.065933227538999</v>
      </c>
      <c r="RK147">
        <v>62.870769500732401</v>
      </c>
      <c r="RL147">
        <v>129.11529541015599</v>
      </c>
      <c r="RM147">
        <v>39.706283569335902</v>
      </c>
      <c r="RN147">
        <v>115.66000366210901</v>
      </c>
      <c r="RO147">
        <v>108.351264953613</v>
      </c>
      <c r="RP147">
        <v>212.759994506835</v>
      </c>
      <c r="RQ147">
        <v>93.963928222656193</v>
      </c>
      <c r="RR147">
        <v>24.4367771148681</v>
      </c>
      <c r="RS147">
        <v>53.341182708740199</v>
      </c>
      <c r="RT147">
        <v>268.805419921875</v>
      </c>
      <c r="RU147">
        <v>42.759998321533203</v>
      </c>
      <c r="RV147">
        <v>23.754592895507798</v>
      </c>
      <c r="RW147">
        <v>27.937252044677699</v>
      </c>
      <c r="RX147">
        <v>28.232881546020501</v>
      </c>
      <c r="RY147">
        <v>160.88049316406199</v>
      </c>
      <c r="RZ147">
        <v>18.633184432983398</v>
      </c>
      <c r="SA147">
        <v>210.07447814941401</v>
      </c>
      <c r="SB147">
        <v>76.419998168945298</v>
      </c>
      <c r="SC147">
        <v>68.118225097656193</v>
      </c>
      <c r="SD147">
        <v>15.9247169494628</v>
      </c>
      <c r="SE147">
        <v>111.147819519042</v>
      </c>
      <c r="SF147">
        <v>74.218894958496094</v>
      </c>
      <c r="SG147">
        <v>90.785743713378906</v>
      </c>
      <c r="SH147">
        <v>274.95001220703102</v>
      </c>
      <c r="SI147">
        <v>137.83409118652301</v>
      </c>
      <c r="SJ147">
        <v>32.186191558837798</v>
      </c>
      <c r="SK147">
        <v>148.92359924316401</v>
      </c>
    </row>
    <row r="148" spans="1:505" x14ac:dyDescent="0.25">
      <c r="A148" s="1">
        <v>44043</v>
      </c>
      <c r="B148">
        <v>100.30567932128901</v>
      </c>
      <c r="C148">
        <v>93.634880065917898</v>
      </c>
      <c r="D148">
        <v>299.94000244140602</v>
      </c>
      <c r="E148">
        <v>223.90324401855401</v>
      </c>
      <c r="F148">
        <v>82.629997253417898</v>
      </c>
      <c r="G148">
        <v>444.32000732421801</v>
      </c>
      <c r="H148">
        <v>77.430000305175696</v>
      </c>
      <c r="I148">
        <v>149.66496276855401</v>
      </c>
      <c r="J148">
        <v>15.118312835693301</v>
      </c>
      <c r="K148">
        <v>35.0754585266113</v>
      </c>
      <c r="L148">
        <v>96.156623840332003</v>
      </c>
      <c r="M148">
        <v>283.91265869140602</v>
      </c>
      <c r="N148">
        <v>112.44000244140599</v>
      </c>
      <c r="O148">
        <v>34.439998626708899</v>
      </c>
      <c r="P148">
        <v>81.913558959960895</v>
      </c>
      <c r="Q148">
        <v>175.28596496582</v>
      </c>
      <c r="R148">
        <v>102.48999786376901</v>
      </c>
      <c r="S148">
        <v>293.82000732421801</v>
      </c>
      <c r="T148">
        <v>98.849746704101506</v>
      </c>
      <c r="U148">
        <v>53.481426239013601</v>
      </c>
      <c r="V148">
        <v>93.354499816894503</v>
      </c>
      <c r="W148">
        <v>1487.94995117187</v>
      </c>
      <c r="X148">
        <v>1482.9599609375</v>
      </c>
      <c r="Y148">
        <v>39.5289306640625</v>
      </c>
      <c r="Z148">
        <v>3164.67993164062</v>
      </c>
      <c r="AA148">
        <v>10.093782424926699</v>
      </c>
      <c r="AB148">
        <v>79.211853027343693</v>
      </c>
      <c r="AC148">
        <v>11.119999885559</v>
      </c>
      <c r="AD148">
        <v>85.466300964355398</v>
      </c>
      <c r="AE148">
        <v>92.931846618652301</v>
      </c>
      <c r="AF148">
        <v>31.5283603668212</v>
      </c>
      <c r="AG148">
        <v>258.68051147460898</v>
      </c>
      <c r="AH148">
        <v>146.22595214843699</v>
      </c>
      <c r="AI148">
        <v>151.685775756835</v>
      </c>
      <c r="AJ148">
        <v>99.366584777832003</v>
      </c>
      <c r="AK148">
        <v>92.932502746582003</v>
      </c>
      <c r="AL148">
        <v>241.40217590332</v>
      </c>
      <c r="AM148">
        <v>105.27292633056599</v>
      </c>
      <c r="AN148">
        <v>113.755500793457</v>
      </c>
      <c r="AO148">
        <v>310.600006103515</v>
      </c>
      <c r="AP148">
        <v>272.02420043945301</v>
      </c>
      <c r="AQ148">
        <v>204.71464538574199</v>
      </c>
      <c r="AR148">
        <v>47.896774291992102</v>
      </c>
      <c r="AS148">
        <v>15.3100681304931</v>
      </c>
      <c r="AT148">
        <v>105.886085510253</v>
      </c>
      <c r="AU148">
        <v>63.927288055419901</v>
      </c>
      <c r="AV148">
        <v>77.75</v>
      </c>
      <c r="AW148">
        <v>42.1777534484863</v>
      </c>
      <c r="AX148">
        <v>259.76998901367102</v>
      </c>
      <c r="AY148">
        <v>106.62570953369099</v>
      </c>
      <c r="AZ148">
        <v>106.401985168457</v>
      </c>
      <c r="BA148">
        <v>29.045915603637599</v>
      </c>
      <c r="BB148">
        <v>104.728141784667</v>
      </c>
      <c r="BC148">
        <v>236.42999267578099</v>
      </c>
      <c r="BD148">
        <v>131.32252502441401</v>
      </c>
      <c r="BE148">
        <v>1207.42004394531</v>
      </c>
      <c r="BF148">
        <v>149.98008728027301</v>
      </c>
      <c r="BG148">
        <v>112.302116394042</v>
      </c>
      <c r="BH148">
        <v>15.148387908935501</v>
      </c>
      <c r="BI148">
        <v>73.378005981445298</v>
      </c>
      <c r="BJ148">
        <v>24.554843902587798</v>
      </c>
      <c r="BK148">
        <v>35.5474243164062</v>
      </c>
      <c r="BL148">
        <v>85.858283996582003</v>
      </c>
      <c r="BM148">
        <v>279.421783447265</v>
      </c>
      <c r="BO148">
        <v>98.536933898925696</v>
      </c>
      <c r="BP148">
        <v>524.89001464843705</v>
      </c>
      <c r="BQ148">
        <v>274.69000244140602</v>
      </c>
      <c r="BR148">
        <v>568.68865966796795</v>
      </c>
      <c r="BS148">
        <v>158</v>
      </c>
      <c r="BT148">
        <v>1662.13000488281</v>
      </c>
      <c r="BU148">
        <v>36.292942047119098</v>
      </c>
      <c r="BV148">
        <v>87.10986328125</v>
      </c>
      <c r="BW148">
        <v>38.569999694824197</v>
      </c>
      <c r="BX148">
        <v>57.761432647705</v>
      </c>
      <c r="BY148">
        <v>311.23635864257801</v>
      </c>
      <c r="BZ148">
        <v>133.244384765625</v>
      </c>
      <c r="CB148">
        <v>92.727584838867102</v>
      </c>
      <c r="CC148">
        <v>18.4934768676757</v>
      </c>
      <c r="CD148">
        <v>109.25</v>
      </c>
      <c r="CE148">
        <v>49.212867736816399</v>
      </c>
      <c r="CF148">
        <v>63.618667602538999</v>
      </c>
      <c r="CG148">
        <v>53.562858581542898</v>
      </c>
      <c r="CH148">
        <v>96.970001220703097</v>
      </c>
      <c r="CI148">
        <v>13.8800001144409</v>
      </c>
      <c r="CJ148">
        <v>27.089900970458899</v>
      </c>
      <c r="CK148">
        <v>87.339996337890597</v>
      </c>
      <c r="CL148">
        <v>132.07328796386699</v>
      </c>
      <c r="CM148">
        <v>86.896896362304602</v>
      </c>
      <c r="CN148">
        <v>43.810001373291001</v>
      </c>
      <c r="CO148">
        <v>115.49940490722599</v>
      </c>
      <c r="CP148">
        <v>96.698554992675696</v>
      </c>
      <c r="CQ148">
        <v>65.25</v>
      </c>
      <c r="CR148">
        <v>18.756666183471602</v>
      </c>
      <c r="CS148">
        <v>69.069282531738196</v>
      </c>
      <c r="CT148">
        <v>30.751979827880799</v>
      </c>
      <c r="CU148">
        <v>32.847137451171797</v>
      </c>
      <c r="CV148">
        <v>580</v>
      </c>
      <c r="CW148">
        <v>81.547157287597599</v>
      </c>
      <c r="CX148">
        <v>1155.16003417968</v>
      </c>
      <c r="CY148">
        <v>125.763549804687</v>
      </c>
      <c r="CZ148">
        <v>95.822647094726506</v>
      </c>
      <c r="DA148">
        <v>172.69000244140599</v>
      </c>
      <c r="DB148">
        <v>76.745185852050696</v>
      </c>
      <c r="DC148">
        <v>298.72933959960898</v>
      </c>
      <c r="DD148">
        <v>46.669532775878899</v>
      </c>
      <c r="DE148">
        <v>49.397777557372997</v>
      </c>
      <c r="DF148">
        <v>24.4688186645507</v>
      </c>
      <c r="DG148">
        <v>142.02510070800699</v>
      </c>
      <c r="DH148">
        <v>235.29476928710901</v>
      </c>
      <c r="DI148">
        <v>162.28646850585901</v>
      </c>
      <c r="DJ148">
        <v>63.357082366943303</v>
      </c>
      <c r="DK148">
        <v>46.496105194091797</v>
      </c>
      <c r="DL148">
        <v>67.900741577148395</v>
      </c>
      <c r="DM148">
        <v>76.776451110839801</v>
      </c>
      <c r="DN148">
        <v>42.585113525390597</v>
      </c>
      <c r="DO148">
        <v>37.370285034179602</v>
      </c>
      <c r="DP148">
        <v>36.948543548583899</v>
      </c>
      <c r="DQ148">
        <v>52.103252410888601</v>
      </c>
      <c r="DR148">
        <v>36.935825347900298</v>
      </c>
      <c r="DS148">
        <v>75.336814880371094</v>
      </c>
      <c r="DT148">
        <v>176.688385009765</v>
      </c>
      <c r="DU148">
        <v>282.92999267578102</v>
      </c>
      <c r="DV148">
        <v>93.25</v>
      </c>
      <c r="DW148">
        <v>30.603670120239201</v>
      </c>
      <c r="DX148">
        <v>28.318292617797798</v>
      </c>
      <c r="DY148">
        <v>316.61236572265602</v>
      </c>
      <c r="DZ148">
        <v>164.04318237304599</v>
      </c>
      <c r="EA148">
        <v>70.896141052246094</v>
      </c>
      <c r="EB148">
        <v>190.94958496093699</v>
      </c>
      <c r="EC148">
        <v>62.410469055175703</v>
      </c>
      <c r="ED148">
        <v>65.803352355957003</v>
      </c>
      <c r="EE148">
        <v>203.45372009277301</v>
      </c>
      <c r="EF148">
        <v>75.675582885742102</v>
      </c>
      <c r="EG148">
        <v>87.389999389648395</v>
      </c>
      <c r="EH148">
        <v>175.202880859375</v>
      </c>
      <c r="EI148">
        <v>24.9699993133544</v>
      </c>
      <c r="EJ148">
        <v>44.409744262695298</v>
      </c>
      <c r="EK148">
        <v>10.073564529418899</v>
      </c>
      <c r="EL148">
        <v>435.54000854492102</v>
      </c>
      <c r="EM148">
        <v>39.066272735595703</v>
      </c>
      <c r="EN148">
        <v>157.93544006347599</v>
      </c>
      <c r="EO148">
        <v>48.723392486572202</v>
      </c>
      <c r="EP148">
        <v>21.100000381469702</v>
      </c>
      <c r="EQ148">
        <v>18.9500007629394</v>
      </c>
      <c r="ER148">
        <v>32.110000610351499</v>
      </c>
      <c r="ES148">
        <v>190.07594299316401</v>
      </c>
      <c r="ET148">
        <v>93.349998474121094</v>
      </c>
      <c r="EU148">
        <v>79.444732666015597</v>
      </c>
      <c r="EV148">
        <v>385.06088256835898</v>
      </c>
      <c r="EW148">
        <v>102.06446075439401</v>
      </c>
      <c r="EX148">
        <v>39.935726165771399</v>
      </c>
      <c r="EY148">
        <v>113.62101745605401</v>
      </c>
      <c r="EZ148">
        <v>82.939453125</v>
      </c>
      <c r="FA148">
        <v>39.699081420898402</v>
      </c>
      <c r="FB148">
        <v>53.232749938964801</v>
      </c>
      <c r="FC148">
        <v>17.909999847412099</v>
      </c>
      <c r="FD148">
        <v>73.516059875488196</v>
      </c>
      <c r="FE148">
        <v>91.829658508300696</v>
      </c>
      <c r="FF148">
        <v>54.945247650146399</v>
      </c>
      <c r="FG148">
        <v>186.24320983886699</v>
      </c>
      <c r="FH148">
        <v>54.399234771728501</v>
      </c>
      <c r="FI148">
        <v>78.410003662109304</v>
      </c>
      <c r="FJ148">
        <v>141.43153381347599</v>
      </c>
      <c r="FK148">
        <v>61.162937164306598</v>
      </c>
      <c r="FL148">
        <v>103.265815734863</v>
      </c>
      <c r="FM148">
        <v>46.382991790771399</v>
      </c>
      <c r="FN148">
        <v>161.79362487792901</v>
      </c>
      <c r="FO148">
        <v>780.01629638671795</v>
      </c>
      <c r="FP148">
        <v>52.457412719726499</v>
      </c>
      <c r="FQ148">
        <v>216.62487792968699</v>
      </c>
      <c r="FR148">
        <v>196.67866516113199</v>
      </c>
      <c r="FS148">
        <v>118.379997253417</v>
      </c>
      <c r="FT148">
        <v>63.582427978515597</v>
      </c>
      <c r="FU148">
        <v>88.860885620117102</v>
      </c>
      <c r="FV148">
        <v>215.767807006835</v>
      </c>
      <c r="FW148">
        <v>37.885101318359297</v>
      </c>
      <c r="FX148">
        <v>81.010002136230398</v>
      </c>
      <c r="FY148">
        <v>84.016014099121094</v>
      </c>
      <c r="FZ148">
        <v>101.667915344238</v>
      </c>
      <c r="GA148">
        <v>40.293766021728501</v>
      </c>
      <c r="GB148">
        <v>135.89999389648401</v>
      </c>
      <c r="GC148">
        <v>253.669998168945</v>
      </c>
      <c r="GD148">
        <v>46.400272369384702</v>
      </c>
      <c r="GE148">
        <v>74.381004333496094</v>
      </c>
      <c r="GF148">
        <v>167.544509887695</v>
      </c>
      <c r="GG148">
        <v>145.61874389648401</v>
      </c>
      <c r="GH148">
        <v>19.4144191741943</v>
      </c>
      <c r="GI148">
        <v>28.225242614746001</v>
      </c>
      <c r="GJ148">
        <v>112.30110931396401</v>
      </c>
      <c r="GK148">
        <v>99.790000915527301</v>
      </c>
      <c r="GL148">
        <v>258.57000732421801</v>
      </c>
      <c r="GM148">
        <v>41.285747528076101</v>
      </c>
      <c r="GN148">
        <v>27.528749465942301</v>
      </c>
      <c r="GO148">
        <v>105.16111755371</v>
      </c>
      <c r="GP148">
        <v>6.6100001335143999</v>
      </c>
      <c r="GQ148">
        <v>138.30000305175699</v>
      </c>
      <c r="GR148">
        <v>58.622219085693303</v>
      </c>
      <c r="GS148">
        <v>76.069480895996094</v>
      </c>
      <c r="GT148">
        <v>25.557254791259702</v>
      </c>
      <c r="GU148">
        <v>25.556795120239201</v>
      </c>
      <c r="GV148">
        <v>20.537822723388601</v>
      </c>
      <c r="GW148">
        <v>12.920000076293899</v>
      </c>
      <c r="GX148">
        <v>13.369999885559</v>
      </c>
      <c r="GY148">
        <v>97.486351013183594</v>
      </c>
      <c r="GZ148">
        <v>124.639999389648</v>
      </c>
      <c r="HA148">
        <v>145.62580871582</v>
      </c>
      <c r="HB148">
        <v>6.0544137954711896</v>
      </c>
      <c r="HC148">
        <v>62.746089935302699</v>
      </c>
      <c r="HD148">
        <v>24.889999389648398</v>
      </c>
      <c r="HE148">
        <v>88.704208374023395</v>
      </c>
      <c r="HF148">
        <v>68.038963317871094</v>
      </c>
      <c r="HG148">
        <v>79.414146423339801</v>
      </c>
      <c r="HH148">
        <v>177.63311767578099</v>
      </c>
      <c r="HI148">
        <v>195.70198059082</v>
      </c>
      <c r="HJ148">
        <v>338.64910888671801</v>
      </c>
      <c r="HK148">
        <v>14.252495765686</v>
      </c>
      <c r="HL148">
        <v>13.8257789611816</v>
      </c>
      <c r="HM148">
        <v>41.690898895263601</v>
      </c>
      <c r="HN148">
        <v>72.170082092285099</v>
      </c>
      <c r="HO148">
        <v>126.36343383789</v>
      </c>
      <c r="HP148">
        <v>26.595054626464801</v>
      </c>
      <c r="HQ148">
        <v>68.730003356933594</v>
      </c>
      <c r="HR148">
        <v>143.846923828125</v>
      </c>
      <c r="HS148">
        <v>48.709560394287102</v>
      </c>
      <c r="HT148">
        <v>9.6496763229370099</v>
      </c>
      <c r="HU148">
        <v>75.050003051757798</v>
      </c>
      <c r="HV148">
        <v>26.707942962646399</v>
      </c>
      <c r="HW148">
        <v>69.779998779296804</v>
      </c>
      <c r="HX148">
        <v>262.66506958007801</v>
      </c>
      <c r="HY148">
        <v>147.83702087402301</v>
      </c>
      <c r="HZ148">
        <v>50.625198364257798</v>
      </c>
      <c r="IA148">
        <v>10.779999732971101</v>
      </c>
      <c r="IB148">
        <v>14.779999732971101</v>
      </c>
      <c r="IC148">
        <v>17.2763957977294</v>
      </c>
      <c r="ID148">
        <v>391.23666381835898</v>
      </c>
      <c r="IE148">
        <v>9.0215549468994105</v>
      </c>
      <c r="IF148">
        <v>171.39616394042901</v>
      </c>
      <c r="IG148">
        <v>164.37741088867099</v>
      </c>
      <c r="IH148">
        <v>397.75</v>
      </c>
      <c r="II148">
        <v>80.5577392578125</v>
      </c>
      <c r="IJ148">
        <v>182.86613464355401</v>
      </c>
      <c r="IK148">
        <v>382.16000366210898</v>
      </c>
      <c r="IL148">
        <v>98.760002136230398</v>
      </c>
      <c r="IM148">
        <v>31.590000152587798</v>
      </c>
      <c r="IN148">
        <v>47.0656929016113</v>
      </c>
      <c r="IO148">
        <v>96.222236633300696</v>
      </c>
      <c r="IP148">
        <v>119.61660003662099</v>
      </c>
      <c r="IQ148">
        <v>33.930252075195298</v>
      </c>
      <c r="IR148">
        <v>17.6026401519775</v>
      </c>
      <c r="IS148">
        <v>124.27409362792901</v>
      </c>
      <c r="IT148">
        <v>305.83026123046801</v>
      </c>
      <c r="IU148">
        <v>685.44000244140602</v>
      </c>
      <c r="IV148">
        <v>9.7999324798583896</v>
      </c>
      <c r="IW148">
        <v>179.009994506835</v>
      </c>
      <c r="IX148">
        <v>158.38999938964801</v>
      </c>
      <c r="IY148">
        <v>27.042381286621001</v>
      </c>
      <c r="IZ148">
        <v>177.35475158691401</v>
      </c>
      <c r="JA148">
        <v>85.175193786621094</v>
      </c>
      <c r="JB148">
        <v>128.858154296875</v>
      </c>
      <c r="JC148">
        <v>107.67885589599599</v>
      </c>
      <c r="JD148">
        <v>143.79707336425699</v>
      </c>
      <c r="JE148">
        <v>38.021541595458899</v>
      </c>
      <c r="JF148">
        <v>95.751487731933594</v>
      </c>
      <c r="JG148">
        <v>24.9423809051513</v>
      </c>
      <c r="JH148">
        <v>171.10111999511699</v>
      </c>
      <c r="JI148">
        <v>67.818046569824205</v>
      </c>
      <c r="JJ148">
        <v>11.701922416686999</v>
      </c>
      <c r="JK148">
        <v>99.889999389648395</v>
      </c>
      <c r="JL148">
        <v>149.83262634277301</v>
      </c>
      <c r="JM148">
        <v>10.941871643066399</v>
      </c>
      <c r="JN148">
        <v>13.792512893676699</v>
      </c>
      <c r="JO148">
        <v>198.20571899414</v>
      </c>
      <c r="JP148">
        <v>33.588638305663999</v>
      </c>
      <c r="JQ148">
        <v>34.4149360656738</v>
      </c>
      <c r="JR148">
        <v>24.409999847412099</v>
      </c>
      <c r="JS148">
        <v>166.8173828125</v>
      </c>
      <c r="JT148">
        <v>192.919998168945</v>
      </c>
      <c r="JU148">
        <v>374.74325561523398</v>
      </c>
      <c r="JV148">
        <v>59.655120849609297</v>
      </c>
      <c r="JW148">
        <v>43.639999389648402</v>
      </c>
      <c r="JX148">
        <v>39.3441162109375</v>
      </c>
      <c r="JY148">
        <v>94.483123779296804</v>
      </c>
      <c r="JZ148">
        <v>72.132911682128906</v>
      </c>
      <c r="KA148">
        <v>148.79641723632801</v>
      </c>
      <c r="KB148">
        <v>36.431865692138601</v>
      </c>
      <c r="KC148">
        <v>243.28306579589801</v>
      </c>
      <c r="KD148">
        <v>46.810001373291001</v>
      </c>
      <c r="KE148">
        <v>28.190000534057599</v>
      </c>
      <c r="KF148">
        <v>374.05465698242102</v>
      </c>
      <c r="KG148">
        <v>36.2950630187988</v>
      </c>
      <c r="KH148">
        <v>148.39984130859301</v>
      </c>
      <c r="KJ148">
        <v>60.8438301086425</v>
      </c>
      <c r="KK148">
        <v>103.90126800537099</v>
      </c>
      <c r="KL148">
        <v>5.4599452018737704</v>
      </c>
      <c r="KM148">
        <v>37.0909423828125</v>
      </c>
      <c r="KN148">
        <v>515.55944824218705</v>
      </c>
      <c r="KO148">
        <v>83.830001831054602</v>
      </c>
      <c r="KP148">
        <v>116.12725067138599</v>
      </c>
      <c r="KQ148">
        <v>206.17582702636699</v>
      </c>
      <c r="KR148">
        <v>57.016819000244098</v>
      </c>
      <c r="KS148">
        <v>308.171142578125</v>
      </c>
      <c r="KT148">
        <v>96.788955688476506</v>
      </c>
      <c r="KU148">
        <v>67.628501892089801</v>
      </c>
      <c r="KV148">
        <v>192.00875854492099</v>
      </c>
      <c r="KW148">
        <v>149.40071105957</v>
      </c>
      <c r="KX148">
        <v>95.459846496582003</v>
      </c>
      <c r="KY148">
        <v>79.036468505859304</v>
      </c>
      <c r="KZ148">
        <v>36.935592651367102</v>
      </c>
      <c r="LA148">
        <v>935</v>
      </c>
      <c r="LB148">
        <v>16.0863018035888</v>
      </c>
      <c r="LC148">
        <v>101.084106445312</v>
      </c>
      <c r="LD148">
        <v>50.060001373291001</v>
      </c>
      <c r="LE148">
        <v>203.98158264160099</v>
      </c>
      <c r="LF148">
        <v>118.230339050292</v>
      </c>
      <c r="LG148">
        <v>79.849998474121094</v>
      </c>
      <c r="LH148">
        <v>37.520000457763601</v>
      </c>
      <c r="LI148">
        <v>54.8860054016113</v>
      </c>
      <c r="LJ148">
        <v>78.480003356933594</v>
      </c>
      <c r="LK148">
        <v>280.17465209960898</v>
      </c>
      <c r="LL148">
        <v>48.520362854003899</v>
      </c>
      <c r="LM148">
        <v>13.4031152725219</v>
      </c>
      <c r="LN148">
        <v>138.63153076171801</v>
      </c>
      <c r="LO148">
        <v>374.41635131835898</v>
      </c>
      <c r="LP148">
        <v>130.31645202636699</v>
      </c>
      <c r="LQ148">
        <v>11.5100002288818</v>
      </c>
      <c r="LR148">
        <v>43.823123931884702</v>
      </c>
      <c r="LS148">
        <v>488.88000488281199</v>
      </c>
      <c r="LT148">
        <v>15.992933273315399</v>
      </c>
      <c r="LU148">
        <v>68.477226257324205</v>
      </c>
      <c r="LV148">
        <v>12.6369180679321</v>
      </c>
      <c r="LW148">
        <v>12.676053047180099</v>
      </c>
      <c r="LX148">
        <v>69.496940612792898</v>
      </c>
      <c r="LY148">
        <v>14.3228416442871</v>
      </c>
      <c r="LZ148">
        <v>97.198684692382798</v>
      </c>
      <c r="MA148">
        <v>24.228494644165</v>
      </c>
      <c r="MB148">
        <v>190.45982360839801</v>
      </c>
      <c r="MC148">
        <v>77.090393066406193</v>
      </c>
      <c r="MD148">
        <v>322.15670776367102</v>
      </c>
      <c r="ME148">
        <v>21.188804626464801</v>
      </c>
      <c r="MF148">
        <v>13.640000343322701</v>
      </c>
      <c r="MG148">
        <v>33.487388610839801</v>
      </c>
      <c r="MH148">
        <v>41.261245727538999</v>
      </c>
      <c r="MI148">
        <v>424.337646484375</v>
      </c>
      <c r="MJ148">
        <v>3930.14990234375</v>
      </c>
      <c r="MK148">
        <v>477.38000488281199</v>
      </c>
      <c r="ML148">
        <v>15.7163791656494</v>
      </c>
      <c r="MM148">
        <v>182.54963684082</v>
      </c>
      <c r="MN148">
        <v>52.533348083496001</v>
      </c>
      <c r="MO148">
        <v>27.0515842437744</v>
      </c>
      <c r="MP148">
        <v>55.226375579833899</v>
      </c>
      <c r="MQ148">
        <v>62.352848052978501</v>
      </c>
      <c r="MR148">
        <v>83.791076660156193</v>
      </c>
      <c r="MS148">
        <v>94.690879821777301</v>
      </c>
      <c r="MT148">
        <v>177.45004272460901</v>
      </c>
      <c r="MU148">
        <v>71.379180908203097</v>
      </c>
      <c r="MV148">
        <v>284.36999511718699</v>
      </c>
      <c r="MW148">
        <v>196.07000732421801</v>
      </c>
      <c r="MX148">
        <v>42.690921783447202</v>
      </c>
      <c r="MY148">
        <v>10.6093301773071</v>
      </c>
      <c r="MZ148">
        <v>135.71038818359301</v>
      </c>
      <c r="NA148">
        <v>118.84180450439401</v>
      </c>
      <c r="NB148">
        <v>52.547172546386697</v>
      </c>
      <c r="NC148">
        <v>36.1369018554687</v>
      </c>
      <c r="ND148">
        <v>74.535110473632798</v>
      </c>
      <c r="NE148">
        <v>60.2066841125488</v>
      </c>
      <c r="NF148">
        <v>82.251800537109304</v>
      </c>
      <c r="NG148">
        <v>95.837577819824205</v>
      </c>
      <c r="NH148">
        <v>105.553085327148</v>
      </c>
      <c r="NI148">
        <v>315.550201416015</v>
      </c>
      <c r="NJ148">
        <v>106.711463928222</v>
      </c>
      <c r="NK148">
        <v>25.8539733886718</v>
      </c>
      <c r="NL148">
        <v>41.42280960083</v>
      </c>
      <c r="NM148">
        <v>130.39596557617099</v>
      </c>
      <c r="NN148">
        <v>90.245872497558594</v>
      </c>
      <c r="NO148">
        <v>104.215919494628</v>
      </c>
      <c r="NP148">
        <v>61.429515838622997</v>
      </c>
      <c r="NQ148">
        <v>54.943599700927699</v>
      </c>
      <c r="NR148">
        <v>196.267654418945</v>
      </c>
      <c r="NS148">
        <v>43.340366363525298</v>
      </c>
      <c r="NT148">
        <v>48.659999847412102</v>
      </c>
      <c r="NU148">
        <v>128.14999389648401</v>
      </c>
      <c r="NV148">
        <v>39.898433685302699</v>
      </c>
      <c r="NW148">
        <v>104.59595489501901</v>
      </c>
      <c r="NX148">
        <v>126.44508361816401</v>
      </c>
      <c r="NY148">
        <v>71.300003051757798</v>
      </c>
      <c r="NZ148">
        <v>69.124435424804602</v>
      </c>
      <c r="OA148">
        <v>55.855396270751903</v>
      </c>
      <c r="OB148">
        <v>58.909420013427699</v>
      </c>
      <c r="OC148">
        <v>39.957313537597599</v>
      </c>
      <c r="OD148">
        <v>632.07000732421795</v>
      </c>
      <c r="OE148">
        <v>10.614494323730399</v>
      </c>
      <c r="OF148">
        <v>86.469505310058594</v>
      </c>
      <c r="OG148">
        <v>201.72122192382801</v>
      </c>
      <c r="OH148">
        <v>50.294719696044901</v>
      </c>
      <c r="OI148">
        <v>216.20053100585901</v>
      </c>
      <c r="OJ148">
        <v>34.765254974365199</v>
      </c>
      <c r="OK148">
        <v>431.88937377929602</v>
      </c>
      <c r="OL148">
        <v>89.669998168945298</v>
      </c>
      <c r="OM148">
        <v>48.709999084472599</v>
      </c>
      <c r="ON148">
        <v>348.90335083007801</v>
      </c>
      <c r="OO148">
        <v>194.850006103515</v>
      </c>
      <c r="OP148">
        <v>310.58157348632801</v>
      </c>
      <c r="OQ148">
        <v>17.912370681762599</v>
      </c>
      <c r="OR148">
        <v>44.151088714599602</v>
      </c>
      <c r="OS148">
        <v>35.415615081787102</v>
      </c>
      <c r="OT148">
        <v>122.32600402832</v>
      </c>
      <c r="OU148">
        <v>439.20001220703102</v>
      </c>
      <c r="OV148">
        <v>645.42352294921795</v>
      </c>
      <c r="OW148">
        <v>60.258411407470703</v>
      </c>
      <c r="OX148">
        <v>144.56056213378901</v>
      </c>
      <c r="OY148">
        <v>43.903522491455</v>
      </c>
      <c r="OZ148">
        <v>143.79147338867099</v>
      </c>
      <c r="PA148">
        <v>53.430828094482401</v>
      </c>
      <c r="PB148">
        <v>30.889999389648398</v>
      </c>
      <c r="PC148">
        <v>152.10226440429599</v>
      </c>
      <c r="PD148">
        <v>75.758705139160099</v>
      </c>
      <c r="PE148">
        <v>62.782081604003899</v>
      </c>
      <c r="PF148">
        <v>158.89212036132801</v>
      </c>
      <c r="PG148">
        <v>192.25947570800699</v>
      </c>
      <c r="PH148">
        <v>224.27000427246</v>
      </c>
      <c r="PI148">
        <v>21.938774108886701</v>
      </c>
      <c r="PJ148">
        <v>199.22000122070301</v>
      </c>
      <c r="PK148">
        <v>52.467765808105398</v>
      </c>
      <c r="PL148">
        <v>107.379997253417</v>
      </c>
      <c r="PM148">
        <v>136.29696655273401</v>
      </c>
      <c r="PN148">
        <v>164.02000427246</v>
      </c>
      <c r="PO148">
        <v>13.3599996566772</v>
      </c>
      <c r="PP148">
        <v>124.74513244628901</v>
      </c>
      <c r="PQ148">
        <v>88.230392456054602</v>
      </c>
      <c r="PR148">
        <v>8.0299997329711896</v>
      </c>
      <c r="PS148">
        <v>306.70001220703102</v>
      </c>
      <c r="PT148">
        <v>372.413482666015</v>
      </c>
      <c r="PU148">
        <v>88.773735046386705</v>
      </c>
      <c r="PV148">
        <v>286.15200805664</v>
      </c>
      <c r="PW148">
        <v>126.6402053833</v>
      </c>
      <c r="PX148">
        <v>34.907329559326101</v>
      </c>
      <c r="PY148">
        <v>413.54568481445301</v>
      </c>
      <c r="PZ148">
        <v>124.179626464843</v>
      </c>
      <c r="QA148">
        <v>51.990001678466797</v>
      </c>
      <c r="QB148">
        <v>141.93130493164</v>
      </c>
      <c r="QC148">
        <v>110.9765625</v>
      </c>
      <c r="QD148">
        <v>431.579986572265</v>
      </c>
      <c r="QE148">
        <v>112.851257324218</v>
      </c>
      <c r="QF148">
        <v>36.705455780029297</v>
      </c>
      <c r="QG148">
        <v>36.400001525878899</v>
      </c>
      <c r="QH148">
        <v>357.25</v>
      </c>
      <c r="QI148">
        <v>60.6282348632812</v>
      </c>
      <c r="QJ148">
        <v>35.829879760742102</v>
      </c>
      <c r="QK148">
        <v>192.99000549316401</v>
      </c>
      <c r="QL148">
        <v>36.079875946044901</v>
      </c>
      <c r="QM148">
        <v>10.520000457763601</v>
      </c>
      <c r="QN148">
        <v>9.4899997711181605</v>
      </c>
      <c r="QO148">
        <v>171.67790222167901</v>
      </c>
      <c r="QP148">
        <v>31.379999160766602</v>
      </c>
      <c r="QQ148">
        <v>300.45648193359301</v>
      </c>
      <c r="QR148">
        <v>140.996490478515</v>
      </c>
      <c r="QS148">
        <v>155.36999511718699</v>
      </c>
      <c r="QT148">
        <v>109.900001525878</v>
      </c>
      <c r="QU148">
        <v>16.933647155761701</v>
      </c>
      <c r="QV148">
        <v>54.277393341064403</v>
      </c>
      <c r="QW148">
        <v>142.72000122070301</v>
      </c>
      <c r="QX148">
        <v>37.605037689208899</v>
      </c>
      <c r="QY148">
        <v>211.67999267578099</v>
      </c>
      <c r="QZ148">
        <v>188.167236328125</v>
      </c>
      <c r="RA148">
        <v>56.874439239501903</v>
      </c>
      <c r="RB148">
        <v>272</v>
      </c>
      <c r="RC148">
        <v>59.607273101806598</v>
      </c>
      <c r="RD148">
        <v>25.681999206542901</v>
      </c>
      <c r="RE148">
        <v>16.110000610351499</v>
      </c>
      <c r="RF148">
        <v>189.826568603515</v>
      </c>
      <c r="RH148">
        <v>33.4423217773437</v>
      </c>
      <c r="RI148">
        <v>116.82438659667901</v>
      </c>
      <c r="RJ148">
        <v>61.5180053710937</v>
      </c>
      <c r="RK148">
        <v>61.973899841308501</v>
      </c>
      <c r="RL148">
        <v>128.40084838867099</v>
      </c>
      <c r="RM148">
        <v>39.7746772766113</v>
      </c>
      <c r="RN148">
        <v>116.94000244140599</v>
      </c>
      <c r="RO148">
        <v>108.569198608398</v>
      </c>
      <c r="RP148">
        <v>213.14999389648401</v>
      </c>
      <c r="RQ148">
        <v>94.033035278320298</v>
      </c>
      <c r="RR148">
        <v>24.0501499176025</v>
      </c>
      <c r="RS148">
        <v>52.401939392089801</v>
      </c>
      <c r="RT148">
        <v>268.71548461914</v>
      </c>
      <c r="RU148">
        <v>43.099998474121001</v>
      </c>
      <c r="RV148">
        <v>23.803615570068299</v>
      </c>
      <c r="RW148">
        <v>26.5532417297363</v>
      </c>
      <c r="RX148">
        <v>27.646354675292901</v>
      </c>
      <c r="RY148">
        <v>160.98905944824199</v>
      </c>
      <c r="RZ148">
        <v>18.430858612060501</v>
      </c>
      <c r="SA148">
        <v>208.60437011718699</v>
      </c>
      <c r="SB148">
        <v>72.430000305175696</v>
      </c>
      <c r="SC148">
        <v>68.15771484375</v>
      </c>
      <c r="SD148">
        <v>16.2467231750488</v>
      </c>
      <c r="SE148">
        <v>106.65699768066401</v>
      </c>
      <c r="SF148">
        <v>72.539115905761705</v>
      </c>
      <c r="SG148">
        <v>90.201255798339801</v>
      </c>
      <c r="SH148">
        <v>280.75</v>
      </c>
      <c r="SI148">
        <v>134.405670166015</v>
      </c>
      <c r="SJ148">
        <v>31.881811141967699</v>
      </c>
      <c r="SK148">
        <v>151.49037170410099</v>
      </c>
    </row>
    <row r="149" spans="1:505" x14ac:dyDescent="0.25">
      <c r="A149" s="1">
        <v>44046</v>
      </c>
      <c r="B149">
        <v>100.34555053710901</v>
      </c>
      <c r="C149">
        <v>94.651039123535099</v>
      </c>
      <c r="D149">
        <v>308.350006103515</v>
      </c>
      <c r="E149">
        <v>226.29386901855401</v>
      </c>
      <c r="F149">
        <v>84.790000915527301</v>
      </c>
      <c r="G149">
        <v>447.97000122070301</v>
      </c>
      <c r="H149">
        <v>77.669998168945298</v>
      </c>
      <c r="I149">
        <v>152.06735229492099</v>
      </c>
      <c r="J149">
        <v>15.009119987487701</v>
      </c>
      <c r="K149">
        <v>34.868381500244098</v>
      </c>
      <c r="L149">
        <v>98.911651611328097</v>
      </c>
      <c r="M149">
        <v>275.77056884765602</v>
      </c>
      <c r="N149">
        <v>112.980003356933</v>
      </c>
      <c r="O149">
        <v>34</v>
      </c>
      <c r="P149">
        <v>82.777793884277301</v>
      </c>
      <c r="Q149">
        <v>174.08151245117099</v>
      </c>
      <c r="R149">
        <v>104.84999847412099</v>
      </c>
      <c r="S149">
        <v>287.35998535156199</v>
      </c>
      <c r="T149">
        <v>99.833671569824205</v>
      </c>
      <c r="U149">
        <v>53.143753051757798</v>
      </c>
      <c r="V149">
        <v>95.134750366210895</v>
      </c>
      <c r="W149">
        <v>1482.76000976562</v>
      </c>
      <c r="X149">
        <v>1474.44995117187</v>
      </c>
      <c r="Y149">
        <v>39.394439697265597</v>
      </c>
      <c r="Z149">
        <v>3111.88989257812</v>
      </c>
      <c r="AA149">
        <v>10.230978012084901</v>
      </c>
      <c r="AB149">
        <v>78.26416015625</v>
      </c>
      <c r="AC149">
        <v>11.079999923706</v>
      </c>
      <c r="AD149">
        <v>84.374359130859304</v>
      </c>
      <c r="AE149">
        <v>93.150932312011705</v>
      </c>
      <c r="AF149">
        <v>31.5283603668212</v>
      </c>
      <c r="AG149">
        <v>253.92033386230401</v>
      </c>
      <c r="AH149">
        <v>146.01744079589801</v>
      </c>
      <c r="AI149">
        <v>153.71969604492099</v>
      </c>
      <c r="AJ149">
        <v>103.621337890625</v>
      </c>
      <c r="AK149">
        <v>94.626708984375</v>
      </c>
      <c r="AL149">
        <v>244.056228637695</v>
      </c>
      <c r="AM149">
        <v>106.895416259765</v>
      </c>
      <c r="AN149">
        <v>115.459106445312</v>
      </c>
      <c r="AO149">
        <v>315.23001098632801</v>
      </c>
      <c r="AP149">
        <v>268.99398803710898</v>
      </c>
      <c r="AQ149">
        <v>199.73692321777301</v>
      </c>
      <c r="AR149">
        <v>48.1256103515625</v>
      </c>
      <c r="AS149">
        <v>15.6791057586669</v>
      </c>
      <c r="AT149">
        <v>108.554153442382</v>
      </c>
      <c r="AU149">
        <v>64.60302734375</v>
      </c>
      <c r="AV149">
        <v>79.720001220703097</v>
      </c>
      <c r="AW149">
        <v>42.276229858398402</v>
      </c>
      <c r="AX149">
        <v>260.510009765625</v>
      </c>
      <c r="AY149">
        <v>105.23696136474599</v>
      </c>
      <c r="AZ149">
        <v>106.22377777099599</v>
      </c>
      <c r="BA149">
        <v>29.0851955413818</v>
      </c>
      <c r="BB149">
        <v>104.05624389648401</v>
      </c>
      <c r="BC149">
        <v>239.47999572753901</v>
      </c>
      <c r="BD149">
        <v>132.85400390625</v>
      </c>
      <c r="BE149">
        <v>1206.90002441406</v>
      </c>
      <c r="BF149">
        <v>146.85549926757801</v>
      </c>
      <c r="BG149">
        <v>111.776977539062</v>
      </c>
      <c r="BH149">
        <v>15.285301208496</v>
      </c>
      <c r="BI149">
        <v>73.926124572753906</v>
      </c>
      <c r="BJ149">
        <v>24.663406372070298</v>
      </c>
      <c r="BK149">
        <v>35.725906372070298</v>
      </c>
      <c r="BL149">
        <v>82.657737731933594</v>
      </c>
      <c r="BM149">
        <v>281.74581909179602</v>
      </c>
      <c r="BO149">
        <v>99.823188781738196</v>
      </c>
      <c r="BP149">
        <v>531.03997802734295</v>
      </c>
      <c r="BQ149">
        <v>278.16000366210898</v>
      </c>
      <c r="BR149">
        <v>573.57434082031205</v>
      </c>
      <c r="BS149">
        <v>162.27000427246</v>
      </c>
      <c r="BT149">
        <v>1650.23999023437</v>
      </c>
      <c r="BU149">
        <v>36.6201782226562</v>
      </c>
      <c r="BV149">
        <v>84.323211669921804</v>
      </c>
      <c r="BW149">
        <v>38</v>
      </c>
      <c r="BX149">
        <v>58.194690704345703</v>
      </c>
      <c r="BY149">
        <v>315.63836669921801</v>
      </c>
      <c r="BZ149">
        <v>135.92236328125</v>
      </c>
      <c r="CB149">
        <v>92.549491882324205</v>
      </c>
      <c r="CC149">
        <v>18.908840179443299</v>
      </c>
      <c r="CD149">
        <v>111.76999664306599</v>
      </c>
      <c r="CE149">
        <v>49.351860046386697</v>
      </c>
      <c r="CF149">
        <v>63.309551239013601</v>
      </c>
      <c r="CG149">
        <v>56.916667938232401</v>
      </c>
      <c r="CH149">
        <v>97.400001525878906</v>
      </c>
      <c r="CI149">
        <v>13.069999694824199</v>
      </c>
      <c r="CJ149">
        <v>27.467809677123999</v>
      </c>
      <c r="CK149">
        <v>90.169998168945298</v>
      </c>
      <c r="CL149">
        <v>130.97996520996</v>
      </c>
      <c r="CM149">
        <v>85.539451599121094</v>
      </c>
      <c r="CN149">
        <v>41.349998474121001</v>
      </c>
      <c r="CO149">
        <v>116.701599121093</v>
      </c>
      <c r="CP149">
        <v>95.982269287109304</v>
      </c>
      <c r="CQ149">
        <v>63.099998474121001</v>
      </c>
      <c r="CR149">
        <v>19.062536239623999</v>
      </c>
      <c r="CS149">
        <v>68.442741394042898</v>
      </c>
      <c r="CT149">
        <v>30.869768142700099</v>
      </c>
      <c r="CU149">
        <v>33.035400390625</v>
      </c>
      <c r="CV149">
        <v>589.70001220703102</v>
      </c>
      <c r="CW149">
        <v>82.392356872558594</v>
      </c>
      <c r="CX149">
        <v>1146.7099609375</v>
      </c>
      <c r="CY149">
        <v>124.982711791992</v>
      </c>
      <c r="CZ149">
        <v>92.918029785156193</v>
      </c>
      <c r="DA149">
        <v>173</v>
      </c>
      <c r="DB149">
        <v>77.208045959472599</v>
      </c>
      <c r="DC149">
        <v>295.63189697265602</v>
      </c>
      <c r="DD149">
        <v>46.728988647460902</v>
      </c>
      <c r="DE149">
        <v>49.773128509521399</v>
      </c>
      <c r="DF149">
        <v>23.896795272827099</v>
      </c>
      <c r="DG149">
        <v>139.13009643554599</v>
      </c>
      <c r="DH149">
        <v>230.76815795898401</v>
      </c>
      <c r="DI149">
        <v>159.18098449707</v>
      </c>
      <c r="DJ149">
        <v>62.16259765625</v>
      </c>
      <c r="DK149">
        <v>45.570903778076101</v>
      </c>
      <c r="DL149">
        <v>67.622459411621094</v>
      </c>
      <c r="DM149">
        <v>76.149909973144503</v>
      </c>
      <c r="DN149">
        <v>42.664710998535099</v>
      </c>
      <c r="DO149">
        <v>36.914314270019503</v>
      </c>
      <c r="DP149">
        <v>37.26904296875</v>
      </c>
      <c r="DQ149">
        <v>50.318214416503899</v>
      </c>
      <c r="DR149">
        <v>36.264087677001903</v>
      </c>
      <c r="DS149">
        <v>74.4346923828125</v>
      </c>
      <c r="DT149">
        <v>171.82002258300699</v>
      </c>
      <c r="DU149">
        <v>295.35998535156199</v>
      </c>
      <c r="DV149">
        <v>93.290000915527301</v>
      </c>
      <c r="DW149">
        <v>30.504947662353501</v>
      </c>
      <c r="DX149">
        <v>28.278631210327099</v>
      </c>
      <c r="DY149">
        <v>320.29852294921801</v>
      </c>
      <c r="DZ149">
        <v>161.484619140625</v>
      </c>
      <c r="EA149">
        <v>69.912300109863196</v>
      </c>
      <c r="EB149">
        <v>192.97508239746</v>
      </c>
      <c r="EC149">
        <v>63.322731018066399</v>
      </c>
      <c r="ED149">
        <v>67.951698303222599</v>
      </c>
      <c r="EE149">
        <v>206.47857666015599</v>
      </c>
      <c r="EF149">
        <v>74.269744873046804</v>
      </c>
      <c r="EG149">
        <v>87.209999084472599</v>
      </c>
      <c r="EH149">
        <v>176.50465393066401</v>
      </c>
      <c r="EI149">
        <v>25.2000007629394</v>
      </c>
      <c r="EJ149">
        <v>44.489402770996001</v>
      </c>
      <c r="EK149">
        <v>10.1791973114013</v>
      </c>
      <c r="EL149">
        <v>443.67001342773398</v>
      </c>
      <c r="EM149">
        <v>39.213287353515597</v>
      </c>
      <c r="EN149">
        <v>158.05349731445301</v>
      </c>
      <c r="EO149">
        <v>48.792388916015597</v>
      </c>
      <c r="EP149">
        <v>21.340000152587798</v>
      </c>
      <c r="EQ149">
        <v>19.129999160766602</v>
      </c>
      <c r="ER149">
        <v>33.959999084472599</v>
      </c>
      <c r="ES149">
        <v>192.56170654296801</v>
      </c>
      <c r="ET149">
        <v>94.510002136230398</v>
      </c>
      <c r="EU149">
        <v>78.758430480957003</v>
      </c>
      <c r="EV149">
        <v>385.47921752929602</v>
      </c>
      <c r="EW149">
        <v>102.272689819335</v>
      </c>
      <c r="EX149">
        <v>38.992282867431598</v>
      </c>
      <c r="EY149">
        <v>111.8916015625</v>
      </c>
      <c r="EZ149">
        <v>82.029212951660099</v>
      </c>
      <c r="FA149">
        <v>39.185436248779297</v>
      </c>
      <c r="FB149">
        <v>52.217464447021399</v>
      </c>
      <c r="FC149">
        <v>18.149999618530199</v>
      </c>
      <c r="FD149">
        <v>74.048004150390597</v>
      </c>
      <c r="FE149">
        <v>93.545364379882798</v>
      </c>
      <c r="FF149">
        <v>56.227439880371001</v>
      </c>
      <c r="FG149">
        <v>183.58515930175699</v>
      </c>
      <c r="FH149">
        <v>52.698951721191399</v>
      </c>
      <c r="FI149">
        <v>78.019996643066406</v>
      </c>
      <c r="FJ149">
        <v>142.17056274414</v>
      </c>
      <c r="FK149">
        <v>61.91255569458</v>
      </c>
      <c r="FL149">
        <v>100.800331115722</v>
      </c>
      <c r="FM149">
        <v>45.907779693603501</v>
      </c>
      <c r="FN149">
        <v>162.09222412109301</v>
      </c>
      <c r="FO149">
        <v>773.70056152343705</v>
      </c>
      <c r="FP149">
        <v>51.185840606689403</v>
      </c>
      <c r="FQ149">
        <v>210.24606323242099</v>
      </c>
      <c r="FR149">
        <v>197.305908203125</v>
      </c>
      <c r="FS149">
        <v>126.620002746582</v>
      </c>
      <c r="FT149">
        <v>61.473800659179602</v>
      </c>
      <c r="FU149">
        <v>88.288665771484304</v>
      </c>
      <c r="FV149">
        <v>217.90785217285099</v>
      </c>
      <c r="FW149">
        <v>37.276741027832003</v>
      </c>
      <c r="FX149">
        <v>79.959999084472599</v>
      </c>
      <c r="FY149">
        <v>85.328300476074205</v>
      </c>
      <c r="FZ149">
        <v>100.27088928222599</v>
      </c>
      <c r="GA149">
        <v>40.456546783447202</v>
      </c>
      <c r="GB149">
        <v>139.05000305175699</v>
      </c>
      <c r="GC149">
        <v>251.96000671386699</v>
      </c>
      <c r="GD149">
        <v>46.814559936523402</v>
      </c>
      <c r="GE149">
        <v>73.766845703125</v>
      </c>
      <c r="GF149">
        <v>168.3603515625</v>
      </c>
      <c r="GG149">
        <v>148.22634887695301</v>
      </c>
      <c r="GH149">
        <v>19.199354171752901</v>
      </c>
      <c r="GI149">
        <v>28.410167694091701</v>
      </c>
      <c r="GJ149">
        <v>112.760375976562</v>
      </c>
      <c r="GK149">
        <v>100.540000915527</v>
      </c>
      <c r="GL149">
        <v>263.20999145507801</v>
      </c>
      <c r="GM149">
        <v>41.662334442138601</v>
      </c>
      <c r="GN149">
        <v>27.785566329956001</v>
      </c>
      <c r="GO149">
        <v>104.853706359863</v>
      </c>
      <c r="GP149">
        <v>6.6900000572204501</v>
      </c>
      <c r="GQ149">
        <v>138.22000122070301</v>
      </c>
      <c r="GR149">
        <v>58.096050262451101</v>
      </c>
      <c r="GS149">
        <v>77.988616943359304</v>
      </c>
      <c r="GT149">
        <v>26.142385482788001</v>
      </c>
      <c r="GU149">
        <v>26.032823562621999</v>
      </c>
      <c r="GV149">
        <v>20.947603225708001</v>
      </c>
      <c r="GW149">
        <v>13.1000003814697</v>
      </c>
      <c r="GX149">
        <v>13.1099996566772</v>
      </c>
      <c r="GY149">
        <v>98.850906372070298</v>
      </c>
      <c r="GZ149">
        <v>125.66000366210901</v>
      </c>
      <c r="HA149">
        <v>146.59835815429599</v>
      </c>
      <c r="HB149">
        <v>6.0943112373351997</v>
      </c>
      <c r="HC149">
        <v>64.065071105957003</v>
      </c>
      <c r="HD149">
        <v>25.639999389648398</v>
      </c>
      <c r="HE149">
        <v>89.402816772460895</v>
      </c>
      <c r="HF149">
        <v>70.191787719726506</v>
      </c>
      <c r="HG149">
        <v>79.364265441894503</v>
      </c>
      <c r="HH149">
        <v>178.65089416503901</v>
      </c>
      <c r="HI149">
        <v>197.11566162109301</v>
      </c>
      <c r="HJ149">
        <v>339.07546997070301</v>
      </c>
      <c r="HK149">
        <v>14.4514141082763</v>
      </c>
      <c r="HL149">
        <v>14.0116882324218</v>
      </c>
      <c r="HM149">
        <v>41.375656127929602</v>
      </c>
      <c r="HN149">
        <v>74.262969970703097</v>
      </c>
      <c r="HO149">
        <v>125.595123291015</v>
      </c>
      <c r="HP149">
        <v>26.2052402496337</v>
      </c>
      <c r="HQ149">
        <v>70.900001525878906</v>
      </c>
      <c r="HR149">
        <v>143.38198852539</v>
      </c>
      <c r="HS149">
        <v>49.333152770996001</v>
      </c>
      <c r="HT149">
        <v>9.6692314147949201</v>
      </c>
      <c r="HU149">
        <v>74.739997863769503</v>
      </c>
      <c r="HV149">
        <v>25.901847839355401</v>
      </c>
      <c r="HW149">
        <v>71.319999694824205</v>
      </c>
      <c r="HX149">
        <v>263.34774780273398</v>
      </c>
      <c r="HY149">
        <v>147.00566101074199</v>
      </c>
      <c r="HZ149">
        <v>50.565475463867102</v>
      </c>
      <c r="IA149">
        <v>10.310000419616699</v>
      </c>
      <c r="IB149">
        <v>15.1300001144409</v>
      </c>
      <c r="IC149">
        <v>17.46311378479</v>
      </c>
      <c r="ID149">
        <v>393.33013916015602</v>
      </c>
      <c r="IE149">
        <v>9.0215549468994105</v>
      </c>
      <c r="IF149">
        <v>173.00445556640599</v>
      </c>
      <c r="IG149">
        <v>165.84346008300699</v>
      </c>
      <c r="IH149">
        <v>391.989990234375</v>
      </c>
      <c r="II149">
        <v>81.375991821289006</v>
      </c>
      <c r="IJ149">
        <v>183.78544616699199</v>
      </c>
      <c r="IK149">
        <v>397.85998535156199</v>
      </c>
      <c r="IL149">
        <v>101.790000915527</v>
      </c>
      <c r="IM149">
        <v>32.630001068115199</v>
      </c>
      <c r="IN149">
        <v>47.627761840820298</v>
      </c>
      <c r="IO149">
        <v>95.725120544433594</v>
      </c>
      <c r="IP149">
        <v>120.949562072753</v>
      </c>
      <c r="IQ149">
        <v>34.564189910888601</v>
      </c>
      <c r="IR149">
        <v>17.9634704589843</v>
      </c>
      <c r="IS149">
        <v>122.882850646972</v>
      </c>
      <c r="IT149">
        <v>311.15090942382801</v>
      </c>
      <c r="IU149">
        <v>688.94000244140602</v>
      </c>
      <c r="IV149">
        <v>9.7608890533447195</v>
      </c>
      <c r="IW149">
        <v>180.009994506835</v>
      </c>
      <c r="IX149">
        <v>161.17999267578099</v>
      </c>
      <c r="IY149">
        <v>26.9080791473388</v>
      </c>
      <c r="IZ149">
        <v>181.03514099121</v>
      </c>
      <c r="JA149">
        <v>90.314651489257798</v>
      </c>
      <c r="JB149">
        <v>130.07302856445301</v>
      </c>
      <c r="JC149">
        <v>109.27410125732401</v>
      </c>
      <c r="JD149">
        <v>145.36567687988199</v>
      </c>
      <c r="JE149">
        <v>38.456298828125</v>
      </c>
      <c r="JF149">
        <v>95.216453552246094</v>
      </c>
      <c r="JG149">
        <v>24.863761901855401</v>
      </c>
      <c r="JH149">
        <v>175.83042907714801</v>
      </c>
      <c r="JI149">
        <v>68.171936035156193</v>
      </c>
      <c r="JJ149">
        <v>11.7214088439941</v>
      </c>
      <c r="JK149">
        <v>100.76999664306599</v>
      </c>
      <c r="JL149">
        <v>149.39901733398401</v>
      </c>
      <c r="JM149">
        <v>10.882991790771401</v>
      </c>
      <c r="JN149">
        <v>13.7240390777587</v>
      </c>
      <c r="JO149">
        <v>205.962158203125</v>
      </c>
      <c r="JP149">
        <v>33.989200592041001</v>
      </c>
      <c r="JQ149">
        <v>34.721591949462798</v>
      </c>
      <c r="JR149">
        <v>24.379999160766602</v>
      </c>
      <c r="JS149">
        <v>166.37141418457</v>
      </c>
      <c r="JT149">
        <v>196.02000427246</v>
      </c>
      <c r="JU149">
        <v>378.96600341796801</v>
      </c>
      <c r="JV149">
        <v>59.704765319824197</v>
      </c>
      <c r="JW149">
        <v>44</v>
      </c>
      <c r="JX149">
        <v>38.961372375488203</v>
      </c>
      <c r="JY149">
        <v>97.600791931152301</v>
      </c>
      <c r="JZ149">
        <v>73.379165649414006</v>
      </c>
      <c r="KA149">
        <v>151.32107543945301</v>
      </c>
      <c r="KB149">
        <v>36.734897613525298</v>
      </c>
      <c r="KC149">
        <v>242.489013671875</v>
      </c>
      <c r="KD149">
        <v>46.669998168945298</v>
      </c>
      <c r="KE149">
        <v>28.659999847412099</v>
      </c>
      <c r="KF149">
        <v>372.20892333984301</v>
      </c>
      <c r="KG149">
        <v>35.487621307372997</v>
      </c>
      <c r="KH149">
        <v>149.75517272949199</v>
      </c>
      <c r="KJ149">
        <v>60.464286804199197</v>
      </c>
      <c r="KK149">
        <v>102.999061584472</v>
      </c>
      <c r="KL149">
        <v>5.4897809028625399</v>
      </c>
      <c r="KM149">
        <v>37.450199127197202</v>
      </c>
      <c r="KN149">
        <v>510.560546875</v>
      </c>
      <c r="KO149">
        <v>83.519996643066406</v>
      </c>
      <c r="KP149">
        <v>115.35041809082</v>
      </c>
      <c r="KQ149">
        <v>207.07145690917901</v>
      </c>
      <c r="KR149">
        <v>57.575416564941399</v>
      </c>
      <c r="KS149">
        <v>312.22640991210898</v>
      </c>
      <c r="KT149">
        <v>97.479248046875</v>
      </c>
      <c r="KU149">
        <v>68.413146972656193</v>
      </c>
      <c r="KV149">
        <v>192.12736511230401</v>
      </c>
      <c r="KW149">
        <v>159.09144592285099</v>
      </c>
      <c r="KX149">
        <v>96.300857543945298</v>
      </c>
      <c r="KY149">
        <v>81.301971435546804</v>
      </c>
      <c r="KZ149">
        <v>36.846683502197202</v>
      </c>
      <c r="LA149">
        <v>926.42999267578102</v>
      </c>
      <c r="LB149">
        <v>16.316247940063398</v>
      </c>
      <c r="LC149">
        <v>104.204177856445</v>
      </c>
      <c r="LD149">
        <v>50.389999389648402</v>
      </c>
      <c r="LE149">
        <v>215.45375061035099</v>
      </c>
      <c r="LF149">
        <v>115.93893432617099</v>
      </c>
      <c r="LG149">
        <v>79.449996948242102</v>
      </c>
      <c r="LH149">
        <v>36.810001373291001</v>
      </c>
      <c r="LI149">
        <v>54.8860054016113</v>
      </c>
      <c r="LJ149">
        <v>77.839996337890597</v>
      </c>
      <c r="LK149">
        <v>279.50735473632801</v>
      </c>
      <c r="LL149">
        <v>49.096092224121001</v>
      </c>
      <c r="LM149">
        <v>13.612072944641101</v>
      </c>
      <c r="LN149">
        <v>136.39041137695301</v>
      </c>
      <c r="LO149">
        <v>370.36325073242102</v>
      </c>
      <c r="LP149">
        <v>129.36373901367099</v>
      </c>
      <c r="LQ149">
        <v>11.5900001525878</v>
      </c>
      <c r="LR149">
        <v>42.309593200683501</v>
      </c>
      <c r="LS149">
        <v>498.61999511718699</v>
      </c>
      <c r="LT149">
        <v>15.983180999755801</v>
      </c>
      <c r="LU149">
        <v>67.438194274902301</v>
      </c>
      <c r="LV149">
        <v>12.9150886535644</v>
      </c>
      <c r="LW149">
        <v>12.894604682922299</v>
      </c>
      <c r="LX149">
        <v>68.726951599121094</v>
      </c>
      <c r="LY149">
        <v>14.3129158020019</v>
      </c>
      <c r="LZ149">
        <v>97.915657043457003</v>
      </c>
      <c r="MA149">
        <v>23.762750625610298</v>
      </c>
      <c r="MB149">
        <v>188.73565673828099</v>
      </c>
      <c r="MC149">
        <v>78.005439758300696</v>
      </c>
      <c r="MD149">
        <v>320.74914550781199</v>
      </c>
      <c r="ME149">
        <v>21.692592620849599</v>
      </c>
      <c r="MF149">
        <v>13.060000419616699</v>
      </c>
      <c r="MG149">
        <v>33.150630950927699</v>
      </c>
      <c r="MH149">
        <v>42.156303405761697</v>
      </c>
      <c r="MI149">
        <v>440.14825439453102</v>
      </c>
      <c r="MJ149">
        <v>3874.19995117187</v>
      </c>
      <c r="MK149">
        <v>473.79000854492102</v>
      </c>
      <c r="ML149">
        <v>15.227114677429199</v>
      </c>
      <c r="MM149">
        <v>182.15020751953099</v>
      </c>
      <c r="MN149">
        <v>52.504020690917898</v>
      </c>
      <c r="MO149">
        <v>27.2551250457763</v>
      </c>
      <c r="MP149">
        <v>55.754238128662102</v>
      </c>
      <c r="MQ149">
        <v>62.8199462890625</v>
      </c>
      <c r="MR149">
        <v>84.313049316406193</v>
      </c>
      <c r="MS149">
        <v>94.523399353027301</v>
      </c>
      <c r="MT149">
        <v>180.39564514160099</v>
      </c>
      <c r="MU149">
        <v>72.212867736816406</v>
      </c>
      <c r="MV149">
        <v>288.079986572265</v>
      </c>
      <c r="MW149">
        <v>197.07000732421801</v>
      </c>
      <c r="MX149">
        <v>43.328548431396399</v>
      </c>
      <c r="MY149">
        <v>10.501172065734799</v>
      </c>
      <c r="MZ149">
        <v>134.76397705078099</v>
      </c>
      <c r="NA149">
        <v>121.700157165527</v>
      </c>
      <c r="NB149">
        <v>54.271652221679602</v>
      </c>
      <c r="NC149">
        <v>36.014820098876903</v>
      </c>
      <c r="ND149">
        <v>74.263404846191406</v>
      </c>
      <c r="NE149">
        <v>59.332996368408203</v>
      </c>
      <c r="NF149">
        <v>81.172660827636705</v>
      </c>
      <c r="NG149">
        <v>96.747291564941406</v>
      </c>
      <c r="NH149">
        <v>104.820831298828</v>
      </c>
      <c r="NI149">
        <v>321.05010986328102</v>
      </c>
      <c r="NJ149">
        <v>106.443809509277</v>
      </c>
      <c r="NK149">
        <v>25.756849288940401</v>
      </c>
      <c r="NL149">
        <v>41.949993133544901</v>
      </c>
      <c r="NM149">
        <v>130.56503295898401</v>
      </c>
      <c r="NN149">
        <v>89.796340942382798</v>
      </c>
      <c r="NO149">
        <v>103.780944824218</v>
      </c>
      <c r="NP149">
        <v>62.457057952880803</v>
      </c>
      <c r="NQ149">
        <v>53.499790191650298</v>
      </c>
      <c r="NR149">
        <v>192.30064392089801</v>
      </c>
      <c r="NS149">
        <v>43.767810821533203</v>
      </c>
      <c r="NT149">
        <v>49.2299995422363</v>
      </c>
      <c r="NU149">
        <v>133.32499694824199</v>
      </c>
      <c r="NV149">
        <v>41.126228332519503</v>
      </c>
      <c r="NW149">
        <v>108.53773498535099</v>
      </c>
      <c r="NX149">
        <v>129.37062072753901</v>
      </c>
      <c r="NY149">
        <v>69.720001220703097</v>
      </c>
      <c r="NZ149">
        <v>71.0843505859375</v>
      </c>
      <c r="OA149">
        <v>56.673316955566399</v>
      </c>
      <c r="OB149">
        <v>58.2815742492675</v>
      </c>
      <c r="OC149">
        <v>39.528816223144503</v>
      </c>
      <c r="OD149">
        <v>645.17999267578102</v>
      </c>
      <c r="OE149">
        <v>10.516755104064901</v>
      </c>
      <c r="OF149">
        <v>86.647895812988196</v>
      </c>
      <c r="OG149">
        <v>201.21321105957</v>
      </c>
      <c r="OH149">
        <v>50.423252105712798</v>
      </c>
      <c r="OI149">
        <v>218.80714416503901</v>
      </c>
      <c r="OJ149">
        <v>35.123519897460902</v>
      </c>
      <c r="OK149">
        <v>434.63580322265602</v>
      </c>
      <c r="OL149">
        <v>87.879997253417898</v>
      </c>
      <c r="OM149">
        <v>47.389999389648402</v>
      </c>
      <c r="ON149">
        <v>349.33169555664</v>
      </c>
      <c r="OO149">
        <v>203.19000244140599</v>
      </c>
      <c r="OP149">
        <v>304.45053100585898</v>
      </c>
      <c r="OQ149">
        <v>18.485092163085898</v>
      </c>
      <c r="OR149">
        <v>43.701957702636697</v>
      </c>
      <c r="OS149">
        <v>35.911911010742102</v>
      </c>
      <c r="OT149">
        <v>121.913208007812</v>
      </c>
      <c r="OU149">
        <v>439.95999145507801</v>
      </c>
      <c r="OV149">
        <v>638.669677734375</v>
      </c>
      <c r="OW149">
        <v>58.982688903808501</v>
      </c>
      <c r="OX149">
        <v>146.169189453125</v>
      </c>
      <c r="OY149">
        <v>43.346466064453097</v>
      </c>
      <c r="OZ149">
        <v>141.57354736328099</v>
      </c>
      <c r="PA149">
        <v>52.843784332275298</v>
      </c>
      <c r="PB149">
        <v>31.579999923706001</v>
      </c>
      <c r="PC149">
        <v>153.17367553710901</v>
      </c>
      <c r="PD149">
        <v>74.739089965820298</v>
      </c>
      <c r="PE149">
        <v>63.303707122802699</v>
      </c>
      <c r="PF149">
        <v>160.32545471191401</v>
      </c>
      <c r="PG149">
        <v>190.56864929199199</v>
      </c>
      <c r="PH149">
        <v>227.58000183105401</v>
      </c>
      <c r="PI149">
        <v>22.523675918579102</v>
      </c>
      <c r="PJ149">
        <v>202.80000305175699</v>
      </c>
      <c r="PK149">
        <v>51.752975463867102</v>
      </c>
      <c r="PL149">
        <v>106.879997253417</v>
      </c>
      <c r="PM149">
        <v>135.60609436035099</v>
      </c>
      <c r="PN149">
        <v>167.69000244140599</v>
      </c>
      <c r="PO149">
        <v>13.3400001525878</v>
      </c>
      <c r="PP149">
        <v>126.687454223632</v>
      </c>
      <c r="PQ149">
        <v>88.943611145019503</v>
      </c>
      <c r="PR149">
        <v>8.0600004196166992</v>
      </c>
      <c r="PS149">
        <v>310.61999511718699</v>
      </c>
      <c r="PT149">
        <v>372.96246337890602</v>
      </c>
      <c r="PU149">
        <v>90.071022033691406</v>
      </c>
      <c r="PV149">
        <v>297</v>
      </c>
      <c r="PW149">
        <v>128.39758300781199</v>
      </c>
      <c r="PX149">
        <v>35.866439819335902</v>
      </c>
      <c r="PY149">
        <v>418.6806640625</v>
      </c>
      <c r="PZ149">
        <v>124.28858947753901</v>
      </c>
      <c r="QA149">
        <v>51.889999389648402</v>
      </c>
      <c r="QB149">
        <v>146.58479309082</v>
      </c>
      <c r="QC149">
        <v>111.29400634765599</v>
      </c>
      <c r="QD149">
        <v>436.010009765625</v>
      </c>
      <c r="QE149">
        <v>112.831535339355</v>
      </c>
      <c r="QF149">
        <v>37.0092163085937</v>
      </c>
      <c r="QG149">
        <v>36.389999389648402</v>
      </c>
      <c r="QH149">
        <v>363.97000122070301</v>
      </c>
      <c r="QI149">
        <v>61.595130920410099</v>
      </c>
      <c r="QJ149">
        <v>34.760921478271399</v>
      </c>
      <c r="QK149">
        <v>191.28999328613199</v>
      </c>
      <c r="QL149">
        <v>36.040699005126903</v>
      </c>
      <c r="QM149">
        <v>9.67000007629394</v>
      </c>
      <c r="QN149">
        <v>8.7899999618530202</v>
      </c>
      <c r="QO149">
        <v>170.40031433105401</v>
      </c>
      <c r="QP149">
        <v>31.870000839233398</v>
      </c>
      <c r="QQ149">
        <v>301.28012084960898</v>
      </c>
      <c r="QR149">
        <v>140.42366027832</v>
      </c>
      <c r="QS149">
        <v>159.63000488281199</v>
      </c>
      <c r="QT149">
        <v>107.75</v>
      </c>
      <c r="QU149">
        <v>16.776399612426701</v>
      </c>
      <c r="QV149">
        <v>52.960983276367102</v>
      </c>
      <c r="QW149">
        <v>174.169998168945</v>
      </c>
      <c r="QX149">
        <v>36.967830657958899</v>
      </c>
      <c r="QY149">
        <v>212.05000305175699</v>
      </c>
      <c r="QZ149">
        <v>186.42225646972599</v>
      </c>
      <c r="RA149">
        <v>56.636970520019503</v>
      </c>
      <c r="RB149">
        <v>279.51998901367102</v>
      </c>
      <c r="RC149">
        <v>59.064132690429602</v>
      </c>
      <c r="RD149">
        <v>25.327356338500898</v>
      </c>
      <c r="RE149">
        <v>16.360000610351499</v>
      </c>
      <c r="RF149">
        <v>190.11569213867099</v>
      </c>
      <c r="RH149">
        <v>32.957931518554602</v>
      </c>
      <c r="RI149">
        <v>116.933837890625</v>
      </c>
      <c r="RJ149">
        <v>61.906539916992102</v>
      </c>
      <c r="RK149">
        <v>61.256404876708899</v>
      </c>
      <c r="RL149">
        <v>128.30163574218699</v>
      </c>
      <c r="RM149">
        <v>40.136173248291001</v>
      </c>
      <c r="RN149">
        <v>116.34999847412099</v>
      </c>
      <c r="RO149">
        <v>107.955032348632</v>
      </c>
      <c r="RP149">
        <v>213.05000305175699</v>
      </c>
      <c r="RQ149">
        <v>92.433898925781193</v>
      </c>
      <c r="RR149">
        <v>24.079893112182599</v>
      </c>
      <c r="RS149">
        <v>51.726856231689403</v>
      </c>
      <c r="RT149">
        <v>278.479888916015</v>
      </c>
      <c r="RU149">
        <v>43.900001525878899</v>
      </c>
      <c r="RV149">
        <v>23.734987258911101</v>
      </c>
      <c r="RW149">
        <v>27.5022773742675</v>
      </c>
      <c r="RX149">
        <v>27.8352355957031</v>
      </c>
      <c r="RY149">
        <v>162.45959472656199</v>
      </c>
      <c r="RZ149">
        <v>18.9992961883544</v>
      </c>
      <c r="SA149">
        <v>203.28024291992099</v>
      </c>
      <c r="SB149">
        <v>73.050003051757798</v>
      </c>
      <c r="SC149">
        <v>67.881286621093693</v>
      </c>
      <c r="SD149">
        <v>15.6222257614135</v>
      </c>
      <c r="SE149">
        <v>105.70319366455</v>
      </c>
      <c r="SF149">
        <v>73.175239562988196</v>
      </c>
      <c r="SG149">
        <v>90.072456359863196</v>
      </c>
      <c r="SH149">
        <v>280.72000122070301</v>
      </c>
      <c r="SI149">
        <v>135.26278686523401</v>
      </c>
      <c r="SJ149">
        <v>31.8621711730957</v>
      </c>
      <c r="SK149">
        <v>154.31684875488199</v>
      </c>
    </row>
    <row r="150" spans="1:505" x14ac:dyDescent="0.25">
      <c r="A150" s="1">
        <v>44047</v>
      </c>
      <c r="B150">
        <v>99.598037719726506</v>
      </c>
      <c r="C150">
        <v>93.023208618164006</v>
      </c>
      <c r="D150">
        <v>305.350006103515</v>
      </c>
      <c r="E150">
        <v>226.26399230957</v>
      </c>
      <c r="F150">
        <v>86.449996948242102</v>
      </c>
      <c r="G150">
        <v>446.92001342773398</v>
      </c>
      <c r="H150">
        <v>85.040000915527301</v>
      </c>
      <c r="I150">
        <v>152.30657958984301</v>
      </c>
      <c r="J150">
        <v>15.356553077697701</v>
      </c>
      <c r="K150">
        <v>34.572551727294901</v>
      </c>
      <c r="L150">
        <v>97.354461669921804</v>
      </c>
      <c r="M150">
        <v>276.92950439453102</v>
      </c>
      <c r="N150">
        <v>111.730003356933</v>
      </c>
      <c r="O150">
        <v>34.299999237060497</v>
      </c>
      <c r="P150">
        <v>84.764541625976506</v>
      </c>
      <c r="Q150">
        <v>174.23947143554599</v>
      </c>
      <c r="R150">
        <v>105.220001220703</v>
      </c>
      <c r="S150">
        <v>288.26998901367102</v>
      </c>
      <c r="T150">
        <v>98.800056457519503</v>
      </c>
      <c r="U150">
        <v>53.431770324707003</v>
      </c>
      <c r="V150">
        <v>95.1842041015625</v>
      </c>
      <c r="W150">
        <v>1473.30004882812</v>
      </c>
      <c r="X150">
        <v>1464.96997070312</v>
      </c>
      <c r="Y150">
        <v>39.9612007141113</v>
      </c>
      <c r="Z150">
        <v>3138.830078125</v>
      </c>
      <c r="AA150">
        <v>10.4857730865478</v>
      </c>
      <c r="AB150">
        <v>81.136878967285099</v>
      </c>
      <c r="AC150">
        <v>11.4700002670288</v>
      </c>
      <c r="AD150">
        <v>84.148101806640597</v>
      </c>
      <c r="AE150">
        <v>92.802391052246094</v>
      </c>
      <c r="AF150">
        <v>29.154413223266602</v>
      </c>
      <c r="AG150">
        <v>257.47314453125</v>
      </c>
      <c r="AH150">
        <v>146.45431518554599</v>
      </c>
      <c r="AI150">
        <v>151.478424072265</v>
      </c>
      <c r="AJ150">
        <v>103.83952331542901</v>
      </c>
      <c r="AK150">
        <v>94.168273925781193</v>
      </c>
      <c r="AL150">
        <v>240.33657836914</v>
      </c>
      <c r="AM150">
        <v>107.92066955566401</v>
      </c>
      <c r="AN150">
        <v>116.06328582763599</v>
      </c>
      <c r="AO150">
        <v>308.77999877929602</v>
      </c>
      <c r="AP150">
        <v>269.13311767578102</v>
      </c>
      <c r="AQ150">
        <v>199.14839172363199</v>
      </c>
      <c r="AR150">
        <v>47.707736968994098</v>
      </c>
      <c r="AS150">
        <v>15.8386888504028</v>
      </c>
      <c r="AT150">
        <v>109.279098510742</v>
      </c>
      <c r="AU150">
        <v>64.444023132324205</v>
      </c>
      <c r="AV150">
        <v>81.019996643066406</v>
      </c>
      <c r="AW150">
        <v>42.069427490234297</v>
      </c>
      <c r="AX150">
        <v>263.989990234375</v>
      </c>
      <c r="AY150">
        <v>104.592193603515</v>
      </c>
      <c r="AZ150">
        <v>106.085166931152</v>
      </c>
      <c r="BA150">
        <v>29.468152999877901</v>
      </c>
      <c r="BB150">
        <v>103.56218719482401</v>
      </c>
      <c r="BC150">
        <v>239.89999389648401</v>
      </c>
      <c r="BD150">
        <v>135.10678100585901</v>
      </c>
      <c r="BE150">
        <v>1206.0400390625</v>
      </c>
      <c r="BF150">
        <v>148.58920288085901</v>
      </c>
      <c r="BG150">
        <v>112.79753875732401</v>
      </c>
      <c r="BH150">
        <v>15.8329524993896</v>
      </c>
      <c r="BI150">
        <v>74.872871398925696</v>
      </c>
      <c r="BJ150">
        <v>24.6831455230712</v>
      </c>
      <c r="BK150">
        <v>35.537513732910099</v>
      </c>
      <c r="BL150">
        <v>80.590301513671804</v>
      </c>
      <c r="BM150">
        <v>280.93142700195301</v>
      </c>
      <c r="BO150">
        <v>99.447212219238196</v>
      </c>
      <c r="BP150">
        <v>526.85998535156205</v>
      </c>
      <c r="BQ150">
        <v>276.079986572265</v>
      </c>
      <c r="BR150">
        <v>564.76232910156205</v>
      </c>
      <c r="BS150">
        <v>165.07000732421801</v>
      </c>
      <c r="BT150">
        <v>1675.13000488281</v>
      </c>
      <c r="BU150">
        <v>36.848247528076101</v>
      </c>
      <c r="BV150">
        <v>85.271652221679602</v>
      </c>
      <c r="BW150">
        <v>37.150001525878899</v>
      </c>
      <c r="BX150">
        <v>58.5590209960937</v>
      </c>
      <c r="BY150">
        <v>322.673736572265</v>
      </c>
      <c r="BZ150">
        <v>136.16041564941401</v>
      </c>
      <c r="CB150">
        <v>94.449157714843693</v>
      </c>
      <c r="CC150">
        <v>19.4132061004638</v>
      </c>
      <c r="CD150">
        <v>109.139999389648</v>
      </c>
      <c r="CE150">
        <v>50.086528778076101</v>
      </c>
      <c r="CF150">
        <v>63.060260772705</v>
      </c>
      <c r="CG150">
        <v>56.710731506347599</v>
      </c>
      <c r="CH150">
        <v>99.360000610351506</v>
      </c>
      <c r="CI150">
        <v>13.7399997711181</v>
      </c>
      <c r="CJ150">
        <v>27.6169834136962</v>
      </c>
      <c r="CK150">
        <v>88.180000305175696</v>
      </c>
      <c r="CL150">
        <v>130.72155761718699</v>
      </c>
      <c r="CM150">
        <v>84.796310424804602</v>
      </c>
      <c r="CN150">
        <v>41.490001678466797</v>
      </c>
      <c r="CO150">
        <v>118.748291015625</v>
      </c>
      <c r="CP150">
        <v>96.987052917480398</v>
      </c>
      <c r="CQ150">
        <v>62.639999389648402</v>
      </c>
      <c r="CR150">
        <v>19.230268478393501</v>
      </c>
      <c r="CS150">
        <v>68.532249450683594</v>
      </c>
      <c r="CT150">
        <v>31.7826118469238</v>
      </c>
      <c r="CU150">
        <v>33.639823913574197</v>
      </c>
      <c r="CV150">
        <v>600.010009765625</v>
      </c>
      <c r="CW150">
        <v>84.024467468261705</v>
      </c>
      <c r="CX150">
        <v>1164.56994628906</v>
      </c>
      <c r="CY150">
        <v>123.31233215332</v>
      </c>
      <c r="CZ150">
        <v>95.544128417968693</v>
      </c>
      <c r="DA150">
        <v>173.5</v>
      </c>
      <c r="DB150">
        <v>76.282333374023395</v>
      </c>
      <c r="DC150">
        <v>298.50173950195301</v>
      </c>
      <c r="DD150">
        <v>47.234325408935497</v>
      </c>
      <c r="DE150">
        <v>49.526187896728501</v>
      </c>
      <c r="DF150">
        <v>23.877069473266602</v>
      </c>
      <c r="DG150">
        <v>141.90571594238199</v>
      </c>
      <c r="DH150">
        <v>236.518463134765</v>
      </c>
      <c r="DI150">
        <v>159.30792236328099</v>
      </c>
      <c r="DJ150">
        <v>62.281059265136697</v>
      </c>
      <c r="DK150">
        <v>45.954761505126903</v>
      </c>
      <c r="DL150">
        <v>67.503189086914006</v>
      </c>
      <c r="DM150">
        <v>76.348815917968693</v>
      </c>
      <c r="DN150">
        <v>42.993053436279297</v>
      </c>
      <c r="DO150">
        <v>36.7493896484375</v>
      </c>
      <c r="DP150">
        <v>37.765171051025298</v>
      </c>
      <c r="DQ150">
        <v>51.042148590087798</v>
      </c>
      <c r="DR150">
        <v>37.182788848876903</v>
      </c>
      <c r="DS150">
        <v>74.424880981445298</v>
      </c>
      <c r="DT150">
        <v>170.23359680175699</v>
      </c>
      <c r="DU150">
        <v>296.91000366210898</v>
      </c>
      <c r="DV150">
        <v>96.839996337890597</v>
      </c>
      <c r="DW150">
        <v>30.791240692138601</v>
      </c>
      <c r="DX150">
        <v>28.467021942138601</v>
      </c>
      <c r="DY150">
        <v>330.48171997070301</v>
      </c>
      <c r="DZ150">
        <v>163.23626708984301</v>
      </c>
      <c r="EA150">
        <v>70.319755554199205</v>
      </c>
      <c r="EB150">
        <v>190.70256042480401</v>
      </c>
      <c r="EC150">
        <v>64.433311462402301</v>
      </c>
      <c r="ED150">
        <v>66.976982116699205</v>
      </c>
      <c r="EE150">
        <v>205.71987915039</v>
      </c>
      <c r="EF150">
        <v>76.253868103027301</v>
      </c>
      <c r="EG150">
        <v>83.569999694824205</v>
      </c>
      <c r="EH150">
        <v>176.99157714843699</v>
      </c>
      <c r="EI150">
        <v>25.670000076293899</v>
      </c>
      <c r="EJ150">
        <v>46.490825653076101</v>
      </c>
      <c r="EK150">
        <v>10.649744987487701</v>
      </c>
      <c r="EL150">
        <v>441.89001464843699</v>
      </c>
      <c r="EM150">
        <v>40.252174377441399</v>
      </c>
      <c r="EN150">
        <v>158.48635864257801</v>
      </c>
      <c r="EO150">
        <v>48.023540496826101</v>
      </c>
      <c r="EP150">
        <v>22.0100002288818</v>
      </c>
      <c r="EQ150">
        <v>19.690000534057599</v>
      </c>
      <c r="ER150">
        <v>33.740001678466797</v>
      </c>
      <c r="ES150">
        <v>195.09738159179599</v>
      </c>
      <c r="ET150">
        <v>95.900001525878906</v>
      </c>
      <c r="EU150">
        <v>79.297668457031193</v>
      </c>
      <c r="EV150">
        <v>390.28982543945301</v>
      </c>
      <c r="EW150">
        <v>102.461097717285</v>
      </c>
      <c r="EX150">
        <v>40.188602447509702</v>
      </c>
      <c r="EY150">
        <v>113.63084411621</v>
      </c>
      <c r="EZ150">
        <v>82.890525817871094</v>
      </c>
      <c r="FA150">
        <v>39.412628173828097</v>
      </c>
      <c r="FB150">
        <v>52.914230346679602</v>
      </c>
      <c r="FC150">
        <v>18.2399997711181</v>
      </c>
      <c r="FD150">
        <v>70.019050598144503</v>
      </c>
      <c r="FE150">
        <v>93.328437805175696</v>
      </c>
      <c r="FF150">
        <v>55.988895416259702</v>
      </c>
      <c r="FG150">
        <v>188.46322631835901</v>
      </c>
      <c r="FH150">
        <v>53.451377868652301</v>
      </c>
      <c r="FI150">
        <v>76.599998474121094</v>
      </c>
      <c r="FJ150">
        <v>146.12528991699199</v>
      </c>
      <c r="FK150">
        <v>61.084033966064403</v>
      </c>
      <c r="FL150">
        <v>101.330757141113</v>
      </c>
      <c r="FM150">
        <v>47.976943969726499</v>
      </c>
      <c r="FN150">
        <v>159.99215698242099</v>
      </c>
      <c r="FO150">
        <v>787.91101074218705</v>
      </c>
      <c r="FP150">
        <v>52.291130065917898</v>
      </c>
      <c r="FQ150">
        <v>210.27549743652301</v>
      </c>
      <c r="FR150">
        <v>198.55046081542901</v>
      </c>
      <c r="FS150">
        <v>129.80000305175699</v>
      </c>
      <c r="FT150">
        <v>54.333896636962798</v>
      </c>
      <c r="FU150">
        <v>89.058197021484304</v>
      </c>
      <c r="FV150">
        <v>214.16033935546801</v>
      </c>
      <c r="FW150">
        <v>38.022472381591797</v>
      </c>
      <c r="FX150">
        <v>79.739997863769503</v>
      </c>
      <c r="FY150">
        <v>86.332389831542898</v>
      </c>
      <c r="FZ150">
        <v>103.41911315917901</v>
      </c>
      <c r="GA150">
        <v>41.624763488769503</v>
      </c>
      <c r="GB150">
        <v>140.67999267578099</v>
      </c>
      <c r="GC150">
        <v>249.83000183105401</v>
      </c>
      <c r="GD150">
        <v>46.8836059570312</v>
      </c>
      <c r="GE150">
        <v>74.692955017089801</v>
      </c>
      <c r="GF150">
        <v>169.79302978515599</v>
      </c>
      <c r="GG150">
        <v>146.50453186035099</v>
      </c>
      <c r="GH150">
        <v>19.052719116210898</v>
      </c>
      <c r="GI150">
        <v>28.8481426239013</v>
      </c>
      <c r="GJ150">
        <v>113.019958496093</v>
      </c>
      <c r="GK150">
        <v>99.650001525878906</v>
      </c>
      <c r="GL150">
        <v>258.54000854492102</v>
      </c>
      <c r="GM150">
        <v>42.1281127929687</v>
      </c>
      <c r="GN150">
        <v>27.923852920532202</v>
      </c>
      <c r="GO150">
        <v>106.638626098632</v>
      </c>
      <c r="GP150">
        <v>6.8600001335143999</v>
      </c>
      <c r="GQ150">
        <v>138.83000183105401</v>
      </c>
      <c r="GR150">
        <v>58.020885467529297</v>
      </c>
      <c r="GS150">
        <v>77.143409729003906</v>
      </c>
      <c r="GT150">
        <v>26.449825286865199</v>
      </c>
      <c r="GU150">
        <v>26.489017486572202</v>
      </c>
      <c r="GV150">
        <v>20.6939296722412</v>
      </c>
      <c r="GW150">
        <v>12.949999809265099</v>
      </c>
      <c r="GX150">
        <v>13.449999809265099</v>
      </c>
      <c r="GY150">
        <v>98.821243286132798</v>
      </c>
      <c r="GZ150">
        <v>126.300003051757</v>
      </c>
      <c r="HA150">
        <v>146.12200927734301</v>
      </c>
      <c r="HB150">
        <v>6.1242341995239196</v>
      </c>
      <c r="HC150">
        <v>65.195632934570298</v>
      </c>
      <c r="HD150">
        <v>25.799999237060501</v>
      </c>
      <c r="HE150">
        <v>89.727523803710895</v>
      </c>
      <c r="HF150">
        <v>69.360008239746094</v>
      </c>
      <c r="HG150">
        <v>78.496292114257798</v>
      </c>
      <c r="HH150">
        <v>173.85134887695301</v>
      </c>
      <c r="HI150">
        <v>199.33999633789</v>
      </c>
      <c r="HJ150">
        <v>335.66448974609301</v>
      </c>
      <c r="HK150">
        <v>15.0282773971557</v>
      </c>
      <c r="HL150">
        <v>13.9529809951782</v>
      </c>
      <c r="HM150">
        <v>39.966915130615199</v>
      </c>
      <c r="HN150">
        <v>74.2530517578125</v>
      </c>
      <c r="HO150">
        <v>128.109619140625</v>
      </c>
      <c r="HP150">
        <v>26.614545822143501</v>
      </c>
      <c r="HQ150">
        <v>69.129997253417898</v>
      </c>
      <c r="HR150">
        <v>142.74885559082</v>
      </c>
      <c r="HS150">
        <v>50.164615631103501</v>
      </c>
      <c r="HT150">
        <v>9.7376680374145508</v>
      </c>
      <c r="HU150">
        <v>78.319999694824205</v>
      </c>
      <c r="HV150">
        <v>25.280281066894499</v>
      </c>
      <c r="HW150">
        <v>72.059997558593693</v>
      </c>
      <c r="HX150">
        <v>265.01974487304602</v>
      </c>
      <c r="HY150">
        <v>145.81797790527301</v>
      </c>
      <c r="HZ150">
        <v>50.893955230712798</v>
      </c>
      <c r="IA150">
        <v>10.9099998474121</v>
      </c>
      <c r="IB150">
        <v>15.020000457763601</v>
      </c>
      <c r="IC150">
        <v>17.581039428710898</v>
      </c>
      <c r="ID150">
        <v>389.97058105468699</v>
      </c>
      <c r="IE150">
        <v>8.9242343902587802</v>
      </c>
      <c r="IF150">
        <v>171.228424072265</v>
      </c>
      <c r="IG150">
        <v>164.60679626464801</v>
      </c>
      <c r="IH150">
        <v>390.25</v>
      </c>
      <c r="II150">
        <v>81.805076599121094</v>
      </c>
      <c r="IJ150">
        <v>182.96496582031199</v>
      </c>
      <c r="IK150">
        <v>393.67999267578102</v>
      </c>
      <c r="IL150">
        <v>99.949996948242102</v>
      </c>
      <c r="IM150">
        <v>32.650001525878899</v>
      </c>
      <c r="IN150">
        <v>48.446212768554602</v>
      </c>
      <c r="IO150">
        <v>95.227996826171804</v>
      </c>
      <c r="IP150">
        <v>122.43820190429599</v>
      </c>
      <c r="IQ150">
        <v>34.4081420898437</v>
      </c>
      <c r="IR150">
        <v>18.051240921020501</v>
      </c>
      <c r="IS150">
        <v>124.214889526367</v>
      </c>
      <c r="IT150">
        <v>310.0927734375</v>
      </c>
      <c r="IU150">
        <v>683.5</v>
      </c>
      <c r="IV150">
        <v>9.5363893508911097</v>
      </c>
      <c r="IW150">
        <v>167.66000366210901</v>
      </c>
      <c r="IX150">
        <v>160.14999389648401</v>
      </c>
      <c r="IY150">
        <v>27.685106277465799</v>
      </c>
      <c r="IZ150">
        <v>178.637924194335</v>
      </c>
      <c r="JA150">
        <v>92.170837402343693</v>
      </c>
      <c r="JB150">
        <v>131.61654663085901</v>
      </c>
      <c r="JC150">
        <v>111.529098510742</v>
      </c>
      <c r="JD150">
        <v>145.23741149902301</v>
      </c>
      <c r="JE150">
        <v>37.9029731750488</v>
      </c>
      <c r="JF150">
        <v>94.671516418457003</v>
      </c>
      <c r="JG150">
        <v>25.079967498779201</v>
      </c>
      <c r="JH150">
        <v>172.00714111328099</v>
      </c>
      <c r="JI150">
        <v>68.525825500488196</v>
      </c>
      <c r="JJ150">
        <v>11.7701263427734</v>
      </c>
      <c r="JK150">
        <v>100.300003051757</v>
      </c>
      <c r="JL150">
        <v>154.03077697753901</v>
      </c>
      <c r="JM150">
        <v>11.324591636657701</v>
      </c>
      <c r="JN150">
        <v>14.183789253234799</v>
      </c>
      <c r="JO150">
        <v>203.23449707031199</v>
      </c>
      <c r="JP150">
        <v>34.272525787353501</v>
      </c>
      <c r="JQ150">
        <v>35.008464813232401</v>
      </c>
      <c r="JR150">
        <v>24.9500007629394</v>
      </c>
      <c r="JS150">
        <v>165.78671264648401</v>
      </c>
      <c r="JT150">
        <v>194.77000427246</v>
      </c>
      <c r="JU150">
        <v>382.49325561523398</v>
      </c>
      <c r="JV150">
        <v>61.303379058837798</v>
      </c>
      <c r="JW150">
        <v>43.7299995422363</v>
      </c>
      <c r="JX150">
        <v>37.2733764648437</v>
      </c>
      <c r="JY150">
        <v>91.613670349121094</v>
      </c>
      <c r="JZ150">
        <v>72.511779785156193</v>
      </c>
      <c r="KA150">
        <v>153.311111450195</v>
      </c>
      <c r="KB150">
        <v>35.688961029052699</v>
      </c>
      <c r="KC150">
        <v>242.032455444335</v>
      </c>
      <c r="KD150">
        <v>47.759998321533203</v>
      </c>
      <c r="KE150">
        <v>28.799999237060501</v>
      </c>
      <c r="KF150">
        <v>373.08737182617102</v>
      </c>
      <c r="KG150">
        <v>35.268314361572202</v>
      </c>
      <c r="KH150">
        <v>149.1572265625</v>
      </c>
      <c r="KJ150">
        <v>63.072429656982401</v>
      </c>
      <c r="KK150">
        <v>102.047813415527</v>
      </c>
      <c r="KL150">
        <v>5.7483577728271396</v>
      </c>
      <c r="KM150">
        <v>36.595745086669901</v>
      </c>
      <c r="KN150">
        <v>508.14306640625</v>
      </c>
      <c r="KO150">
        <v>86.099998474121094</v>
      </c>
      <c r="KP150">
        <v>116.91404724121</v>
      </c>
      <c r="KQ150">
        <v>211.25111389160099</v>
      </c>
      <c r="KR150">
        <v>57.116565704345703</v>
      </c>
      <c r="KS150">
        <v>314.02435302734301</v>
      </c>
      <c r="KT150">
        <v>98.457565307617102</v>
      </c>
      <c r="KU150">
        <v>68.711112976074205</v>
      </c>
      <c r="KV150">
        <v>197.029373168945</v>
      </c>
      <c r="KW150">
        <v>156.22602844238199</v>
      </c>
      <c r="KX150">
        <v>95.2718505859375</v>
      </c>
      <c r="KY150">
        <v>80.445014953613196</v>
      </c>
      <c r="KZ150">
        <v>36.451549530029297</v>
      </c>
      <c r="LA150">
        <v>928.59002685546795</v>
      </c>
      <c r="LB150">
        <v>16.7161560058593</v>
      </c>
      <c r="LC150">
        <v>106.638618469238</v>
      </c>
      <c r="LD150">
        <v>51.299999237060497</v>
      </c>
      <c r="LE150">
        <v>212.22004699707</v>
      </c>
      <c r="LF150">
        <v>115.978614807128</v>
      </c>
      <c r="LG150">
        <v>81.25</v>
      </c>
      <c r="LH150">
        <v>36.75</v>
      </c>
      <c r="LI150">
        <v>54.975025177001903</v>
      </c>
      <c r="LJ150">
        <v>78.010002136230398</v>
      </c>
      <c r="LK150">
        <v>274.89587402343699</v>
      </c>
      <c r="LL150">
        <v>48.897563934326101</v>
      </c>
      <c r="LM150">
        <v>15.4528856277465</v>
      </c>
      <c r="LN150">
        <v>136.420166015625</v>
      </c>
      <c r="LO150">
        <v>362.83468627929602</v>
      </c>
      <c r="LP150">
        <v>128.71864318847599</v>
      </c>
      <c r="LQ150">
        <v>11.75</v>
      </c>
      <c r="LR150">
        <v>42.764640808105398</v>
      </c>
      <c r="LS150">
        <v>509.64001464843699</v>
      </c>
      <c r="LT150">
        <v>16.061195373535099</v>
      </c>
      <c r="LU150">
        <v>69.516265869140597</v>
      </c>
      <c r="LV150">
        <v>13.302541732788001</v>
      </c>
      <c r="LW150">
        <v>13.291974067687899</v>
      </c>
      <c r="LX150">
        <v>70.573928833007798</v>
      </c>
      <c r="LY150">
        <v>14.531282424926699</v>
      </c>
      <c r="LZ150">
        <v>96.919868469238196</v>
      </c>
      <c r="MA150">
        <v>23.931211471557599</v>
      </c>
      <c r="MB150">
        <v>190.63816833496</v>
      </c>
      <c r="MC150">
        <v>78.005439758300696</v>
      </c>
      <c r="MD150">
        <v>322.15670776367102</v>
      </c>
      <c r="ME150">
        <v>21.830888748168899</v>
      </c>
      <c r="MF150">
        <v>13.560000419616699</v>
      </c>
      <c r="MG150">
        <v>33.705284118652301</v>
      </c>
      <c r="MH150">
        <v>42.303836822509702</v>
      </c>
      <c r="MI150">
        <v>448.84304809570301</v>
      </c>
      <c r="MJ150">
        <v>3867.46997070312</v>
      </c>
      <c r="MK150">
        <v>472.88000488281199</v>
      </c>
      <c r="ML150">
        <v>15.7163791656494</v>
      </c>
      <c r="MM150">
        <v>184.73637390136699</v>
      </c>
      <c r="MN150">
        <v>51.956489562988203</v>
      </c>
      <c r="MO150">
        <v>28.29221534729</v>
      </c>
      <c r="MP150">
        <v>55.774158477783203</v>
      </c>
      <c r="MQ150">
        <v>62.223648071288999</v>
      </c>
      <c r="MR150">
        <v>83.6236572265625</v>
      </c>
      <c r="MS150">
        <v>93.952033996582003</v>
      </c>
      <c r="MT150">
        <v>179.77081298828099</v>
      </c>
      <c r="MU150">
        <v>72.063995361328097</v>
      </c>
      <c r="MV150">
        <v>285.5</v>
      </c>
      <c r="MW150">
        <v>197.33000183105401</v>
      </c>
      <c r="MX150">
        <v>42.939994812011697</v>
      </c>
      <c r="MY150">
        <v>10.3438510894775</v>
      </c>
      <c r="MZ150">
        <v>135.52307128906199</v>
      </c>
      <c r="NA150">
        <v>120.75070953369099</v>
      </c>
      <c r="NB150">
        <v>54.628444671630803</v>
      </c>
      <c r="NC150">
        <v>36.052379608154297</v>
      </c>
      <c r="ND150">
        <v>74.816520690917898</v>
      </c>
      <c r="NE150">
        <v>60.041648864746001</v>
      </c>
      <c r="NF150">
        <v>80.776641845703097</v>
      </c>
      <c r="NG150">
        <v>98.408538818359304</v>
      </c>
      <c r="NH150">
        <v>104.187538146972</v>
      </c>
      <c r="NI150">
        <v>323.63070678710898</v>
      </c>
      <c r="NJ150">
        <v>106.85024261474599</v>
      </c>
      <c r="NK150">
        <v>26.077354431152301</v>
      </c>
      <c r="NL150">
        <v>42.213584899902301</v>
      </c>
      <c r="NM150">
        <v>133.05122375488199</v>
      </c>
      <c r="NN150">
        <v>90.155967712402301</v>
      </c>
      <c r="NO150">
        <v>104.383972167968</v>
      </c>
      <c r="NP150">
        <v>61.342269897460902</v>
      </c>
      <c r="NQ150">
        <v>54.658767700195298</v>
      </c>
      <c r="NR150">
        <v>197.74053955078099</v>
      </c>
      <c r="NS150">
        <v>43.877155303955</v>
      </c>
      <c r="NT150">
        <v>47.720001220703097</v>
      </c>
      <c r="NU150">
        <v>131.25</v>
      </c>
      <c r="NV150">
        <v>41.455635070800703</v>
      </c>
      <c r="NW150">
        <v>109.884674072265</v>
      </c>
      <c r="NX150">
        <v>127.47003173828099</v>
      </c>
      <c r="NY150">
        <v>66.680000305175696</v>
      </c>
      <c r="NZ150">
        <v>70.5670166015625</v>
      </c>
      <c r="OA150">
        <v>56.673316955566399</v>
      </c>
      <c r="OB150">
        <v>60.685043334960902</v>
      </c>
      <c r="OC150">
        <v>39.986530303955</v>
      </c>
      <c r="OD150">
        <v>648.42999267578102</v>
      </c>
      <c r="OE150">
        <v>10.458110809326101</v>
      </c>
      <c r="OF150">
        <v>85.835227966308594</v>
      </c>
      <c r="OG150">
        <v>201.980209350585</v>
      </c>
      <c r="OH150">
        <v>51.224090576171797</v>
      </c>
      <c r="OI150">
        <v>218.489974975585</v>
      </c>
      <c r="OJ150">
        <v>35.495059967041001</v>
      </c>
      <c r="OK150">
        <v>432.84814453125</v>
      </c>
      <c r="OL150">
        <v>88.379997253417898</v>
      </c>
      <c r="OM150">
        <v>49.130001068115199</v>
      </c>
      <c r="ON150">
        <v>344.44055175781199</v>
      </c>
      <c r="OO150">
        <v>201.41000366210901</v>
      </c>
      <c r="OP150">
        <v>309.355377197265</v>
      </c>
      <c r="OQ150">
        <v>18.988693237304599</v>
      </c>
      <c r="OR150">
        <v>44.317070007324197</v>
      </c>
      <c r="OS150">
        <v>36.2493896484375</v>
      </c>
      <c r="OT150">
        <v>122.876403808593</v>
      </c>
      <c r="OU150">
        <v>438.14999389648398</v>
      </c>
      <c r="OV150">
        <v>648.40203857421795</v>
      </c>
      <c r="OW150">
        <v>60.876945495605398</v>
      </c>
      <c r="OX150">
        <v>144.25273132324199</v>
      </c>
      <c r="OY150">
        <v>44.998748779296797</v>
      </c>
      <c r="OZ150">
        <v>141.71154785156199</v>
      </c>
      <c r="PA150">
        <v>53.264499664306598</v>
      </c>
      <c r="PB150">
        <v>31.399999618530199</v>
      </c>
      <c r="PC150">
        <v>153.42169189453099</v>
      </c>
      <c r="PD150">
        <v>74.372810363769503</v>
      </c>
      <c r="PE150">
        <v>63.884391784667898</v>
      </c>
      <c r="PF150">
        <v>157.26965332031199</v>
      </c>
      <c r="PG150">
        <v>188.28102111816401</v>
      </c>
      <c r="PH150">
        <v>226.71000671386699</v>
      </c>
      <c r="PI150">
        <v>22.454280853271399</v>
      </c>
      <c r="PJ150">
        <v>201.850006103515</v>
      </c>
      <c r="PK150">
        <v>53.718654632568303</v>
      </c>
      <c r="PL150">
        <v>108.389999389648</v>
      </c>
      <c r="PM150">
        <v>135.30014038085901</v>
      </c>
      <c r="PN150">
        <v>177.52000427246</v>
      </c>
      <c r="PO150">
        <v>13.279999732971101</v>
      </c>
      <c r="PP150">
        <v>129.27394104003901</v>
      </c>
      <c r="PQ150">
        <v>90.2115478515625</v>
      </c>
      <c r="PR150">
        <v>8.2600002288818306</v>
      </c>
      <c r="PS150">
        <v>315.350006103515</v>
      </c>
      <c r="PT150">
        <v>367.58239746093699</v>
      </c>
      <c r="PU150">
        <v>89.342544555664006</v>
      </c>
      <c r="PV150">
        <v>297.39999389648398</v>
      </c>
      <c r="PW150">
        <v>131.28681945800699</v>
      </c>
      <c r="PX150">
        <v>35.876426696777301</v>
      </c>
      <c r="PY150">
        <v>415.31396484375</v>
      </c>
      <c r="PZ150">
        <v>124.33811187744099</v>
      </c>
      <c r="QA150">
        <v>53.279998779296797</v>
      </c>
      <c r="QB150">
        <v>147.39019775390599</v>
      </c>
      <c r="QC150">
        <v>111.383293151855</v>
      </c>
      <c r="QD150">
        <v>448.739990234375</v>
      </c>
      <c r="QE150">
        <v>111.549354553222</v>
      </c>
      <c r="QF150">
        <v>36.431098937988203</v>
      </c>
      <c r="QG150">
        <v>36.349998474121001</v>
      </c>
      <c r="QH150">
        <v>365.94000244140602</v>
      </c>
      <c r="QI150">
        <v>64.249153137207003</v>
      </c>
      <c r="QJ150">
        <v>34.820308685302699</v>
      </c>
      <c r="QK150">
        <v>198.49000549316401</v>
      </c>
      <c r="QL150">
        <v>35.482460021972599</v>
      </c>
      <c r="QM150">
        <v>9.9300003051757795</v>
      </c>
      <c r="QN150">
        <v>8.9399995803833008</v>
      </c>
      <c r="QO150">
        <v>172.00468444824199</v>
      </c>
      <c r="QP150">
        <v>32.290000915527301</v>
      </c>
      <c r="QQ150">
        <v>302.16326904296801</v>
      </c>
      <c r="QR150">
        <v>142.93229675292901</v>
      </c>
      <c r="QS150">
        <v>160.83999633789</v>
      </c>
      <c r="QT150">
        <v>106.709999084472</v>
      </c>
      <c r="QU150">
        <v>16.638809204101499</v>
      </c>
      <c r="QV150">
        <v>52.086650848388601</v>
      </c>
      <c r="QW150">
        <v>174.5</v>
      </c>
      <c r="QX150">
        <v>37.418777465820298</v>
      </c>
      <c r="QY150">
        <v>214.38000488281199</v>
      </c>
      <c r="QZ150">
        <v>187.18006896972599</v>
      </c>
      <c r="RA150">
        <v>57.299911499023402</v>
      </c>
      <c r="RB150">
        <v>275.70999145507801</v>
      </c>
      <c r="RC150">
        <v>58.738246917724602</v>
      </c>
      <c r="RD150">
        <v>26.1548538208007</v>
      </c>
      <c r="RE150">
        <v>16.319999694824201</v>
      </c>
      <c r="RF150">
        <v>191.71087646484301</v>
      </c>
      <c r="RH150">
        <v>34.905181884765597</v>
      </c>
      <c r="RI150">
        <v>123.699340820312</v>
      </c>
      <c r="RJ150">
        <v>60.970069885253899</v>
      </c>
      <c r="RK150">
        <v>61.485603332519503</v>
      </c>
      <c r="RL150">
        <v>130.62355041503901</v>
      </c>
      <c r="RM150">
        <v>39.989620208740199</v>
      </c>
      <c r="RN150">
        <v>117.290000915527</v>
      </c>
      <c r="RO150">
        <v>107.79652404785099</v>
      </c>
      <c r="RP150">
        <v>210.100006103515</v>
      </c>
      <c r="RQ150">
        <v>93.884963989257798</v>
      </c>
      <c r="RR150">
        <v>24.0104961395263</v>
      </c>
      <c r="RS150">
        <v>52.137779235839801</v>
      </c>
      <c r="RT150">
        <v>274.28228759765602</v>
      </c>
      <c r="RU150">
        <v>44.759998321533203</v>
      </c>
      <c r="RV150">
        <v>23.715379714965799</v>
      </c>
      <c r="RW150">
        <v>28.9357185363769</v>
      </c>
      <c r="RX150">
        <v>27.666236877441399</v>
      </c>
      <c r="RY150">
        <v>165.30197143554599</v>
      </c>
      <c r="RZ150">
        <v>20.560091018676701</v>
      </c>
      <c r="SA150">
        <v>203.35972595214801</v>
      </c>
      <c r="SB150">
        <v>72.75</v>
      </c>
      <c r="SC150">
        <v>69.036331176757798</v>
      </c>
      <c r="SD150">
        <v>15.300219535827599</v>
      </c>
      <c r="SE150">
        <v>107.05441284179599</v>
      </c>
      <c r="SF150">
        <v>73.344215393066406</v>
      </c>
      <c r="SG150">
        <v>90.964065551757798</v>
      </c>
      <c r="SH150">
        <v>284.67999267578102</v>
      </c>
      <c r="SI150">
        <v>130.19989013671801</v>
      </c>
      <c r="SJ150">
        <v>31.646154403686499</v>
      </c>
      <c r="SK150">
        <v>155.44543457031199</v>
      </c>
    </row>
    <row r="151" spans="1:505" x14ac:dyDescent="0.25">
      <c r="A151" s="1">
        <v>44048</v>
      </c>
      <c r="B151">
        <v>101.80069732666</v>
      </c>
      <c r="C151">
        <v>91.997177124023395</v>
      </c>
      <c r="D151">
        <v>317</v>
      </c>
      <c r="E151">
        <v>227.80795288085901</v>
      </c>
      <c r="F151">
        <v>84.319999694824205</v>
      </c>
      <c r="G151">
        <v>449.510009765625</v>
      </c>
      <c r="H151">
        <v>85.309997558593693</v>
      </c>
      <c r="I151">
        <v>151.239974975585</v>
      </c>
      <c r="J151">
        <v>15.2870664596557</v>
      </c>
      <c r="K151">
        <v>35.055736541747997</v>
      </c>
      <c r="L151">
        <v>97.713813781738196</v>
      </c>
      <c r="M151">
        <v>281.92172241210898</v>
      </c>
      <c r="N151">
        <v>110.730003356933</v>
      </c>
      <c r="O151">
        <v>35.759998321533203</v>
      </c>
      <c r="P151">
        <v>88.012863159179602</v>
      </c>
      <c r="Q151">
        <v>172.39332580566401</v>
      </c>
      <c r="R151">
        <v>102.75</v>
      </c>
      <c r="S151">
        <v>298.510009765625</v>
      </c>
      <c r="T151">
        <v>99.823738098144503</v>
      </c>
      <c r="U151">
        <v>52.5081367492675</v>
      </c>
      <c r="V151">
        <v>93.720436096191406</v>
      </c>
      <c r="W151">
        <v>1479.08996582031</v>
      </c>
      <c r="X151">
        <v>1473.60998535156</v>
      </c>
      <c r="Y151">
        <v>40.018836975097599</v>
      </c>
      <c r="Z151">
        <v>3205.03002929687</v>
      </c>
      <c r="AA151">
        <v>10.475973129272401</v>
      </c>
      <c r="AB151">
        <v>79.419158935546804</v>
      </c>
      <c r="AC151">
        <v>12.560000419616699</v>
      </c>
      <c r="AD151">
        <v>83.449661254882798</v>
      </c>
      <c r="AE151">
        <v>94.993232727050696</v>
      </c>
      <c r="AF151">
        <v>29.6056594848632</v>
      </c>
      <c r="AG151">
        <v>252.64372253417901</v>
      </c>
      <c r="AH151">
        <v>146.20608520507801</v>
      </c>
      <c r="AI151">
        <v>154.19361877441401</v>
      </c>
      <c r="AJ151">
        <v>102.64938354492099</v>
      </c>
      <c r="AK151">
        <v>96.091705322265597</v>
      </c>
      <c r="AL151">
        <v>238.24491882324199</v>
      </c>
      <c r="AM151">
        <v>108.149620056152</v>
      </c>
      <c r="AN151">
        <v>115.06291198730401</v>
      </c>
      <c r="AO151">
        <v>312.26998901367102</v>
      </c>
      <c r="AP151">
        <v>273.862213134765</v>
      </c>
      <c r="AQ151">
        <v>198.04112243652301</v>
      </c>
      <c r="AR151">
        <v>47.777381896972599</v>
      </c>
      <c r="AS151">
        <v>16.1977519989013</v>
      </c>
      <c r="AT151">
        <v>109.67519378662099</v>
      </c>
      <c r="AU151">
        <v>64.463912963867102</v>
      </c>
      <c r="AV151">
        <v>83.839996337890597</v>
      </c>
      <c r="AW151">
        <v>42.679985046386697</v>
      </c>
      <c r="AX151">
        <v>235.13000488281199</v>
      </c>
      <c r="AY151">
        <v>104.65170288085901</v>
      </c>
      <c r="AZ151">
        <v>121.094512939453</v>
      </c>
      <c r="BA151">
        <v>29.311042785644499</v>
      </c>
      <c r="BB151">
        <v>102.455528259277</v>
      </c>
      <c r="BC151">
        <v>243.19999694824199</v>
      </c>
      <c r="BD151">
        <v>133.16029357910099</v>
      </c>
      <c r="BE151">
        <v>1192.60998535156</v>
      </c>
      <c r="BF151">
        <v>147.83500671386699</v>
      </c>
      <c r="BG151">
        <v>115.02693939208901</v>
      </c>
      <c r="BH151">
        <v>16.390380859375</v>
      </c>
      <c r="BI151">
        <v>74.783180236816406</v>
      </c>
      <c r="BJ151">
        <v>25.058177947998001</v>
      </c>
      <c r="BK151">
        <v>35.993629455566399</v>
      </c>
      <c r="BL151">
        <v>79.974037170410099</v>
      </c>
      <c r="BM151">
        <v>281.49752807617102</v>
      </c>
      <c r="BO151">
        <v>100.83241271972599</v>
      </c>
      <c r="BP151">
        <v>527.29998779296795</v>
      </c>
      <c r="BQ151">
        <v>276.17001342773398</v>
      </c>
      <c r="BR151">
        <v>575.75018310546795</v>
      </c>
      <c r="BS151">
        <v>174.27999877929599</v>
      </c>
      <c r="BT151">
        <v>1724.77001953125</v>
      </c>
      <c r="BU151">
        <v>38.3951606750488</v>
      </c>
      <c r="BV151">
        <v>84.704536437988196</v>
      </c>
      <c r="BW151">
        <v>37.7299995422363</v>
      </c>
      <c r="BX151">
        <v>58.775650024413999</v>
      </c>
      <c r="BY151">
        <v>323.8037109375</v>
      </c>
      <c r="BZ151">
        <v>133.908920288085</v>
      </c>
      <c r="CB151">
        <v>94.498634338378906</v>
      </c>
      <c r="CC151">
        <v>19.4033184051513</v>
      </c>
      <c r="CD151">
        <v>109.650001525878</v>
      </c>
      <c r="CE151">
        <v>49.381645202636697</v>
      </c>
      <c r="CF151">
        <v>64.486190795898395</v>
      </c>
      <c r="CG151">
        <v>56.485179901122997</v>
      </c>
      <c r="CH151">
        <v>100.36000061035099</v>
      </c>
      <c r="CI151">
        <v>14.020000457763601</v>
      </c>
      <c r="CJ151">
        <v>27.9551086425781</v>
      </c>
      <c r="CK151">
        <v>89.620002746582003</v>
      </c>
      <c r="CL151">
        <v>134.15060424804599</v>
      </c>
      <c r="CM151">
        <v>85.876335144042898</v>
      </c>
      <c r="CN151">
        <v>42.830001831054602</v>
      </c>
      <c r="CO151">
        <v>115.99617767333901</v>
      </c>
      <c r="CP151">
        <v>98.72802734375</v>
      </c>
      <c r="CQ151">
        <v>63.9799995422363</v>
      </c>
      <c r="CR151">
        <v>18.766532897949201</v>
      </c>
      <c r="CS151">
        <v>68.9300537109375</v>
      </c>
      <c r="CT151">
        <v>32.312644958496001</v>
      </c>
      <c r="CU151">
        <v>33.887542724609297</v>
      </c>
      <c r="CV151">
        <v>598.260009765625</v>
      </c>
      <c r="CW151">
        <v>84.714218139648395</v>
      </c>
      <c r="CX151">
        <v>1170.23999023437</v>
      </c>
      <c r="CY151">
        <v>124.211769104003</v>
      </c>
      <c r="CZ151">
        <v>95.325286865234304</v>
      </c>
      <c r="DA151">
        <v>174.86999511718699</v>
      </c>
      <c r="DB151">
        <v>78.350402832031193</v>
      </c>
      <c r="DC151">
        <v>296.84912109375</v>
      </c>
      <c r="DD151">
        <v>46.897434234619098</v>
      </c>
      <c r="DE151">
        <v>50.415172576904297</v>
      </c>
      <c r="DF151">
        <v>24.5279941558837</v>
      </c>
      <c r="DG151">
        <v>141.90571594238199</v>
      </c>
      <c r="DH151">
        <v>235.94143676757801</v>
      </c>
      <c r="DI151">
        <v>159.34698486328099</v>
      </c>
      <c r="DJ151">
        <v>61.550540924072202</v>
      </c>
      <c r="DK151">
        <v>46.476417541503899</v>
      </c>
      <c r="DL151">
        <v>67.016197204589801</v>
      </c>
      <c r="DM151">
        <v>75.762054443359304</v>
      </c>
      <c r="DN151">
        <v>42.077674865722599</v>
      </c>
      <c r="DO151">
        <v>37.224761962890597</v>
      </c>
      <c r="DP151">
        <v>37.288890838622997</v>
      </c>
      <c r="DQ151">
        <v>52.152835845947202</v>
      </c>
      <c r="DR151">
        <v>37.558174133300703</v>
      </c>
      <c r="DS151">
        <v>72.228424072265597</v>
      </c>
      <c r="DT151">
        <v>171.95884704589801</v>
      </c>
      <c r="DU151">
        <v>299.14999389648398</v>
      </c>
      <c r="DV151">
        <v>97.569999694824205</v>
      </c>
      <c r="DW151">
        <v>31.472417831420898</v>
      </c>
      <c r="DX151">
        <v>28.308374404907202</v>
      </c>
      <c r="DY151">
        <v>330.65679931640602</v>
      </c>
      <c r="DZ151">
        <v>161.89793395996</v>
      </c>
      <c r="EA151">
        <v>70.985580444335895</v>
      </c>
      <c r="EB151">
        <v>195.96885681152301</v>
      </c>
      <c r="EC151">
        <v>63.858188629150298</v>
      </c>
      <c r="ED151">
        <v>67.722938537597599</v>
      </c>
      <c r="EE151">
        <v>205.19076538085901</v>
      </c>
      <c r="EF151">
        <v>75.526023864746094</v>
      </c>
      <c r="EG151">
        <v>82.919998168945298</v>
      </c>
      <c r="EH151">
        <v>181.67201232910099</v>
      </c>
      <c r="EI151">
        <v>26.4699993133544</v>
      </c>
      <c r="EJ151">
        <v>46.650142669677699</v>
      </c>
      <c r="EK151">
        <v>11.5620317459106</v>
      </c>
      <c r="EL151">
        <v>451.79000854492102</v>
      </c>
      <c r="EM151">
        <v>40.801025390625</v>
      </c>
      <c r="EN151">
        <v>157.02052307128901</v>
      </c>
      <c r="EO151">
        <v>49.728809356689403</v>
      </c>
      <c r="EP151">
        <v>21.120000839233398</v>
      </c>
      <c r="EQ151">
        <v>19.079999923706001</v>
      </c>
      <c r="ER151">
        <v>34.069999694824197</v>
      </c>
      <c r="ES151">
        <v>194.94764709472599</v>
      </c>
      <c r="ET151">
        <v>95.819999694824205</v>
      </c>
      <c r="EU151">
        <v>78.150558471679602</v>
      </c>
      <c r="EV151">
        <v>391.863525390625</v>
      </c>
      <c r="EW151">
        <v>103.86914825439401</v>
      </c>
      <c r="EX151">
        <v>40.840263366699197</v>
      </c>
      <c r="EY151">
        <v>113.493278503417</v>
      </c>
      <c r="EZ151">
        <v>81.735595703125</v>
      </c>
      <c r="FA151">
        <v>39.284214019775298</v>
      </c>
      <c r="FB151">
        <v>54.476970672607401</v>
      </c>
      <c r="FC151">
        <v>18.4799995422363</v>
      </c>
      <c r="FD151">
        <v>71.476959228515597</v>
      </c>
      <c r="FE151">
        <v>94.994834899902301</v>
      </c>
      <c r="FF151">
        <v>56.31689453125</v>
      </c>
      <c r="FG151">
        <v>191.08146667480401</v>
      </c>
      <c r="FH151">
        <v>52.386257171630803</v>
      </c>
      <c r="FI151">
        <v>78.120002746582003</v>
      </c>
      <c r="FJ151">
        <v>145.98547363281199</v>
      </c>
      <c r="FK151">
        <v>63.8063354492187</v>
      </c>
      <c r="FL151">
        <v>98.580398559570298</v>
      </c>
      <c r="FM151">
        <v>50.244117736816399</v>
      </c>
      <c r="FN151">
        <v>161.85334777832</v>
      </c>
      <c r="FO151">
        <v>788.51678466796795</v>
      </c>
      <c r="FP151">
        <v>52.154190063476499</v>
      </c>
      <c r="FQ151">
        <v>213.31770324707</v>
      </c>
      <c r="FR151">
        <v>200.362533569335</v>
      </c>
      <c r="FS151">
        <v>135.52000427246</v>
      </c>
      <c r="FT151">
        <v>52.499881744384702</v>
      </c>
      <c r="FU151">
        <v>86.996261596679602</v>
      </c>
      <c r="FV151">
        <v>216.09326171875</v>
      </c>
      <c r="FW151">
        <v>37.011814117431598</v>
      </c>
      <c r="FX151">
        <v>82.580001831054602</v>
      </c>
      <c r="FY151">
        <v>83.598464965820298</v>
      </c>
      <c r="FZ151">
        <v>100.615226745605</v>
      </c>
      <c r="GA151">
        <v>41.988632202148402</v>
      </c>
      <c r="GB151">
        <v>140.78999328613199</v>
      </c>
      <c r="GC151">
        <v>249.11999511718699</v>
      </c>
      <c r="GD151">
        <v>47.406406402587798</v>
      </c>
      <c r="GE151">
        <v>74.264015197753906</v>
      </c>
      <c r="GF151">
        <v>170.82774353027301</v>
      </c>
      <c r="GG151">
        <v>145.80783081054599</v>
      </c>
      <c r="GH151">
        <v>19.4241943359375</v>
      </c>
      <c r="GI151">
        <v>28.166845321655199</v>
      </c>
      <c r="GJ151">
        <v>114.36782073974599</v>
      </c>
      <c r="GK151">
        <v>98</v>
      </c>
      <c r="GL151">
        <v>265.29000854492102</v>
      </c>
      <c r="GM151">
        <v>42.445240020751903</v>
      </c>
      <c r="GN151">
        <v>28.615280151367099</v>
      </c>
      <c r="GO151">
        <v>106.113067626953</v>
      </c>
      <c r="GP151">
        <v>6.96000003814697</v>
      </c>
      <c r="GQ151">
        <v>140.11999511718699</v>
      </c>
      <c r="GR151">
        <v>58.480239868163999</v>
      </c>
      <c r="GS151">
        <v>77.998565673828097</v>
      </c>
      <c r="GT151">
        <v>24.520881652831999</v>
      </c>
      <c r="GU151">
        <v>24.6444072723388</v>
      </c>
      <c r="GV151">
        <v>21.6403293609619</v>
      </c>
      <c r="GW151">
        <v>13.9700002670288</v>
      </c>
      <c r="GX151">
        <v>13.8800001144409</v>
      </c>
      <c r="GY151">
        <v>101.214149475097</v>
      </c>
      <c r="GZ151">
        <v>129.38999938964801</v>
      </c>
      <c r="HA151">
        <v>148.05718994140599</v>
      </c>
      <c r="HB151">
        <v>6.3835663795471103</v>
      </c>
      <c r="HC151">
        <v>63.886562347412102</v>
      </c>
      <c r="HD151">
        <v>26.329999923706001</v>
      </c>
      <c r="HE151">
        <v>90.947639465332003</v>
      </c>
      <c r="HF151">
        <v>67.520332336425696</v>
      </c>
      <c r="HG151">
        <v>80.112518310546804</v>
      </c>
      <c r="HH151">
        <v>173.96112060546801</v>
      </c>
      <c r="HI151">
        <v>202.18716430664</v>
      </c>
      <c r="HJ151">
        <v>341.50482177734301</v>
      </c>
      <c r="HK151">
        <v>15.2371406555175</v>
      </c>
      <c r="HL151">
        <v>14.422645568847599</v>
      </c>
      <c r="HM151">
        <v>41.4052124023437</v>
      </c>
      <c r="HN151">
        <v>76.732780456542898</v>
      </c>
      <c r="HO151">
        <v>130.12521362304599</v>
      </c>
      <c r="HP151">
        <v>26.487855911254801</v>
      </c>
      <c r="HQ151">
        <v>67.129997253417898</v>
      </c>
      <c r="HR151">
        <v>140.74067687988199</v>
      </c>
      <c r="HS151">
        <v>53.0648193359375</v>
      </c>
      <c r="HT151">
        <v>9.7376680374145508</v>
      </c>
      <c r="HU151">
        <v>80</v>
      </c>
      <c r="HV151">
        <v>25.212297439575099</v>
      </c>
      <c r="HW151">
        <v>73.319999694824205</v>
      </c>
      <c r="HX151">
        <v>264.63391113281199</v>
      </c>
      <c r="HY151">
        <v>149.27215576171801</v>
      </c>
      <c r="HZ151">
        <v>50.625198364257798</v>
      </c>
      <c r="IA151">
        <v>10.890000343322701</v>
      </c>
      <c r="IB151">
        <v>16.079999923706001</v>
      </c>
      <c r="IC151">
        <v>17.659660339355401</v>
      </c>
      <c r="ID151">
        <v>402.66122436523398</v>
      </c>
      <c r="IE151">
        <v>9.1383380889892507</v>
      </c>
      <c r="IF151">
        <v>176.29010009765599</v>
      </c>
      <c r="IG151">
        <v>165.70382690429599</v>
      </c>
      <c r="IH151">
        <v>395.70999145507801</v>
      </c>
      <c r="II151">
        <v>81.785110473632798</v>
      </c>
      <c r="IJ151">
        <v>186.36549377441401</v>
      </c>
      <c r="IK151">
        <v>400.739990234375</v>
      </c>
      <c r="IL151">
        <v>97.620002746582003</v>
      </c>
      <c r="IM151">
        <v>32.900001525878899</v>
      </c>
      <c r="IN151">
        <v>48.239131927490199</v>
      </c>
      <c r="IO151">
        <v>95.605819702148395</v>
      </c>
      <c r="IP151">
        <v>122.05873870849599</v>
      </c>
      <c r="IQ151">
        <v>34.700729370117102</v>
      </c>
      <c r="IR151">
        <v>18.226779937744102</v>
      </c>
      <c r="IS151">
        <v>124.737838745117</v>
      </c>
      <c r="IT151">
        <v>310.40222167968699</v>
      </c>
      <c r="IU151">
        <v>692.89001464843705</v>
      </c>
      <c r="IV151">
        <v>10.0244331359863</v>
      </c>
      <c r="IW151">
        <v>166.669998168945</v>
      </c>
      <c r="IX151">
        <v>160.75</v>
      </c>
      <c r="IY151">
        <v>27.800218582153299</v>
      </c>
      <c r="IZ151">
        <v>178.74734497070301</v>
      </c>
      <c r="JA151">
        <v>91.931335449218693</v>
      </c>
      <c r="JB151">
        <v>131.28791809082</v>
      </c>
      <c r="JC151">
        <v>109.44149780273401</v>
      </c>
      <c r="JD151">
        <v>146.40151977539</v>
      </c>
      <c r="JE151">
        <v>37.883213043212798</v>
      </c>
      <c r="JF151">
        <v>96.316246032714801</v>
      </c>
      <c r="JG151">
        <v>25.1880702972412</v>
      </c>
      <c r="JH151">
        <v>175.82044982910099</v>
      </c>
      <c r="JI151">
        <v>68.083465576171804</v>
      </c>
      <c r="JJ151">
        <v>11.9649963378906</v>
      </c>
      <c r="JK151">
        <v>100.34999847412099</v>
      </c>
      <c r="JL151">
        <v>153.57745361328099</v>
      </c>
      <c r="JM151">
        <v>11.1086978912353</v>
      </c>
      <c r="JN151">
        <v>14.125097274780201</v>
      </c>
      <c r="JO151">
        <v>202.33190917968699</v>
      </c>
      <c r="JP151">
        <v>33.9794311523437</v>
      </c>
      <c r="JQ151">
        <v>34.711700439453097</v>
      </c>
      <c r="JR151">
        <v>25.520000457763601</v>
      </c>
      <c r="JS151">
        <v>170.59313964843699</v>
      </c>
      <c r="JT151">
        <v>193.52000427246</v>
      </c>
      <c r="JU151">
        <v>381.01281738281199</v>
      </c>
      <c r="JV151">
        <v>62.355876922607401</v>
      </c>
      <c r="JW151">
        <v>43.340000152587798</v>
      </c>
      <c r="JX151">
        <v>38.303836822509702</v>
      </c>
      <c r="JY151">
        <v>89.091751098632798</v>
      </c>
      <c r="JZ151">
        <v>73.339279174804602</v>
      </c>
      <c r="KA151">
        <v>152.80616760253901</v>
      </c>
      <c r="KB151">
        <v>38.122962951660099</v>
      </c>
      <c r="KC151">
        <v>246.419509887695</v>
      </c>
      <c r="KD151">
        <v>47.639999389648402</v>
      </c>
      <c r="KE151">
        <v>30.0100002288818</v>
      </c>
      <c r="KF151">
        <v>378.52590942382801</v>
      </c>
      <c r="KG151">
        <v>36.364841461181598</v>
      </c>
      <c r="KH151">
        <v>149.74520874023401</v>
      </c>
      <c r="KJ151">
        <v>64.065093994140597</v>
      </c>
      <c r="KK151">
        <v>102.57736968994099</v>
      </c>
      <c r="KL151">
        <v>5.9472627639770499</v>
      </c>
      <c r="KM151">
        <v>35.372329711913999</v>
      </c>
      <c r="KN151">
        <v>509.56158447265602</v>
      </c>
      <c r="KO151">
        <v>87.269996643066406</v>
      </c>
      <c r="KP151">
        <v>117.949836730957</v>
      </c>
      <c r="KQ151">
        <v>215.79896545410099</v>
      </c>
      <c r="KR151">
        <v>56.946990966796797</v>
      </c>
      <c r="KS151">
        <v>327.61849975585898</v>
      </c>
      <c r="KT151">
        <v>97.955993652343693</v>
      </c>
      <c r="KU151">
        <v>68.423080444335895</v>
      </c>
      <c r="KV151">
        <v>196.93054199218699</v>
      </c>
      <c r="KW151">
        <v>152.89295959472599</v>
      </c>
      <c r="KX151">
        <v>95.994132995605398</v>
      </c>
      <c r="KY151">
        <v>80.415473937988196</v>
      </c>
      <c r="KZ151">
        <v>37.814773559570298</v>
      </c>
      <c r="LA151">
        <v>945.239990234375</v>
      </c>
      <c r="LB151">
        <v>16.7161560058593</v>
      </c>
      <c r="LC151">
        <v>97.874610900878906</v>
      </c>
      <c r="LD151">
        <v>51.049999237060497</v>
      </c>
      <c r="LE151">
        <v>211.871810913085</v>
      </c>
      <c r="LF151">
        <v>115.323936462402</v>
      </c>
      <c r="LG151">
        <v>85.180000305175696</v>
      </c>
      <c r="LH151">
        <v>36.529998779296797</v>
      </c>
      <c r="LI151">
        <v>54.549705505371001</v>
      </c>
      <c r="LJ151">
        <v>83.099998474121094</v>
      </c>
      <c r="LK151">
        <v>276.50939941406199</v>
      </c>
      <c r="LL151">
        <v>49.403812408447202</v>
      </c>
      <c r="LM151">
        <v>16.229011535644499</v>
      </c>
      <c r="LN151">
        <v>137.17379760742099</v>
      </c>
      <c r="LO151">
        <v>363.06369018554602</v>
      </c>
      <c r="LP151">
        <v>129.37364196777301</v>
      </c>
      <c r="LQ151">
        <v>12.0100002288818</v>
      </c>
      <c r="LR151">
        <v>42.636039733886697</v>
      </c>
      <c r="LS151">
        <v>502.10998535156199</v>
      </c>
      <c r="LT151">
        <v>16.343997955322202</v>
      </c>
      <c r="LU151">
        <v>69.635009765625</v>
      </c>
      <c r="LV151">
        <v>13.203194618225</v>
      </c>
      <c r="LW151">
        <v>13.2224349975585</v>
      </c>
      <c r="LX151">
        <v>70.259498596191406</v>
      </c>
      <c r="LY151">
        <v>14.898534774780201</v>
      </c>
      <c r="LZ151">
        <v>100.51466369628901</v>
      </c>
      <c r="MA151">
        <v>24.1393108367919</v>
      </c>
      <c r="MB151">
        <v>191.30207824707</v>
      </c>
      <c r="MC151">
        <v>79.097595214843693</v>
      </c>
      <c r="MD151">
        <v>326.8154296875</v>
      </c>
      <c r="ME151">
        <v>21.633323669433501</v>
      </c>
      <c r="MF151">
        <v>13.7200002670288</v>
      </c>
      <c r="MG151">
        <v>33.239772796630803</v>
      </c>
      <c r="MH151">
        <v>42.766120910644503</v>
      </c>
      <c r="MI151">
        <v>451.20166015625</v>
      </c>
      <c r="MJ151">
        <v>3831.68994140625</v>
      </c>
      <c r="MK151">
        <v>468.52999877929602</v>
      </c>
      <c r="ML151">
        <v>15.916078567504799</v>
      </c>
      <c r="MM151">
        <v>185.12579345703099</v>
      </c>
      <c r="MN151">
        <v>51.526287078857401</v>
      </c>
      <c r="MO151">
        <v>29.552230834960898</v>
      </c>
      <c r="MP151">
        <v>55.276172637939403</v>
      </c>
      <c r="MQ151">
        <v>62.700687408447202</v>
      </c>
      <c r="MR151">
        <v>85.583511352539006</v>
      </c>
      <c r="MS151">
        <v>94.434745788574205</v>
      </c>
      <c r="MT151">
        <v>184.08508300781199</v>
      </c>
      <c r="MU151">
        <v>72.173164367675696</v>
      </c>
      <c r="MV151">
        <v>302.04998779296801</v>
      </c>
      <c r="MW151">
        <v>202.91000366210901</v>
      </c>
      <c r="MX151">
        <v>43.448101043701101</v>
      </c>
      <c r="MY151">
        <v>10.540502548217701</v>
      </c>
      <c r="MZ151">
        <v>134.32034301757801</v>
      </c>
      <c r="NA151">
        <v>122.019973754882</v>
      </c>
      <c r="NB151">
        <v>51.516445159912102</v>
      </c>
      <c r="NC151">
        <v>36.108726501464801</v>
      </c>
      <c r="ND151">
        <v>74.680671691894503</v>
      </c>
      <c r="NE151">
        <v>60.148433685302699</v>
      </c>
      <c r="NF151">
        <v>78.945091247558594</v>
      </c>
      <c r="NG151">
        <v>101.503578186035</v>
      </c>
      <c r="NH151">
        <v>105.44423675537099</v>
      </c>
      <c r="NI151">
        <v>326.79916381835898</v>
      </c>
      <c r="NJ151">
        <v>110.68650817871</v>
      </c>
      <c r="NK151">
        <v>25.844261169433501</v>
      </c>
      <c r="NL151">
        <v>43.590110778808501</v>
      </c>
      <c r="NM151">
        <v>132.70317077636699</v>
      </c>
      <c r="NN151">
        <v>90.525588989257798</v>
      </c>
      <c r="NO151">
        <v>103.701850891113</v>
      </c>
      <c r="NP151">
        <v>65.142234802246094</v>
      </c>
      <c r="NQ151">
        <v>53.607830047607401</v>
      </c>
      <c r="NR151">
        <v>193.410232543945</v>
      </c>
      <c r="NS151">
        <v>44.2449531555175</v>
      </c>
      <c r="NT151">
        <v>51.180000305175703</v>
      </c>
      <c r="NU151">
        <v>133.61999511718699</v>
      </c>
      <c r="NV151">
        <v>42.703399658203097</v>
      </c>
      <c r="NW151">
        <v>110.32046508789</v>
      </c>
      <c r="NX151">
        <v>126.435134887695</v>
      </c>
      <c r="NY151">
        <v>68.510002136230398</v>
      </c>
      <c r="NZ151">
        <v>71.800666809082003</v>
      </c>
      <c r="OA151">
        <v>59.156654357910099</v>
      </c>
      <c r="OB151">
        <v>61.165729522705</v>
      </c>
      <c r="OC151">
        <v>39.908618927001903</v>
      </c>
      <c r="OD151">
        <v>624.52001953125</v>
      </c>
      <c r="OE151">
        <v>10.6829118728637</v>
      </c>
      <c r="OF151">
        <v>85.726211547851506</v>
      </c>
      <c r="OG151">
        <v>202.16947937011699</v>
      </c>
      <c r="OH151">
        <v>52.608257293701101</v>
      </c>
      <c r="OI151">
        <v>221.94894409179599</v>
      </c>
      <c r="OJ151">
        <v>35.760440826416001</v>
      </c>
      <c r="OK151">
        <v>434.65579223632801</v>
      </c>
      <c r="OL151">
        <v>88.680000305175696</v>
      </c>
      <c r="OM151">
        <v>49.529998779296797</v>
      </c>
      <c r="ON151">
        <v>346.05438232421801</v>
      </c>
      <c r="OO151">
        <v>202.63999938964801</v>
      </c>
      <c r="OP151">
        <v>305.53717041015602</v>
      </c>
      <c r="OQ151">
        <v>19.255306243896399</v>
      </c>
      <c r="OR151">
        <v>44.063217163085902</v>
      </c>
      <c r="OS151">
        <v>36.368499755859297</v>
      </c>
      <c r="OT151">
        <v>124.851936340332</v>
      </c>
      <c r="OU151">
        <v>435.739990234375</v>
      </c>
      <c r="OV151">
        <v>648.22271728515602</v>
      </c>
      <c r="OW151">
        <v>60.4033813476562</v>
      </c>
      <c r="OX151">
        <v>144.35200500488199</v>
      </c>
      <c r="OY151">
        <v>44.545555114746001</v>
      </c>
      <c r="OZ151">
        <v>146.04885864257801</v>
      </c>
      <c r="PA151">
        <v>52.246955871582003</v>
      </c>
      <c r="PB151">
        <v>32.720001220703097</v>
      </c>
      <c r="PC151">
        <v>156.05064392089801</v>
      </c>
      <c r="PD151">
        <v>75.016258239746094</v>
      </c>
      <c r="PE151">
        <v>65.685462951660099</v>
      </c>
      <c r="PF151">
        <v>156.94117736816401</v>
      </c>
      <c r="PG151">
        <v>186.9482421875</v>
      </c>
      <c r="PH151">
        <v>231.759994506835</v>
      </c>
      <c r="PI151">
        <v>23.128404617309499</v>
      </c>
      <c r="PJ151">
        <v>201.55999755859301</v>
      </c>
      <c r="PK151">
        <v>54.592288970947202</v>
      </c>
      <c r="PL151">
        <v>107.900001525878</v>
      </c>
      <c r="PM151">
        <v>137.15560913085901</v>
      </c>
      <c r="PN151">
        <v>176.02000427246</v>
      </c>
      <c r="PO151">
        <v>13.7399997711181</v>
      </c>
      <c r="PP151">
        <v>128.20367431640599</v>
      </c>
      <c r="PQ151">
        <v>91.370513916015597</v>
      </c>
      <c r="PR151">
        <v>8.6000003814697195</v>
      </c>
      <c r="PS151">
        <v>323</v>
      </c>
      <c r="PT151">
        <v>373.56137084960898</v>
      </c>
      <c r="PU151">
        <v>90.460205078125</v>
      </c>
      <c r="PV151">
        <v>297.00399780273398</v>
      </c>
      <c r="PW151">
        <v>131.75346374511699</v>
      </c>
      <c r="PX151">
        <v>36.465873718261697</v>
      </c>
      <c r="PY151">
        <v>419.48986816406199</v>
      </c>
      <c r="PZ151">
        <v>124.031036376953</v>
      </c>
      <c r="QA151">
        <v>53.540000915527301</v>
      </c>
      <c r="QB151">
        <v>146.39585876464801</v>
      </c>
      <c r="QC151">
        <v>114.23036956787099</v>
      </c>
      <c r="QD151">
        <v>471.60998535156199</v>
      </c>
      <c r="QE151">
        <v>113.50220489501901</v>
      </c>
      <c r="QF151">
        <v>36.9014282226562</v>
      </c>
      <c r="QG151">
        <v>36.790000915527301</v>
      </c>
      <c r="QH151">
        <v>365.58999633789</v>
      </c>
      <c r="QI151">
        <v>62.088443756103501</v>
      </c>
      <c r="QJ151">
        <v>35.156833648681598</v>
      </c>
      <c r="QK151">
        <v>201.96000671386699</v>
      </c>
      <c r="QL151">
        <v>36.099464416503899</v>
      </c>
      <c r="QM151">
        <v>10.6099996566772</v>
      </c>
      <c r="QN151">
        <v>9.4399995803833008</v>
      </c>
      <c r="QO151">
        <v>175.75814819335901</v>
      </c>
      <c r="QP151">
        <v>33.7299995422363</v>
      </c>
      <c r="QQ151">
        <v>310.07214355468699</v>
      </c>
      <c r="QR151">
        <v>143.287841796875</v>
      </c>
      <c r="QS151">
        <v>169.55999755859301</v>
      </c>
      <c r="QT151">
        <v>108.139999389648</v>
      </c>
      <c r="QU151">
        <v>17.582296371459901</v>
      </c>
      <c r="QV151">
        <v>50.711292266845703</v>
      </c>
      <c r="QW151">
        <v>173.509994506835</v>
      </c>
      <c r="QX151">
        <v>37.605037689208899</v>
      </c>
      <c r="QY151">
        <v>212.16000366210901</v>
      </c>
      <c r="QZ151">
        <v>186.123123168945</v>
      </c>
      <c r="RA151">
        <v>56.933811187744098</v>
      </c>
      <c r="RB151">
        <v>273.23001098632801</v>
      </c>
      <c r="RC151">
        <v>61.167564392089801</v>
      </c>
      <c r="RD151">
        <v>25.613040924072202</v>
      </c>
      <c r="RE151">
        <v>16.899999618530199</v>
      </c>
      <c r="RF151">
        <v>195.50941467285099</v>
      </c>
      <c r="RH151">
        <v>34.1107788085937</v>
      </c>
      <c r="RI151">
        <v>125.898132324218</v>
      </c>
      <c r="RJ151">
        <v>61.707290649413999</v>
      </c>
      <c r="RK151">
        <v>62.691394805908203</v>
      </c>
      <c r="RL151">
        <v>128.80767822265599</v>
      </c>
      <c r="RM151">
        <v>39.872379302978501</v>
      </c>
      <c r="RN151">
        <v>127.61000061035099</v>
      </c>
      <c r="RO151">
        <v>108.153144836425</v>
      </c>
      <c r="RP151">
        <v>211.17999267578099</v>
      </c>
      <c r="RQ151">
        <v>92.108146667480398</v>
      </c>
      <c r="RR151">
        <v>24.188940048217699</v>
      </c>
      <c r="RS151">
        <v>52.000804901122997</v>
      </c>
      <c r="RT151">
        <v>274.49215698242102</v>
      </c>
      <c r="RU151">
        <v>44.470001220703097</v>
      </c>
      <c r="RV151">
        <v>22.431081771850501</v>
      </c>
      <c r="RW151">
        <v>29.499208450317301</v>
      </c>
      <c r="RX151">
        <v>28.183177947998001</v>
      </c>
      <c r="RY151">
        <v>171.48019409179599</v>
      </c>
      <c r="RZ151">
        <v>20.511919021606399</v>
      </c>
      <c r="SA151">
        <v>201.16452026367099</v>
      </c>
      <c r="SB151">
        <v>71.279998779296804</v>
      </c>
      <c r="SC151">
        <v>68.898124694824205</v>
      </c>
      <c r="SD151">
        <v>15.7295627593994</v>
      </c>
      <c r="SE151">
        <v>106.87557220458901</v>
      </c>
      <c r="SF151">
        <v>75.5706787109375</v>
      </c>
      <c r="SG151">
        <v>90.151710510253906</v>
      </c>
      <c r="SH151">
        <v>288.83999633789</v>
      </c>
      <c r="SI151">
        <v>133.17982482910099</v>
      </c>
      <c r="SJ151">
        <v>32.470935821533203</v>
      </c>
      <c r="SK151">
        <v>157.52284240722599</v>
      </c>
    </row>
    <row r="152" spans="1:505" x14ac:dyDescent="0.25">
      <c r="A152" s="1">
        <v>44049</v>
      </c>
      <c r="B152">
        <v>101.411994934082</v>
      </c>
      <c r="C152">
        <v>91.326316833496094</v>
      </c>
      <c r="D152">
        <v>314.98001098632801</v>
      </c>
      <c r="E152">
        <v>229.98941040039</v>
      </c>
      <c r="F152">
        <v>86.839996337890597</v>
      </c>
      <c r="G152">
        <v>464.10998535156199</v>
      </c>
      <c r="H152">
        <v>86.709999084472599</v>
      </c>
      <c r="I152">
        <v>151.34963989257801</v>
      </c>
      <c r="J152">
        <v>16.428632736206001</v>
      </c>
      <c r="K152">
        <v>34.917686462402301</v>
      </c>
      <c r="L152">
        <v>97.274604797363196</v>
      </c>
      <c r="M152">
        <v>280.30715942382801</v>
      </c>
      <c r="N152">
        <v>109.180000305175</v>
      </c>
      <c r="O152">
        <v>36.419998168945298</v>
      </c>
      <c r="P152">
        <v>82.787727355957003</v>
      </c>
      <c r="Q152">
        <v>172.15638732910099</v>
      </c>
      <c r="R152">
        <v>103.900001525878</v>
      </c>
      <c r="S152">
        <v>301.79998779296801</v>
      </c>
      <c r="T152">
        <v>98.591339111328097</v>
      </c>
      <c r="U152">
        <v>52.974918365478501</v>
      </c>
      <c r="V152">
        <v>93.443511962890597</v>
      </c>
      <c r="W152">
        <v>1504.94995117187</v>
      </c>
      <c r="X152">
        <v>1500.09997558593</v>
      </c>
      <c r="Y152">
        <v>39.913173675537102</v>
      </c>
      <c r="Z152">
        <v>3225</v>
      </c>
      <c r="AA152">
        <v>10.583771705627401</v>
      </c>
      <c r="AB152">
        <v>80.021347045898395</v>
      </c>
      <c r="AC152">
        <v>13.039999961853001</v>
      </c>
      <c r="AD152">
        <v>83.980880737304602</v>
      </c>
      <c r="AE152">
        <v>95.521026611328097</v>
      </c>
      <c r="AF152">
        <v>28.762025833129801</v>
      </c>
      <c r="AG152">
        <v>252.86145019531199</v>
      </c>
      <c r="AH152">
        <v>145.92808532714801</v>
      </c>
      <c r="AI152">
        <v>153.877685546875</v>
      </c>
      <c r="AJ152">
        <v>100.774925231933</v>
      </c>
      <c r="AK152">
        <v>97.187957763671804</v>
      </c>
      <c r="AL152">
        <v>238.32383728027301</v>
      </c>
      <c r="AM152">
        <v>107.85099792480401</v>
      </c>
      <c r="AN152">
        <v>115.627479553222</v>
      </c>
      <c r="AO152">
        <v>315.25</v>
      </c>
      <c r="AP152">
        <v>269.71926879882801</v>
      </c>
      <c r="AQ152">
        <v>195.12831115722599</v>
      </c>
      <c r="AR152">
        <v>48.35445022583</v>
      </c>
      <c r="AS152">
        <v>15.5594177246093</v>
      </c>
      <c r="AT152">
        <v>113.50167846679599</v>
      </c>
      <c r="AU152">
        <v>63.2117919921875</v>
      </c>
      <c r="AV152">
        <v>84.529998779296804</v>
      </c>
      <c r="AW152">
        <v>42.886787414550703</v>
      </c>
      <c r="AX152">
        <v>236.38000488281199</v>
      </c>
      <c r="AY152">
        <v>104.711219787597</v>
      </c>
      <c r="AZ152">
        <v>117.68869781494099</v>
      </c>
      <c r="BA152">
        <v>29.301221847534102</v>
      </c>
      <c r="BB152">
        <v>103.453498840332</v>
      </c>
      <c r="BC152">
        <v>243.57000732421801</v>
      </c>
      <c r="BD152">
        <v>134.889404296875</v>
      </c>
      <c r="BE152">
        <v>1178.36999511718</v>
      </c>
      <c r="BF152">
        <v>147.87417602539</v>
      </c>
      <c r="BG152">
        <v>113.401954650878</v>
      </c>
      <c r="BH152">
        <v>16.400159835815401</v>
      </c>
      <c r="BI152">
        <v>74.185241699218693</v>
      </c>
      <c r="BJ152">
        <v>25.137132644653299</v>
      </c>
      <c r="BK152">
        <v>35.686248779296797</v>
      </c>
      <c r="BL152">
        <v>79.884590148925696</v>
      </c>
      <c r="BM152">
        <v>257.83993530273398</v>
      </c>
      <c r="BO152">
        <v>101.663520812988</v>
      </c>
      <c r="BP152">
        <v>525.219970703125</v>
      </c>
      <c r="BQ152">
        <v>277.66000366210898</v>
      </c>
      <c r="BR152">
        <v>575.82928466796795</v>
      </c>
      <c r="BS152">
        <v>172.19999694824199</v>
      </c>
      <c r="BT152">
        <v>1751.7900390625</v>
      </c>
      <c r="BU152">
        <v>38.355495452880803</v>
      </c>
      <c r="BV152">
        <v>86.337425231933594</v>
      </c>
      <c r="BW152">
        <v>37.889999389648402</v>
      </c>
      <c r="BX152">
        <v>60.390533447265597</v>
      </c>
      <c r="BY152">
        <v>323.43032836914</v>
      </c>
      <c r="BZ152">
        <v>134.25607299804599</v>
      </c>
      <c r="CB152">
        <v>94.152336120605398</v>
      </c>
      <c r="CC152">
        <v>19.610996246337798</v>
      </c>
      <c r="CD152">
        <v>110.51999664306599</v>
      </c>
      <c r="CE152">
        <v>49.520637512207003</v>
      </c>
      <c r="CF152">
        <v>63.369377136230398</v>
      </c>
      <c r="CG152">
        <v>52.082084655761697</v>
      </c>
      <c r="CH152">
        <v>100.650001525878</v>
      </c>
      <c r="CI152">
        <v>13.779999732971101</v>
      </c>
      <c r="CJ152">
        <v>28.1142272949218</v>
      </c>
      <c r="CK152">
        <v>88.190002441406193</v>
      </c>
      <c r="CL152">
        <v>133.574127197265</v>
      </c>
      <c r="CM152">
        <v>84.221626281738196</v>
      </c>
      <c r="CN152">
        <v>42.25</v>
      </c>
      <c r="CO152">
        <v>114.04884338378901</v>
      </c>
      <c r="CP152">
        <v>98.459426879882798</v>
      </c>
      <c r="CQ152">
        <v>63.720001220703097</v>
      </c>
      <c r="CR152">
        <v>19.999874114990199</v>
      </c>
      <c r="CS152">
        <v>69.566543579101506</v>
      </c>
      <c r="CT152">
        <v>32.773975372314403</v>
      </c>
      <c r="CU152">
        <v>33.010967254638601</v>
      </c>
      <c r="CV152">
        <v>602.14001464843705</v>
      </c>
      <c r="CW152">
        <v>84.976531982421804</v>
      </c>
      <c r="CX152">
        <v>1186.80004882812</v>
      </c>
      <c r="CY152">
        <v>125.091438293457</v>
      </c>
      <c r="CZ152">
        <v>94.619026184082003</v>
      </c>
      <c r="DA152">
        <v>173.07000732421801</v>
      </c>
      <c r="DB152">
        <v>78.242073059082003</v>
      </c>
      <c r="DC152">
        <v>299.87728881835898</v>
      </c>
      <c r="DD152">
        <v>47.333412170410099</v>
      </c>
      <c r="DE152">
        <v>50.267005920410099</v>
      </c>
      <c r="DF152">
        <v>24.419506072998001</v>
      </c>
      <c r="DG152">
        <v>140.06523132324199</v>
      </c>
      <c r="DH152">
        <v>234.93661499023401</v>
      </c>
      <c r="DI152">
        <v>160.12823486328099</v>
      </c>
      <c r="DJ152">
        <v>61.3597602844238</v>
      </c>
      <c r="DK152">
        <v>46.732322692871001</v>
      </c>
      <c r="DL152">
        <v>67.165283203125</v>
      </c>
      <c r="DM152">
        <v>75.443809509277301</v>
      </c>
      <c r="DN152">
        <v>42.654758453369098</v>
      </c>
      <c r="DO152">
        <v>36.991928100585902</v>
      </c>
      <c r="DP152">
        <v>37.179740905761697</v>
      </c>
      <c r="DQ152">
        <v>51.386318206787102</v>
      </c>
      <c r="DR152">
        <v>37.587810516357401</v>
      </c>
      <c r="DS152">
        <v>72.483367919921804</v>
      </c>
      <c r="DT152">
        <v>169.63870239257801</v>
      </c>
      <c r="DU152">
        <v>300.38000488281199</v>
      </c>
      <c r="DV152">
        <v>98.819999694824205</v>
      </c>
      <c r="DW152">
        <v>31.4329299926757</v>
      </c>
      <c r="DX152">
        <v>25.204866409301701</v>
      </c>
      <c r="DY152">
        <v>333.9052734375</v>
      </c>
      <c r="DZ152">
        <v>161.25828552246</v>
      </c>
      <c r="EA152">
        <v>71.820350646972599</v>
      </c>
      <c r="EB152">
        <v>193.87419128417901</v>
      </c>
      <c r="EC152">
        <v>63.580543518066399</v>
      </c>
      <c r="ED152">
        <v>67.255477905273395</v>
      </c>
      <c r="EE152">
        <v>205.34051513671801</v>
      </c>
      <c r="EF152">
        <v>76.263832092285099</v>
      </c>
      <c r="EG152">
        <v>82.290000915527301</v>
      </c>
      <c r="EH152">
        <v>180.12179565429599</v>
      </c>
      <c r="EI152">
        <v>27.079999923706001</v>
      </c>
      <c r="EJ152">
        <v>43.0754585266113</v>
      </c>
      <c r="EK152">
        <v>11.302751541137599</v>
      </c>
      <c r="EL152">
        <v>439</v>
      </c>
      <c r="EM152">
        <v>39.918949127197202</v>
      </c>
      <c r="EN152">
        <v>154.452865600585</v>
      </c>
      <c r="EO152">
        <v>49.393672943115199</v>
      </c>
      <c r="EP152">
        <v>21.629999160766602</v>
      </c>
      <c r="EQ152">
        <v>19.690000534057599</v>
      </c>
      <c r="ER152">
        <v>34.299999237060497</v>
      </c>
      <c r="ES152">
        <v>192.22229003906199</v>
      </c>
      <c r="ET152">
        <v>95.599998474121094</v>
      </c>
      <c r="EU152">
        <v>78.072120666503906</v>
      </c>
      <c r="EV152">
        <v>390.97708129882801</v>
      </c>
      <c r="EW152">
        <v>104.35503387451099</v>
      </c>
      <c r="EX152">
        <v>40.898616790771399</v>
      </c>
      <c r="EY152">
        <v>114.90826416015599</v>
      </c>
      <c r="EZ152">
        <v>82.420715332031193</v>
      </c>
      <c r="FA152">
        <v>39.145923614501903</v>
      </c>
      <c r="FB152">
        <v>54.457061767578097</v>
      </c>
      <c r="FC152">
        <v>18.690000534057599</v>
      </c>
      <c r="FD152">
        <v>70.846504211425696</v>
      </c>
      <c r="FE152">
        <v>95.162460327148395</v>
      </c>
      <c r="FF152">
        <v>54.746463775634702</v>
      </c>
      <c r="FG152">
        <v>193.33135986328099</v>
      </c>
      <c r="FH152">
        <v>52.6403198242187</v>
      </c>
      <c r="FI152">
        <v>77.410003662109304</v>
      </c>
      <c r="FJ152">
        <v>146.75444030761699</v>
      </c>
      <c r="FK152">
        <v>64.230461120605398</v>
      </c>
      <c r="FL152">
        <v>100.476181030273</v>
      </c>
      <c r="FM152">
        <v>50.382720947265597</v>
      </c>
      <c r="FN152">
        <v>162.012603759765</v>
      </c>
      <c r="FO152">
        <v>786.550537109375</v>
      </c>
      <c r="FP152">
        <v>52.467189788818303</v>
      </c>
      <c r="FQ152">
        <v>215.87904357910099</v>
      </c>
      <c r="FR152">
        <v>198.37126159667901</v>
      </c>
      <c r="FS152">
        <v>130.66000366210901</v>
      </c>
      <c r="FT152">
        <v>53.696403503417898</v>
      </c>
      <c r="FU152">
        <v>86.917335510253906</v>
      </c>
      <c r="FV152">
        <v>220.570556640625</v>
      </c>
      <c r="FW152">
        <v>37.18843460083</v>
      </c>
      <c r="FX152">
        <v>84.209999084472599</v>
      </c>
      <c r="FY152">
        <v>84.035896301269503</v>
      </c>
      <c r="FZ152">
        <v>99.464157104492102</v>
      </c>
      <c r="GA152">
        <v>41.787544250488203</v>
      </c>
      <c r="GB152">
        <v>141.33999633789</v>
      </c>
      <c r="GC152">
        <v>265.27999877929602</v>
      </c>
      <c r="GD152">
        <v>47.288032531738203</v>
      </c>
      <c r="GE152">
        <v>74.497985839843693</v>
      </c>
      <c r="GF152">
        <v>171.36502075195301</v>
      </c>
      <c r="GG152">
        <v>146.30548095703099</v>
      </c>
      <c r="GH152">
        <v>19.326436996459901</v>
      </c>
      <c r="GI152">
        <v>28.788389205932599</v>
      </c>
      <c r="GJ152">
        <v>113.76876831054599</v>
      </c>
      <c r="GK152">
        <v>102.379997253417</v>
      </c>
      <c r="GL152">
        <v>263</v>
      </c>
      <c r="GM152">
        <v>37.123477935791001</v>
      </c>
      <c r="GN152">
        <v>28.279443740844702</v>
      </c>
      <c r="GO152">
        <v>107.34266662597599</v>
      </c>
      <c r="GP152">
        <v>6.9299998283386204</v>
      </c>
      <c r="GQ152">
        <v>139.509994506835</v>
      </c>
      <c r="GR152">
        <v>59.048171997070298</v>
      </c>
      <c r="GS152">
        <v>77.988616943359304</v>
      </c>
      <c r="GT152">
        <v>24.783693313598601</v>
      </c>
      <c r="GU152">
        <v>24.951841354370099</v>
      </c>
      <c r="GV152">
        <v>21.318359375</v>
      </c>
      <c r="GW152">
        <v>14.560000419616699</v>
      </c>
      <c r="GX152">
        <v>13.670000076293899</v>
      </c>
      <c r="GY152">
        <v>101.18448638916</v>
      </c>
      <c r="GZ152">
        <v>130.66000366210901</v>
      </c>
      <c r="HA152">
        <v>148.007568359375</v>
      </c>
      <c r="HB152">
        <v>6.3137459754943803</v>
      </c>
      <c r="HC152">
        <v>63.648551940917898</v>
      </c>
      <c r="HD152">
        <v>26.620000839233398</v>
      </c>
      <c r="HE152">
        <v>90.7508544921875</v>
      </c>
      <c r="HF152">
        <v>67.334403991699205</v>
      </c>
      <c r="HG152">
        <v>80.142448425292898</v>
      </c>
      <c r="HH152">
        <v>176.11642456054599</v>
      </c>
      <c r="HI152">
        <v>201.92024230957</v>
      </c>
      <c r="HJ152">
        <v>343.666412353515</v>
      </c>
      <c r="HK152">
        <v>14.739845275878899</v>
      </c>
      <c r="HL152">
        <v>13.962765693664499</v>
      </c>
      <c r="HM152">
        <v>40.961902618408203</v>
      </c>
      <c r="HN152">
        <v>76.266593933105398</v>
      </c>
      <c r="HO152">
        <v>132.03103637695301</v>
      </c>
      <c r="HP152">
        <v>27.335699081420898</v>
      </c>
      <c r="HQ152">
        <v>66.980003356933594</v>
      </c>
      <c r="HR152">
        <v>142.12562561035099</v>
      </c>
      <c r="HS152">
        <v>52.847053527832003</v>
      </c>
      <c r="HT152">
        <v>9.8843193054199201</v>
      </c>
      <c r="HU152">
        <v>82.699996948242102</v>
      </c>
      <c r="HV152">
        <v>23.910894393920898</v>
      </c>
      <c r="HW152">
        <v>70.25</v>
      </c>
      <c r="HX152">
        <v>266.50378417968699</v>
      </c>
      <c r="HY152">
        <v>151.01408386230401</v>
      </c>
      <c r="HZ152">
        <v>50.943721771240199</v>
      </c>
      <c r="IA152">
        <v>10.7600002288818</v>
      </c>
      <c r="IB152">
        <v>17.280000686645501</v>
      </c>
      <c r="IC152">
        <v>17.954479217529201</v>
      </c>
      <c r="ID152">
        <v>406.36972045898398</v>
      </c>
      <c r="IE152">
        <v>9.0507497787475497</v>
      </c>
      <c r="IF152">
        <v>160.63148498535099</v>
      </c>
      <c r="IG152">
        <v>166.07284545898401</v>
      </c>
      <c r="IH152">
        <v>389.77999877929602</v>
      </c>
      <c r="II152">
        <v>82.543495178222599</v>
      </c>
      <c r="IJ152">
        <v>185.79214477539</v>
      </c>
      <c r="IK152">
        <v>399.329986572265</v>
      </c>
      <c r="IL152">
        <v>97.25</v>
      </c>
      <c r="IM152">
        <v>33.040000915527301</v>
      </c>
      <c r="IN152">
        <v>48.219276428222599</v>
      </c>
      <c r="IO152">
        <v>96.8983154296875</v>
      </c>
      <c r="IP152">
        <v>122.710632324218</v>
      </c>
      <c r="IQ152">
        <v>34.398387908935497</v>
      </c>
      <c r="IR152">
        <v>18.070743560791001</v>
      </c>
      <c r="IS152">
        <v>123.711669921875</v>
      </c>
      <c r="IT152">
        <v>311.67996215820301</v>
      </c>
      <c r="IU152">
        <v>691.25</v>
      </c>
      <c r="IV152">
        <v>10.0732374191284</v>
      </c>
      <c r="IW152">
        <v>165.02000427246</v>
      </c>
      <c r="IX152">
        <v>161.03999328613199</v>
      </c>
      <c r="IY152">
        <v>27.905742645263601</v>
      </c>
      <c r="IZ152">
        <v>181.46286010742099</v>
      </c>
      <c r="JA152">
        <v>90.284713745117102</v>
      </c>
      <c r="JB152">
        <v>133.60295104980401</v>
      </c>
      <c r="JC152">
        <v>108.6044921875</v>
      </c>
      <c r="JD152">
        <v>145.56297302246</v>
      </c>
      <c r="JE152">
        <v>37.932613372802699</v>
      </c>
      <c r="JF152">
        <v>96.345970153808594</v>
      </c>
      <c r="JG152">
        <v>25.325658798217699</v>
      </c>
      <c r="JH152">
        <v>184.61198425292901</v>
      </c>
      <c r="JI152">
        <v>68.053977966308594</v>
      </c>
      <c r="JJ152">
        <v>11.867561340331999</v>
      </c>
      <c r="JK152">
        <v>99.980003356933594</v>
      </c>
      <c r="JL152">
        <v>154.19830322265599</v>
      </c>
      <c r="JM152">
        <v>11.226458549499499</v>
      </c>
      <c r="JN152">
        <v>13.988151550292899</v>
      </c>
      <c r="JO152">
        <v>201.93515014648401</v>
      </c>
      <c r="JP152">
        <v>34.467918395996001</v>
      </c>
      <c r="JQ152">
        <v>34.65234375</v>
      </c>
      <c r="JR152">
        <v>25.2600002288818</v>
      </c>
      <c r="JS152">
        <v>172.10939025878901</v>
      </c>
      <c r="JT152">
        <v>189.77000427246</v>
      </c>
      <c r="JU152">
        <v>375.38909912109301</v>
      </c>
      <c r="JV152">
        <v>63.282699584960902</v>
      </c>
      <c r="JW152">
        <v>45.220001220703097</v>
      </c>
      <c r="JX152">
        <v>37.960350036621001</v>
      </c>
      <c r="JY152">
        <v>90.362648010253906</v>
      </c>
      <c r="JZ152">
        <v>73.070091247558594</v>
      </c>
      <c r="KA152">
        <v>151.36068725585901</v>
      </c>
      <c r="KB152">
        <v>35.112224578857401</v>
      </c>
      <c r="KC152">
        <v>244.82150268554599</v>
      </c>
      <c r="KD152">
        <v>47.470001220703097</v>
      </c>
      <c r="KE152">
        <v>30.049999237060501</v>
      </c>
      <c r="KF152">
        <v>374.81463623046801</v>
      </c>
      <c r="KG152">
        <v>36.394744873046797</v>
      </c>
      <c r="KH152">
        <v>150.67202758789</v>
      </c>
      <c r="KJ152">
        <v>63.685543060302699</v>
      </c>
      <c r="KK152">
        <v>101.567291259765</v>
      </c>
      <c r="KL152">
        <v>5.6489048004150302</v>
      </c>
      <c r="KM152">
        <v>34.692653656005803</v>
      </c>
      <c r="KN152">
        <v>503.12823486328102</v>
      </c>
      <c r="KO152">
        <v>90.389999389648395</v>
      </c>
      <c r="KP152">
        <v>118.288452148437</v>
      </c>
      <c r="KQ152">
        <v>212.04722595214801</v>
      </c>
      <c r="KR152">
        <v>57.286140441894503</v>
      </c>
      <c r="KS152">
        <v>329.75601196289</v>
      </c>
      <c r="KT152">
        <v>98.849884033203097</v>
      </c>
      <c r="KU152">
        <v>68.621719360351506</v>
      </c>
      <c r="KV152">
        <v>200.80471801757801</v>
      </c>
      <c r="KW152">
        <v>150.982666015625</v>
      </c>
      <c r="KX152">
        <v>95.707199096679602</v>
      </c>
      <c r="KY152">
        <v>79.834327697753906</v>
      </c>
      <c r="KZ152">
        <v>36.530574798583899</v>
      </c>
      <c r="LA152">
        <v>938.25</v>
      </c>
      <c r="LB152">
        <v>18.4557571411132</v>
      </c>
      <c r="LC152">
        <v>98.560241699218693</v>
      </c>
      <c r="LD152">
        <v>48.700000762939403</v>
      </c>
      <c r="LE152">
        <v>215.26470947265599</v>
      </c>
      <c r="LF152">
        <v>115.56199645996</v>
      </c>
      <c r="LG152">
        <v>86.360000610351506</v>
      </c>
      <c r="LH152">
        <v>36.569999694824197</v>
      </c>
      <c r="LI152">
        <v>54.8860054016113</v>
      </c>
      <c r="LJ152">
        <v>83.510002136230398</v>
      </c>
      <c r="LK152">
        <v>278.20260620117102</v>
      </c>
      <c r="LL152">
        <v>49.086166381835902</v>
      </c>
      <c r="LM152">
        <v>16.059856414794901</v>
      </c>
      <c r="LN152">
        <v>142.826171875</v>
      </c>
      <c r="LO152">
        <v>371.16986083984301</v>
      </c>
      <c r="LP152">
        <v>129.71107482910099</v>
      </c>
      <c r="LQ152">
        <v>11.9799995422363</v>
      </c>
      <c r="LR152">
        <v>41.755619049072202</v>
      </c>
      <c r="LS152">
        <v>509.079986572265</v>
      </c>
      <c r="LT152">
        <v>16.402507781982401</v>
      </c>
      <c r="LU152">
        <v>69.377731323242102</v>
      </c>
      <c r="LV152">
        <v>13.421757698059</v>
      </c>
      <c r="LW152">
        <v>13.411184310913001</v>
      </c>
      <c r="LX152">
        <v>70.019340515136705</v>
      </c>
      <c r="LY152">
        <v>15.2657871246337</v>
      </c>
      <c r="LZ152">
        <v>100.026718139648</v>
      </c>
      <c r="MA152">
        <v>24.119491577148398</v>
      </c>
      <c r="MB152">
        <v>194.9365234375</v>
      </c>
      <c r="MC152">
        <v>78.772895812988196</v>
      </c>
      <c r="MD152">
        <v>323.475006103515</v>
      </c>
      <c r="ME152">
        <v>21.890157699584901</v>
      </c>
      <c r="MF152">
        <v>14.2399997711181</v>
      </c>
      <c r="MG152">
        <v>33.65576171875</v>
      </c>
      <c r="MH152">
        <v>42.549736022949197</v>
      </c>
      <c r="MI152">
        <v>453.15051269531199</v>
      </c>
      <c r="MJ152">
        <v>3873.97998046875</v>
      </c>
      <c r="MK152">
        <v>466.07000732421801</v>
      </c>
      <c r="ML152">
        <v>15.4268140792846</v>
      </c>
      <c r="MM152">
        <v>186.91314697265599</v>
      </c>
      <c r="MN152">
        <v>52.484462738037102</v>
      </c>
      <c r="MO152">
        <v>28.214675903320298</v>
      </c>
      <c r="MP152">
        <v>55.057060241699197</v>
      </c>
      <c r="MQ152">
        <v>63.088279724121001</v>
      </c>
      <c r="MR152">
        <v>86.036544799804602</v>
      </c>
      <c r="MS152">
        <v>93.597389221191406</v>
      </c>
      <c r="MT152">
        <v>191.44412231445301</v>
      </c>
      <c r="MU152">
        <v>72.044136047363196</v>
      </c>
      <c r="MV152">
        <v>298.66000366210898</v>
      </c>
      <c r="MW152">
        <v>204.08999633789</v>
      </c>
      <c r="MX152">
        <v>43.199031829833899</v>
      </c>
      <c r="MY152">
        <v>10.6683254241943</v>
      </c>
      <c r="MZ152">
        <v>133.93586730957</v>
      </c>
      <c r="NA152">
        <v>118.981727600097</v>
      </c>
      <c r="NB152">
        <v>50.009998321533203</v>
      </c>
      <c r="NC152">
        <v>35.939689636230398</v>
      </c>
      <c r="ND152">
        <v>74.8359375</v>
      </c>
      <c r="NE152">
        <v>59.187381744384702</v>
      </c>
      <c r="NF152">
        <v>79.984626770019503</v>
      </c>
      <c r="NG152">
        <v>101.216819763183</v>
      </c>
      <c r="NH152">
        <v>105.90931701660099</v>
      </c>
      <c r="NI152">
        <v>327.35714721679602</v>
      </c>
      <c r="NJ152">
        <v>110.468421936035</v>
      </c>
      <c r="NK152">
        <v>25.7374267578125</v>
      </c>
      <c r="NL152">
        <v>41.930465698242102</v>
      </c>
      <c r="NM152">
        <v>131.97720336914</v>
      </c>
      <c r="NN152">
        <v>89.516639709472599</v>
      </c>
      <c r="NO152">
        <v>103.682075500488</v>
      </c>
      <c r="NP152">
        <v>62.670322418212798</v>
      </c>
      <c r="NQ152">
        <v>53.656940460205</v>
      </c>
      <c r="NR152">
        <v>192.53631591796801</v>
      </c>
      <c r="NS152">
        <v>44.453701019287102</v>
      </c>
      <c r="NT152">
        <v>50.650001525878899</v>
      </c>
      <c r="NU152">
        <v>135.22999572753901</v>
      </c>
      <c r="NV152">
        <v>45.348655700683501</v>
      </c>
      <c r="NW152">
        <v>109.99362182617099</v>
      </c>
      <c r="NX152">
        <v>123.89768218994099</v>
      </c>
      <c r="NY152">
        <v>64.889999389648395</v>
      </c>
      <c r="NZ152">
        <v>71.581787109375</v>
      </c>
      <c r="OA152">
        <v>58.99898147583</v>
      </c>
      <c r="OB152">
        <v>60.959716796875</v>
      </c>
      <c r="OC152">
        <v>39.889141082763601</v>
      </c>
      <c r="OD152">
        <v>621.21002197265602</v>
      </c>
      <c r="OE152">
        <v>10.594946861266999</v>
      </c>
      <c r="OF152">
        <v>87.113693237304602</v>
      </c>
      <c r="OG152">
        <v>174.83634948730401</v>
      </c>
      <c r="OH152">
        <v>52.202892303466797</v>
      </c>
      <c r="OI152">
        <v>219.976638793945</v>
      </c>
      <c r="OJ152">
        <v>35.581306457519503</v>
      </c>
      <c r="OK152">
        <v>436.41351318359301</v>
      </c>
      <c r="OL152">
        <v>86.970001220703097</v>
      </c>
      <c r="OM152">
        <v>51.099998474121001</v>
      </c>
      <c r="ON152">
        <v>351.21444702148398</v>
      </c>
      <c r="OO152">
        <v>207.78999328613199</v>
      </c>
      <c r="OP152">
        <v>306.384521484375</v>
      </c>
      <c r="OQ152">
        <v>19.0775642395019</v>
      </c>
      <c r="OR152">
        <v>43.897232055663999</v>
      </c>
      <c r="OS152">
        <v>39.554710388183501</v>
      </c>
      <c r="OT152">
        <v>126.00187683105401</v>
      </c>
      <c r="OU152">
        <v>430.329986572265</v>
      </c>
      <c r="OV152">
        <v>652.04797363281205</v>
      </c>
      <c r="OW152">
        <v>59.1469917297363</v>
      </c>
      <c r="OX152">
        <v>147.03312683105401</v>
      </c>
      <c r="OY152">
        <v>44.677734375</v>
      </c>
      <c r="OZ152">
        <v>144.14636230468699</v>
      </c>
      <c r="PA152">
        <v>52.726375579833899</v>
      </c>
      <c r="PB152">
        <v>33.020000457763601</v>
      </c>
      <c r="PC152">
        <v>153.80859375</v>
      </c>
      <c r="PD152">
        <v>75.304901123046804</v>
      </c>
      <c r="PE152">
        <v>65.488632202148395</v>
      </c>
      <c r="PF152">
        <v>155.25898742675699</v>
      </c>
      <c r="PG152">
        <v>187.57482910156199</v>
      </c>
      <c r="PH152">
        <v>229.38000488281199</v>
      </c>
      <c r="PI152">
        <v>22.890480041503899</v>
      </c>
      <c r="PJ152">
        <v>202.259994506835</v>
      </c>
      <c r="PK152">
        <v>55.992092132568303</v>
      </c>
      <c r="PL152">
        <v>108.09999847412099</v>
      </c>
      <c r="PM152">
        <v>136.356185913085</v>
      </c>
      <c r="PN152">
        <v>177.33999633789</v>
      </c>
      <c r="PO152">
        <v>14.029999732971101</v>
      </c>
      <c r="PP152">
        <v>127.846908569335</v>
      </c>
      <c r="PQ152">
        <v>90.845504760742102</v>
      </c>
      <c r="PR152">
        <v>8.3800001144409109</v>
      </c>
      <c r="PS152">
        <v>321.92001342773398</v>
      </c>
      <c r="PT152">
        <v>368.88998413085898</v>
      </c>
      <c r="PU152">
        <v>90.669754028320298</v>
      </c>
      <c r="PV152">
        <v>297.91598510742102</v>
      </c>
      <c r="PW152">
        <v>132.78605651855401</v>
      </c>
      <c r="PX152">
        <v>36.995376586913999</v>
      </c>
      <c r="PY152">
        <v>415.32394409179602</v>
      </c>
      <c r="PZ152">
        <v>123.852729797363</v>
      </c>
      <c r="QA152">
        <v>53.409999847412102</v>
      </c>
      <c r="QB152">
        <v>147.30072021484301</v>
      </c>
      <c r="QC152">
        <v>114.567649841308</v>
      </c>
      <c r="QD152">
        <v>472.07000732421801</v>
      </c>
      <c r="QE152">
        <v>112.18058013916</v>
      </c>
      <c r="QF152">
        <v>36.793643951416001</v>
      </c>
      <c r="QG152">
        <v>37.689998626708899</v>
      </c>
      <c r="QH152">
        <v>364.10998535156199</v>
      </c>
      <c r="QI152">
        <v>61.624729156494098</v>
      </c>
      <c r="QJ152">
        <v>35.127140045166001</v>
      </c>
      <c r="QK152">
        <v>204.009994506835</v>
      </c>
      <c r="QL152">
        <v>36.030906677246001</v>
      </c>
      <c r="QM152">
        <v>10.140000343322701</v>
      </c>
      <c r="QN152">
        <v>9.0399999618530202</v>
      </c>
      <c r="QO152">
        <v>177.87750244140599</v>
      </c>
      <c r="QP152">
        <v>34.400001525878899</v>
      </c>
      <c r="QQ152">
        <v>311.64993286132801</v>
      </c>
      <c r="QR152">
        <v>143.67303466796801</v>
      </c>
      <c r="QS152">
        <v>168.64999389648401</v>
      </c>
      <c r="QT152">
        <v>107.81999969482401</v>
      </c>
      <c r="QU152">
        <v>16.874679565429599</v>
      </c>
      <c r="QV152">
        <v>50.573757171630803</v>
      </c>
      <c r="QW152">
        <v>173.08999633789</v>
      </c>
      <c r="QX152">
        <v>38.732402801513601</v>
      </c>
      <c r="QY152">
        <v>211.80000305175699</v>
      </c>
      <c r="QZ152">
        <v>189.01477050781199</v>
      </c>
      <c r="RA152">
        <v>57.220756530761697</v>
      </c>
      <c r="RB152">
        <v>273.33999633789</v>
      </c>
      <c r="RC152">
        <v>59.232009887695298</v>
      </c>
      <c r="RD152">
        <v>26.489793777465799</v>
      </c>
      <c r="RE152">
        <v>16.420000076293899</v>
      </c>
      <c r="RF152">
        <v>198.17137145996</v>
      </c>
      <c r="RH152">
        <v>34.633922576904297</v>
      </c>
      <c r="RI152">
        <v>125.75884246826099</v>
      </c>
      <c r="RJ152">
        <v>61.956348419189403</v>
      </c>
      <c r="RK152">
        <v>64.345626831054602</v>
      </c>
      <c r="RL152">
        <v>128.35124206542901</v>
      </c>
      <c r="RM152">
        <v>39.950538635253899</v>
      </c>
      <c r="RN152">
        <v>130.82000732421801</v>
      </c>
      <c r="RO152">
        <v>109.33195495605401</v>
      </c>
      <c r="RP152">
        <v>210.63999938964801</v>
      </c>
      <c r="RQ152">
        <v>91.792266845703097</v>
      </c>
      <c r="RR152">
        <v>24.129213333129801</v>
      </c>
      <c r="RS152">
        <v>55.190315246582003</v>
      </c>
      <c r="RT152">
        <v>273.73260498046801</v>
      </c>
      <c r="RU152">
        <v>37.299999237060497</v>
      </c>
      <c r="RV152">
        <v>22.313438415527301</v>
      </c>
      <c r="RW152">
        <v>29.153203964233398</v>
      </c>
      <c r="RX152">
        <v>27.845178604125898</v>
      </c>
      <c r="RY152">
        <v>169.63464355468699</v>
      </c>
      <c r="RZ152">
        <v>20.059095382690401</v>
      </c>
      <c r="SA152">
        <v>198.61170959472599</v>
      </c>
      <c r="SB152">
        <v>76.569999694824205</v>
      </c>
      <c r="SC152">
        <v>69.204162597656193</v>
      </c>
      <c r="SD152">
        <v>15.953989982604901</v>
      </c>
      <c r="SE152">
        <v>107.958541870117</v>
      </c>
      <c r="SF152">
        <v>75.332130432128906</v>
      </c>
      <c r="SG152">
        <v>90.141807556152301</v>
      </c>
      <c r="SH152">
        <v>286.73001098632801</v>
      </c>
      <c r="SI152">
        <v>132.54197692871</v>
      </c>
      <c r="SJ152">
        <v>31.979993820190401</v>
      </c>
      <c r="SK152">
        <v>161.128326416015</v>
      </c>
    </row>
    <row r="153" spans="1:505" x14ac:dyDescent="0.25">
      <c r="A153" s="1">
        <v>44050</v>
      </c>
      <c r="B153">
        <v>100.89372253417901</v>
      </c>
      <c r="C153">
        <v>91.671615600585895</v>
      </c>
      <c r="D153">
        <v>310.82000732421801</v>
      </c>
      <c r="E153">
        <v>230.65678405761699</v>
      </c>
      <c r="F153">
        <v>82.470001220703097</v>
      </c>
      <c r="G153">
        <v>449.57000732421801</v>
      </c>
      <c r="H153">
        <v>84.849998474121094</v>
      </c>
      <c r="I153">
        <v>151.48919677734301</v>
      </c>
      <c r="J153">
        <v>17.034160614013601</v>
      </c>
      <c r="K153">
        <v>36.012252807617102</v>
      </c>
      <c r="L153">
        <v>97.604011535644503</v>
      </c>
      <c r="M153">
        <v>279.01950073242102</v>
      </c>
      <c r="N153">
        <v>109.220001220703</v>
      </c>
      <c r="O153">
        <v>36.610000610351499</v>
      </c>
      <c r="P153">
        <v>83.880439758300696</v>
      </c>
      <c r="Q153">
        <v>173.41017150878901</v>
      </c>
      <c r="R153">
        <v>103.27999877929599</v>
      </c>
      <c r="S153">
        <v>305.80999755859301</v>
      </c>
      <c r="T153">
        <v>99.495758056640597</v>
      </c>
      <c r="U153">
        <v>54.345474243163999</v>
      </c>
      <c r="V153">
        <v>95.846855163574205</v>
      </c>
      <c r="W153">
        <v>1498.36999511718</v>
      </c>
      <c r="X153">
        <v>1494.48999023437</v>
      </c>
      <c r="Y153">
        <v>40.508743286132798</v>
      </c>
      <c r="Z153">
        <v>3167.4599609375</v>
      </c>
      <c r="AA153">
        <v>10.5935716629028</v>
      </c>
      <c r="AB153">
        <v>81.126998901367102</v>
      </c>
      <c r="AC153">
        <v>13.029999732971101</v>
      </c>
      <c r="AD153">
        <v>85.895156860351506</v>
      </c>
      <c r="AE153">
        <v>98.74755859375</v>
      </c>
      <c r="AF153">
        <v>30.076524734496999</v>
      </c>
      <c r="AG153">
        <v>254.93965148925699</v>
      </c>
      <c r="AH153">
        <v>148.72807312011699</v>
      </c>
      <c r="AI153">
        <v>158.87738037109301</v>
      </c>
      <c r="AJ153">
        <v>101.26088714599599</v>
      </c>
      <c r="AK153">
        <v>97.457046508789006</v>
      </c>
      <c r="AL153">
        <v>237.475326538085</v>
      </c>
      <c r="AM153">
        <v>107.462799072265</v>
      </c>
      <c r="AN153">
        <v>115.21148681640599</v>
      </c>
      <c r="AO153">
        <v>312.36999511718699</v>
      </c>
      <c r="AP153">
        <v>274.86569213867102</v>
      </c>
      <c r="AQ153">
        <v>194.958724975585</v>
      </c>
      <c r="AR153">
        <v>48.662883758544901</v>
      </c>
      <c r="AS153">
        <v>15.499573707580501</v>
      </c>
      <c r="AT153">
        <v>110.92113494873</v>
      </c>
      <c r="AU153">
        <v>63.172042846679602</v>
      </c>
      <c r="AV153">
        <v>83.860000610351506</v>
      </c>
      <c r="AW153">
        <v>43.359474182128899</v>
      </c>
      <c r="AX153">
        <v>230.80000305175699</v>
      </c>
      <c r="AY153">
        <v>105.95117950439401</v>
      </c>
      <c r="AZ153">
        <v>120.99550628662099</v>
      </c>
      <c r="BA153">
        <v>29.477972030639599</v>
      </c>
      <c r="BB153">
        <v>104.45147705078099</v>
      </c>
      <c r="BC153">
        <v>236.24000549316401</v>
      </c>
      <c r="BD153">
        <v>136.34184265136699</v>
      </c>
      <c r="BE153">
        <v>1182.21997070312</v>
      </c>
      <c r="BF153">
        <v>150.70491027832</v>
      </c>
      <c r="BG153">
        <v>114.75941467285099</v>
      </c>
      <c r="BH153">
        <v>16.380388259887599</v>
      </c>
      <c r="BI153">
        <v>75.271507263183594</v>
      </c>
      <c r="BJ153">
        <v>25.7687683105468</v>
      </c>
      <c r="BK153">
        <v>37.431392669677699</v>
      </c>
      <c r="BL153">
        <v>80.242416381835895</v>
      </c>
      <c r="BM153">
        <v>254.66175842285099</v>
      </c>
      <c r="BO153">
        <v>101.81193542480401</v>
      </c>
      <c r="BP153">
        <v>524.13000488281205</v>
      </c>
      <c r="BQ153">
        <v>305.70999145507801</v>
      </c>
      <c r="BR153">
        <v>581.72375488281205</v>
      </c>
      <c r="BS153">
        <v>170.02000427246</v>
      </c>
      <c r="BT153">
        <v>1754.47998046875</v>
      </c>
      <c r="BU153">
        <v>38.583564758300703</v>
      </c>
      <c r="BV153">
        <v>88.038757324218693</v>
      </c>
      <c r="BW153">
        <v>38.970001220703097</v>
      </c>
      <c r="BX153">
        <v>60.085281372070298</v>
      </c>
      <c r="BY153">
        <v>320.25653076171801</v>
      </c>
      <c r="BZ153">
        <v>134.14697265625</v>
      </c>
      <c r="CB153">
        <v>94.775665283203097</v>
      </c>
      <c r="CC153">
        <v>20.362604141235298</v>
      </c>
      <c r="CD153">
        <v>108.52999877929599</v>
      </c>
      <c r="CE153">
        <v>49.609989166259702</v>
      </c>
      <c r="CF153">
        <v>65.666458129882798</v>
      </c>
      <c r="CG153">
        <v>51.562343597412102</v>
      </c>
      <c r="CH153">
        <v>100.27999877929599</v>
      </c>
      <c r="CI153">
        <v>14.2200002670288</v>
      </c>
      <c r="CJ153">
        <v>28.810369491577099</v>
      </c>
      <c r="CK153">
        <v>88.169998168945298</v>
      </c>
      <c r="CL153">
        <v>134.10090637207</v>
      </c>
      <c r="CM153">
        <v>87.253601074218693</v>
      </c>
      <c r="CN153">
        <v>44.020000457763601</v>
      </c>
      <c r="CO153">
        <v>114.02896118164</v>
      </c>
      <c r="CP153">
        <v>100.459060668945</v>
      </c>
      <c r="CQ153">
        <v>64.279998779296804</v>
      </c>
      <c r="CR153">
        <v>20.1380081176757</v>
      </c>
      <c r="CS153">
        <v>69.656059265136705</v>
      </c>
      <c r="CT153">
        <v>32.518775939941399</v>
      </c>
      <c r="CU153">
        <v>33.907463073730398</v>
      </c>
      <c r="CV153">
        <v>601.86999511718705</v>
      </c>
      <c r="CW153">
        <v>84.325630187988196</v>
      </c>
      <c r="CX153">
        <v>1180.61999511718</v>
      </c>
      <c r="CY153">
        <v>128.44209289550699</v>
      </c>
      <c r="CZ153">
        <v>94.459861755371094</v>
      </c>
      <c r="DA153">
        <v>178.19000244140599</v>
      </c>
      <c r="DB153">
        <v>80.428329467773395</v>
      </c>
      <c r="DC153">
        <v>306.78466796875</v>
      </c>
      <c r="DD153">
        <v>46.9965209960937</v>
      </c>
      <c r="DE153">
        <v>51.481948852538999</v>
      </c>
      <c r="DF153">
        <v>25.080293655395501</v>
      </c>
      <c r="DG153">
        <v>140.41345214843699</v>
      </c>
      <c r="DH153">
        <v>236.26974487304599</v>
      </c>
      <c r="DI153">
        <v>163.22396850585901</v>
      </c>
      <c r="DJ153">
        <v>62.482616424560497</v>
      </c>
      <c r="DK153">
        <v>47.047283172607401</v>
      </c>
      <c r="DL153">
        <v>67.065895080566406</v>
      </c>
      <c r="DM153">
        <v>75.821723937988196</v>
      </c>
      <c r="DN153">
        <v>42.595062255859297</v>
      </c>
      <c r="DO153">
        <v>38.825515747070298</v>
      </c>
      <c r="DP153">
        <v>37.546875</v>
      </c>
      <c r="DQ153">
        <v>51.037906646728501</v>
      </c>
      <c r="DR153">
        <v>37.834774017333899</v>
      </c>
      <c r="DS153">
        <v>73.650238037109304</v>
      </c>
      <c r="DT153">
        <v>170.80868530273401</v>
      </c>
      <c r="DU153">
        <v>303.92001342773398</v>
      </c>
      <c r="DV153">
        <v>99.239997863769503</v>
      </c>
      <c r="DW153">
        <v>31.442802429199201</v>
      </c>
      <c r="DX153">
        <v>25.105712890625</v>
      </c>
      <c r="DY153">
        <v>331.571044921875</v>
      </c>
      <c r="DZ153">
        <v>165.50944519042901</v>
      </c>
      <c r="EA153">
        <v>72.476249694824205</v>
      </c>
      <c r="EB153">
        <v>196.88774108886699</v>
      </c>
      <c r="EC153">
        <v>64.413475036621094</v>
      </c>
      <c r="ED153">
        <v>68.011375427246094</v>
      </c>
      <c r="EE153">
        <v>205.051010131835</v>
      </c>
      <c r="EF153">
        <v>78.826232910156193</v>
      </c>
      <c r="EG153">
        <v>82.370002746582003</v>
      </c>
      <c r="EH153">
        <v>182.347732543945</v>
      </c>
      <c r="EI153">
        <v>27.1800003051757</v>
      </c>
      <c r="EJ153">
        <v>45.166500091552699</v>
      </c>
      <c r="EK153">
        <v>11.6292524337768</v>
      </c>
      <c r="EL153">
        <v>440.70001220703102</v>
      </c>
      <c r="EM153">
        <v>41.173458099365199</v>
      </c>
      <c r="EN153">
        <v>156.03674316406199</v>
      </c>
      <c r="EO153">
        <v>50.655372619628899</v>
      </c>
      <c r="EP153">
        <v>20.9799995422363</v>
      </c>
      <c r="EQ153">
        <v>19.299999237060501</v>
      </c>
      <c r="ER153">
        <v>34.169998168945298</v>
      </c>
      <c r="ES153">
        <v>194.95762634277301</v>
      </c>
      <c r="ET153">
        <v>96.489997863769503</v>
      </c>
      <c r="EU153">
        <v>79.042755126953097</v>
      </c>
      <c r="EV153">
        <v>387.56085205078102</v>
      </c>
      <c r="EW153">
        <v>107.121574401855</v>
      </c>
      <c r="EX153">
        <v>41.462738037109297</v>
      </c>
      <c r="EY153">
        <v>116.79490661621</v>
      </c>
      <c r="EZ153">
        <v>84.769729614257798</v>
      </c>
      <c r="FA153">
        <v>39.264457702636697</v>
      </c>
      <c r="FB153">
        <v>55.611698150634702</v>
      </c>
      <c r="FC153">
        <v>19.899999618530199</v>
      </c>
      <c r="FD153">
        <v>71.969497680664006</v>
      </c>
      <c r="FE153">
        <v>96.395011901855398</v>
      </c>
      <c r="FF153">
        <v>54.8756713867187</v>
      </c>
      <c r="FG153">
        <v>194.02821350097599</v>
      </c>
      <c r="FH153">
        <v>53.363430023193303</v>
      </c>
      <c r="FI153">
        <v>76.940002441406193</v>
      </c>
      <c r="FJ153">
        <v>143.79838562011699</v>
      </c>
      <c r="FK153">
        <v>65.46337890625</v>
      </c>
      <c r="FL153">
        <v>102.81397247314401</v>
      </c>
      <c r="FM153">
        <v>48.323459625244098</v>
      </c>
      <c r="FN153">
        <v>165.854400634765</v>
      </c>
      <c r="FO153">
        <v>786.19305419921795</v>
      </c>
      <c r="FP153">
        <v>53.983303070068303</v>
      </c>
      <c r="FQ153">
        <v>219.02919006347599</v>
      </c>
      <c r="FR153">
        <v>199.11799621582</v>
      </c>
      <c r="FS153">
        <v>135.05999755859301</v>
      </c>
      <c r="FT153">
        <v>54.098514556884702</v>
      </c>
      <c r="FU153">
        <v>87.824974060058594</v>
      </c>
      <c r="FV153">
        <v>228.98272705078099</v>
      </c>
      <c r="FW153">
        <v>38.199092864990199</v>
      </c>
      <c r="FX153">
        <v>82.559997558593693</v>
      </c>
      <c r="FY153">
        <v>84.950515747070298</v>
      </c>
      <c r="FZ153">
        <v>102.08111572265599</v>
      </c>
      <c r="GA153">
        <v>41.596035003662102</v>
      </c>
      <c r="GB153">
        <v>140.58000183105401</v>
      </c>
      <c r="GC153">
        <v>268.44000244140602</v>
      </c>
      <c r="GD153">
        <v>47.791099548339801</v>
      </c>
      <c r="GE153">
        <v>76.827865600585895</v>
      </c>
      <c r="GF153">
        <v>182.59764099121</v>
      </c>
      <c r="GG153">
        <v>147.08180236816401</v>
      </c>
      <c r="GH153">
        <v>19.991182327270501</v>
      </c>
      <c r="GI153">
        <v>29.044900894165</v>
      </c>
      <c r="GJ153">
        <v>115.935325622558</v>
      </c>
      <c r="GK153">
        <v>103.91000366210901</v>
      </c>
      <c r="GL153">
        <v>240.61000061035099</v>
      </c>
      <c r="GM153">
        <v>37.143302917480398</v>
      </c>
      <c r="GN153">
        <v>29.593156814575099</v>
      </c>
      <c r="GO153">
        <v>108.849922180175</v>
      </c>
      <c r="GP153">
        <v>6.8600001335143999</v>
      </c>
      <c r="GQ153">
        <v>131</v>
      </c>
      <c r="GR153">
        <v>60.326015472412102</v>
      </c>
      <c r="GS153">
        <v>79.360855102539006</v>
      </c>
      <c r="GT153">
        <v>24.466335296630799</v>
      </c>
      <c r="GU153">
        <v>24.684076309204102</v>
      </c>
      <c r="GV153">
        <v>21.767166137695298</v>
      </c>
      <c r="GW153">
        <v>13.9600000381469</v>
      </c>
      <c r="GX153">
        <v>14.079999923706</v>
      </c>
      <c r="GY153">
        <v>100.74941253662099</v>
      </c>
      <c r="GZ153">
        <v>131.53999328613199</v>
      </c>
      <c r="HA153">
        <v>151.80848693847599</v>
      </c>
      <c r="HB153">
        <v>6.3835663795471103</v>
      </c>
      <c r="HC153">
        <v>63.817142486572202</v>
      </c>
      <c r="HD153">
        <v>26.7199993133544</v>
      </c>
      <c r="HE153">
        <v>91.262504577636705</v>
      </c>
      <c r="HF153">
        <v>67.862823486328097</v>
      </c>
      <c r="HG153">
        <v>82.486953735351506</v>
      </c>
      <c r="HH153">
        <v>174.45004272460901</v>
      </c>
      <c r="HI153">
        <v>205.89437866210901</v>
      </c>
      <c r="HJ153">
        <v>347.968994140625</v>
      </c>
      <c r="HK153">
        <v>14.8094673156738</v>
      </c>
      <c r="HL153">
        <v>14.7161874771118</v>
      </c>
      <c r="HM153">
        <v>42.163764953613203</v>
      </c>
      <c r="HN153">
        <v>76.127731323242102</v>
      </c>
      <c r="HO153">
        <v>129.98551940917901</v>
      </c>
      <c r="HP153">
        <v>27.881441116333001</v>
      </c>
      <c r="HQ153">
        <v>67.800003051757798</v>
      </c>
      <c r="HR153">
        <v>142.37292480468699</v>
      </c>
      <c r="HS153">
        <v>52.490715026855398</v>
      </c>
      <c r="HT153">
        <v>9.8647661209106392</v>
      </c>
      <c r="HU153">
        <v>83.699996948242102</v>
      </c>
      <c r="HV153">
        <v>24.765546798706001</v>
      </c>
      <c r="HW153">
        <v>68.550003051757798</v>
      </c>
      <c r="HX153">
        <v>268.74963378906199</v>
      </c>
      <c r="HY153">
        <v>153.51812744140599</v>
      </c>
      <c r="HZ153">
        <v>51.381690979003899</v>
      </c>
      <c r="IA153">
        <v>11.5</v>
      </c>
      <c r="IB153">
        <v>16.959999084472599</v>
      </c>
      <c r="IC153">
        <v>18.151023864746001</v>
      </c>
      <c r="ID153">
        <v>416.647857666015</v>
      </c>
      <c r="IE153">
        <v>9.4011011123657209</v>
      </c>
      <c r="IF153">
        <v>165.66354370117099</v>
      </c>
      <c r="IG153">
        <v>167.09010314941401</v>
      </c>
      <c r="IH153">
        <v>381.760009765625</v>
      </c>
      <c r="II153">
        <v>83.780845642089801</v>
      </c>
      <c r="IJ153">
        <v>188.3623046875</v>
      </c>
      <c r="IK153">
        <v>355.66000366210898</v>
      </c>
      <c r="IL153">
        <v>96.930000305175696</v>
      </c>
      <c r="IM153">
        <v>33.900001525878899</v>
      </c>
      <c r="IN153">
        <v>47.683174133300703</v>
      </c>
      <c r="IO153">
        <v>100.37815093994099</v>
      </c>
      <c r="IP153">
        <v>123.17391204833901</v>
      </c>
      <c r="IQ153">
        <v>34.612953186035099</v>
      </c>
      <c r="IR153">
        <v>17.953718185424801</v>
      </c>
      <c r="IS153">
        <v>125.112785339355</v>
      </c>
      <c r="IT153">
        <v>308.88488769531199</v>
      </c>
      <c r="IU153">
        <v>685.84997558593705</v>
      </c>
      <c r="IV153">
        <v>10.522238731384199</v>
      </c>
      <c r="IW153">
        <v>163.259994506835</v>
      </c>
      <c r="IX153">
        <v>160.53999328613199</v>
      </c>
      <c r="IY153">
        <v>28.2510871887207</v>
      </c>
      <c r="IZ153">
        <v>183.02453613281199</v>
      </c>
      <c r="JA153">
        <v>91.132972717285099</v>
      </c>
      <c r="JB153">
        <v>135.65853881835901</v>
      </c>
      <c r="JC153">
        <v>109.35287475585901</v>
      </c>
      <c r="JD153">
        <v>146.59883117675699</v>
      </c>
      <c r="JE153">
        <v>38.584751129150298</v>
      </c>
      <c r="JF153">
        <v>98.466293334960895</v>
      </c>
      <c r="JG153">
        <v>25.4927253723144</v>
      </c>
      <c r="JH153">
        <v>186.22491455078099</v>
      </c>
      <c r="JI153">
        <v>68.339050292968693</v>
      </c>
      <c r="JJ153">
        <v>12.208582878112701</v>
      </c>
      <c r="JK153">
        <v>98.139999389648395</v>
      </c>
      <c r="JL153">
        <v>154.97683715820301</v>
      </c>
      <c r="JM153">
        <v>11.707312583923301</v>
      </c>
      <c r="JN153">
        <v>14.007714271545399</v>
      </c>
      <c r="JO153">
        <v>201.201171875</v>
      </c>
      <c r="JP153">
        <v>34.594928741455</v>
      </c>
      <c r="JQ153">
        <v>34.860084533691399</v>
      </c>
      <c r="JR153">
        <v>26.040000915527301</v>
      </c>
      <c r="JS153">
        <v>174.06169128417901</v>
      </c>
      <c r="JT153">
        <v>193.11000061035099</v>
      </c>
      <c r="JU153">
        <v>370.05349731445301</v>
      </c>
      <c r="JV153">
        <v>62.535263061523402</v>
      </c>
      <c r="JW153">
        <v>44.200000762939403</v>
      </c>
      <c r="JX153">
        <v>38.421604156494098</v>
      </c>
      <c r="JY153">
        <v>92.5469970703125</v>
      </c>
      <c r="JZ153">
        <v>73.020240783691406</v>
      </c>
      <c r="KA153">
        <v>151.41017150878901</v>
      </c>
      <c r="KB153">
        <v>37.497356414794901</v>
      </c>
      <c r="KC153">
        <v>243.48156738281199</v>
      </c>
      <c r="KD153">
        <v>47.650001525878899</v>
      </c>
      <c r="KE153">
        <v>30.139999389648398</v>
      </c>
      <c r="KF153">
        <v>380.618408203125</v>
      </c>
      <c r="KG153">
        <v>37.640800476074197</v>
      </c>
      <c r="KH153">
        <v>152.256576538085</v>
      </c>
      <c r="KJ153">
        <v>64.902038574218693</v>
      </c>
      <c r="KK153">
        <v>105.529174804687</v>
      </c>
      <c r="KL153">
        <v>5.7085762023925701</v>
      </c>
      <c r="KM153">
        <v>35.605361938476499</v>
      </c>
      <c r="KN153">
        <v>507.67355346679602</v>
      </c>
      <c r="KO153">
        <v>93.779998779296804</v>
      </c>
      <c r="KP153">
        <v>117.26262664794901</v>
      </c>
      <c r="KQ153">
        <v>218.93370056152301</v>
      </c>
      <c r="KR153">
        <v>58.024284362792898</v>
      </c>
      <c r="KS153">
        <v>327.63845825195301</v>
      </c>
      <c r="KT153">
        <v>100.091415405273</v>
      </c>
      <c r="KU153">
        <v>68.224441528320298</v>
      </c>
      <c r="KV153">
        <v>202.20812988281199</v>
      </c>
      <c r="KW153">
        <v>151.23139953613199</v>
      </c>
      <c r="KX153">
        <v>98.992095947265597</v>
      </c>
      <c r="KY153">
        <v>79.804771423339801</v>
      </c>
      <c r="KZ153">
        <v>38.249427795410099</v>
      </c>
      <c r="LA153">
        <v>944.16998291015602</v>
      </c>
      <c r="LB153">
        <v>19.025627136230401</v>
      </c>
      <c r="LC153">
        <v>98.341629028320298</v>
      </c>
      <c r="LD153">
        <v>48.75</v>
      </c>
      <c r="LE153">
        <v>211.41412353515599</v>
      </c>
      <c r="LF153">
        <v>115.55207824707</v>
      </c>
      <c r="LG153">
        <v>85.650001525878906</v>
      </c>
      <c r="LH153">
        <v>37.270000457763601</v>
      </c>
      <c r="LI153">
        <v>54.994804382324197</v>
      </c>
      <c r="LJ153">
        <v>83.190002441406193</v>
      </c>
      <c r="LK153">
        <v>274.41778564453102</v>
      </c>
      <c r="LL153">
        <v>49.979541778564403</v>
      </c>
      <c r="LM153">
        <v>17.1046447753906</v>
      </c>
      <c r="LN153">
        <v>143.05424499511699</v>
      </c>
      <c r="LO153">
        <v>360.86291503906199</v>
      </c>
      <c r="LP153">
        <v>131.864654541015</v>
      </c>
      <c r="LQ153">
        <v>11.9899997711181</v>
      </c>
      <c r="LR153">
        <v>42.339267730712798</v>
      </c>
      <c r="LS153">
        <v>494.73001098632801</v>
      </c>
      <c r="LT153">
        <v>16.724317550659102</v>
      </c>
      <c r="LU153">
        <v>68.190269470214801</v>
      </c>
      <c r="LV153">
        <v>14.2463359832763</v>
      </c>
      <c r="LW153">
        <v>14.2257890701293</v>
      </c>
      <c r="LX153">
        <v>71.249832153320298</v>
      </c>
      <c r="LY153">
        <v>15.7620735168457</v>
      </c>
      <c r="LZ153">
        <v>101.430786132812</v>
      </c>
      <c r="MA153">
        <v>24.5257759094238</v>
      </c>
      <c r="MB153">
        <v>198.142822265625</v>
      </c>
      <c r="MC153">
        <v>81.91162109375</v>
      </c>
      <c r="MD153">
        <v>326.37927246093699</v>
      </c>
      <c r="ME153">
        <v>23.075546264648398</v>
      </c>
      <c r="MF153">
        <v>13.9899997711181</v>
      </c>
      <c r="MG153">
        <v>33.9528999328613</v>
      </c>
      <c r="MH153">
        <v>43.612003326416001</v>
      </c>
      <c r="MI153">
        <v>447.71374511718699</v>
      </c>
      <c r="MJ153">
        <v>3875.01000976562</v>
      </c>
      <c r="MK153">
        <v>465.17999267578102</v>
      </c>
      <c r="ML153">
        <v>15.4268140792846</v>
      </c>
      <c r="MM153">
        <v>185.70494079589801</v>
      </c>
      <c r="MN153">
        <v>52.083595275878899</v>
      </c>
      <c r="MO153">
        <v>28.563602447509702</v>
      </c>
      <c r="MP153">
        <v>55.0072631835937</v>
      </c>
      <c r="MQ153">
        <v>64.012550354003906</v>
      </c>
      <c r="MR153">
        <v>87.257751464843693</v>
      </c>
      <c r="MS153">
        <v>94.050544738769503</v>
      </c>
      <c r="MT153">
        <v>195.97657775878901</v>
      </c>
      <c r="MU153">
        <v>72.897674560546804</v>
      </c>
      <c r="MV153">
        <v>296.66000366210898</v>
      </c>
      <c r="MW153">
        <v>198.63000488281199</v>
      </c>
      <c r="MX153">
        <v>43.856578826904297</v>
      </c>
      <c r="MY153">
        <v>11.130455017089799</v>
      </c>
      <c r="MZ153">
        <v>134.80340576171801</v>
      </c>
      <c r="NA153">
        <v>119.26156616210901</v>
      </c>
      <c r="NB153">
        <v>50.000087738037102</v>
      </c>
      <c r="NC153">
        <v>36.108726501464801</v>
      </c>
      <c r="ND153">
        <v>75.204681396484304</v>
      </c>
      <c r="NE153">
        <v>61.031829833984297</v>
      </c>
      <c r="NF153">
        <v>81.340972900390597</v>
      </c>
      <c r="NG153">
        <v>103.11537170410099</v>
      </c>
      <c r="NH153">
        <v>108.55135345458901</v>
      </c>
      <c r="NI153">
        <v>327.406982421875</v>
      </c>
      <c r="NJ153">
        <v>113.267486572265</v>
      </c>
      <c r="NK153">
        <v>26.3590087890625</v>
      </c>
      <c r="NL153">
        <v>43.2679443359375</v>
      </c>
      <c r="NM153">
        <v>132.81256103515599</v>
      </c>
      <c r="NN153">
        <v>90.635475158691406</v>
      </c>
      <c r="NO153">
        <v>103.869918823242</v>
      </c>
      <c r="NP153">
        <v>65.878967285156193</v>
      </c>
      <c r="NQ153">
        <v>54.658767700195298</v>
      </c>
      <c r="NR153">
        <v>195.64901733398401</v>
      </c>
      <c r="NS153">
        <v>43.996440887451101</v>
      </c>
      <c r="NT153">
        <v>51.810001373291001</v>
      </c>
      <c r="NU153">
        <v>130.97000122070301</v>
      </c>
      <c r="NV153">
        <v>46.276992797851499</v>
      </c>
      <c r="NW153">
        <v>107.210609436035</v>
      </c>
      <c r="NX153">
        <v>124.594230651855</v>
      </c>
      <c r="NY153">
        <v>65.959999084472599</v>
      </c>
      <c r="NZ153">
        <v>74.397308349609304</v>
      </c>
      <c r="OA153">
        <v>60.339195251464801</v>
      </c>
      <c r="OB153">
        <v>61.5287055969238</v>
      </c>
      <c r="OC153">
        <v>40.561103820800703</v>
      </c>
      <c r="OD153">
        <v>620.21002197265602</v>
      </c>
      <c r="OE153">
        <v>11.0054521560668</v>
      </c>
      <c r="OF153">
        <v>89.779624938964801</v>
      </c>
      <c r="OG153">
        <v>172.56523132324199</v>
      </c>
      <c r="OH153">
        <v>52.97407913208</v>
      </c>
      <c r="OI153">
        <v>221.65162658691401</v>
      </c>
      <c r="OJ153">
        <v>36.451732635497997</v>
      </c>
      <c r="OK153">
        <v>440.32839965820301</v>
      </c>
      <c r="OL153">
        <v>89.440002441406193</v>
      </c>
      <c r="OM153">
        <v>52.099998474121001</v>
      </c>
      <c r="ON153">
        <v>345.934814453125</v>
      </c>
      <c r="OO153">
        <v>201.05000305175699</v>
      </c>
      <c r="OP153">
        <v>310.32235717773398</v>
      </c>
      <c r="OQ153">
        <v>19.383674621581999</v>
      </c>
      <c r="OR153">
        <v>44.238960266113203</v>
      </c>
      <c r="OS153">
        <v>40.4678955078125</v>
      </c>
      <c r="OT153">
        <v>127.672729492187</v>
      </c>
      <c r="OU153">
        <v>431.20999145507801</v>
      </c>
      <c r="OV153">
        <v>654.18963623046795</v>
      </c>
      <c r="OW153">
        <v>60.1037788391113</v>
      </c>
      <c r="OX153">
        <v>143.35900878906199</v>
      </c>
      <c r="OY153">
        <v>45.905147552490199</v>
      </c>
      <c r="OZ153">
        <v>145.20111083984301</v>
      </c>
      <c r="PA153">
        <v>53.509101867675703</v>
      </c>
      <c r="PB153">
        <v>33.279998779296797</v>
      </c>
      <c r="PC153">
        <v>156.01095581054599</v>
      </c>
      <c r="PD153">
        <v>75.434288024902301</v>
      </c>
      <c r="PE153">
        <v>68.470756530761705</v>
      </c>
      <c r="PF153">
        <v>153.50712585449199</v>
      </c>
      <c r="PG153">
        <v>190.50894165039</v>
      </c>
      <c r="PH153">
        <v>237.33999633789</v>
      </c>
      <c r="PI153">
        <v>23.485294342041001</v>
      </c>
      <c r="PJ153">
        <v>198.78999328613199</v>
      </c>
      <c r="PK153">
        <v>57.381965637207003</v>
      </c>
      <c r="PL153">
        <v>115.08999633789</v>
      </c>
      <c r="PM153">
        <v>137.80699157714801</v>
      </c>
      <c r="PN153">
        <v>174.96000671386699</v>
      </c>
      <c r="PO153">
        <v>14.5100002288818</v>
      </c>
      <c r="PP153">
        <v>130.56221008300699</v>
      </c>
      <c r="PQ153">
        <v>91.548820495605398</v>
      </c>
      <c r="PR153">
        <v>8.3100004196166992</v>
      </c>
      <c r="PS153">
        <v>324.05999755859301</v>
      </c>
      <c r="PT153">
        <v>372.812744140625</v>
      </c>
      <c r="PU153">
        <v>87.386642456054602</v>
      </c>
      <c r="PV153">
        <v>290.5419921875</v>
      </c>
      <c r="PW153">
        <v>132.607330322265</v>
      </c>
      <c r="PX153">
        <v>37.544864654541001</v>
      </c>
      <c r="PY153">
        <v>413.92529296875</v>
      </c>
      <c r="PZ153">
        <v>123.64470672607401</v>
      </c>
      <c r="QA153">
        <v>55.450000762939403</v>
      </c>
      <c r="QB153">
        <v>147.26094055175699</v>
      </c>
      <c r="QC153">
        <v>115.916786193847</v>
      </c>
      <c r="QD153">
        <v>475.39001464843699</v>
      </c>
      <c r="QE153">
        <v>115.75094604492099</v>
      </c>
      <c r="QF153">
        <v>38.273231506347599</v>
      </c>
      <c r="QG153">
        <v>37.139999389648402</v>
      </c>
      <c r="QH153">
        <v>356.88000488281199</v>
      </c>
      <c r="QI153">
        <v>61.960182189941399</v>
      </c>
      <c r="QJ153">
        <v>35.523048400878899</v>
      </c>
      <c r="QK153">
        <v>203.88000488281199</v>
      </c>
      <c r="QL153">
        <v>36.687084197997997</v>
      </c>
      <c r="QM153">
        <v>10.329999923706</v>
      </c>
      <c r="QN153">
        <v>9.1999998092651296</v>
      </c>
      <c r="QO153">
        <v>181.16546630859301</v>
      </c>
      <c r="QP153">
        <v>34.330001831054602</v>
      </c>
      <c r="QQ153">
        <v>314.59713745117102</v>
      </c>
      <c r="QR153">
        <v>154.961822509765</v>
      </c>
      <c r="QS153">
        <v>173.58999633789</v>
      </c>
      <c r="QT153">
        <v>109.44000244140599</v>
      </c>
      <c r="QU153">
        <v>17.621608734130799</v>
      </c>
      <c r="QV153">
        <v>51.732986450195298</v>
      </c>
      <c r="QW153">
        <v>173.82000732421801</v>
      </c>
      <c r="QX153">
        <v>40.702842712402301</v>
      </c>
      <c r="QY153">
        <v>210.39999389648401</v>
      </c>
      <c r="QZ153">
        <v>190.61018371582</v>
      </c>
      <c r="RA153">
        <v>57.913379669189403</v>
      </c>
      <c r="RB153">
        <v>272.989990234375</v>
      </c>
      <c r="RC153">
        <v>60.515796661376903</v>
      </c>
      <c r="RD153">
        <v>25.8199157714843</v>
      </c>
      <c r="RE153">
        <v>16.360000610351499</v>
      </c>
      <c r="RF153">
        <v>195.76861572265599</v>
      </c>
      <c r="RH153">
        <v>34.958431243896399</v>
      </c>
      <c r="RI153">
        <v>129.42018127441401</v>
      </c>
      <c r="RJ153">
        <v>63.6499633789062</v>
      </c>
      <c r="RK153">
        <v>66.996391296386705</v>
      </c>
      <c r="RL153">
        <v>128.96644592285099</v>
      </c>
      <c r="RM153">
        <v>40.566062927246001</v>
      </c>
      <c r="RN153">
        <v>129.92999267578099</v>
      </c>
      <c r="RO153">
        <v>111.659851074218</v>
      </c>
      <c r="RP153">
        <v>212.33999633789</v>
      </c>
      <c r="RQ153">
        <v>93.154495239257798</v>
      </c>
      <c r="RR153">
        <v>24.955421447753899</v>
      </c>
      <c r="RS153">
        <v>55.943668365478501</v>
      </c>
      <c r="RT153">
        <v>273.39276123046801</v>
      </c>
      <c r="RU153">
        <v>36.990001678466797</v>
      </c>
      <c r="RV153">
        <v>22.813430786132798</v>
      </c>
      <c r="RW153">
        <v>28.738000869750898</v>
      </c>
      <c r="RX153">
        <v>28.183177947998001</v>
      </c>
      <c r="RY153">
        <v>170.93739318847599</v>
      </c>
      <c r="RZ153">
        <v>20.087999343871999</v>
      </c>
      <c r="SA153">
        <v>198.13493347167901</v>
      </c>
      <c r="SB153">
        <v>74.099998474121094</v>
      </c>
      <c r="SC153">
        <v>71.415534973144503</v>
      </c>
      <c r="SD153">
        <v>16.354061126708899</v>
      </c>
      <c r="SE153">
        <v>106.76628875732401</v>
      </c>
      <c r="SF153">
        <v>76.683914184570298</v>
      </c>
      <c r="SG153">
        <v>89.973388671875</v>
      </c>
      <c r="SH153">
        <v>283.04000854492102</v>
      </c>
      <c r="SI153">
        <v>138.91046142578099</v>
      </c>
      <c r="SJ153">
        <v>33.177894592285099</v>
      </c>
      <c r="SK153">
        <v>158.681396484375</v>
      </c>
    </row>
    <row r="154" spans="1:505" x14ac:dyDescent="0.25">
      <c r="A154" s="1">
        <v>44053</v>
      </c>
      <c r="B154">
        <v>99.707672119140597</v>
      </c>
      <c r="C154">
        <v>91.138862609863196</v>
      </c>
      <c r="D154">
        <v>300.01998901367102</v>
      </c>
      <c r="E154">
        <v>229.44154357910099</v>
      </c>
      <c r="F154">
        <v>82.260002136230398</v>
      </c>
      <c r="G154">
        <v>443.29000854492102</v>
      </c>
      <c r="H154">
        <v>82.239997863769503</v>
      </c>
      <c r="I154">
        <v>152.83491516113199</v>
      </c>
      <c r="J154">
        <v>17.4610061645507</v>
      </c>
      <c r="K154">
        <v>36.949043273925703</v>
      </c>
      <c r="L154">
        <v>96.965164184570298</v>
      </c>
      <c r="M154">
        <v>278.57376098632801</v>
      </c>
      <c r="N154">
        <v>107.870002746582</v>
      </c>
      <c r="O154">
        <v>39.25</v>
      </c>
      <c r="P154">
        <v>86.642021179199205</v>
      </c>
      <c r="Q154">
        <v>172.74873352050699</v>
      </c>
      <c r="R154">
        <v>101.879997253417</v>
      </c>
      <c r="S154">
        <v>302.89999389648398</v>
      </c>
      <c r="T154">
        <v>101.69219970703099</v>
      </c>
      <c r="U154">
        <v>54.971160888671797</v>
      </c>
      <c r="V154">
        <v>96.183120727539006</v>
      </c>
      <c r="W154">
        <v>1496.81994628906</v>
      </c>
      <c r="X154">
        <v>1496.09997558593</v>
      </c>
      <c r="Y154">
        <v>41.517387390136697</v>
      </c>
      <c r="Z154">
        <v>3148.15991210937</v>
      </c>
      <c r="AA154">
        <v>10.8777656555175</v>
      </c>
      <c r="AB154">
        <v>82.183288574218693</v>
      </c>
      <c r="AC154">
        <v>14</v>
      </c>
      <c r="AD154">
        <v>85.240531921386705</v>
      </c>
      <c r="AE154">
        <v>101.19732666015599</v>
      </c>
      <c r="AF154">
        <v>30.861299514770501</v>
      </c>
      <c r="AG154">
        <v>250.78321838378901</v>
      </c>
      <c r="AH154">
        <v>148.05290222167901</v>
      </c>
      <c r="AI154">
        <v>159.86143493652301</v>
      </c>
      <c r="AJ154">
        <v>102.193161010742</v>
      </c>
      <c r="AK154">
        <v>98.702781677246094</v>
      </c>
      <c r="AL154">
        <v>234.98898315429599</v>
      </c>
      <c r="AM154">
        <v>107.62205505371</v>
      </c>
      <c r="AN154">
        <v>115.64730072021401</v>
      </c>
      <c r="AO154">
        <v>308.77999877929602</v>
      </c>
      <c r="AP154">
        <v>277.04150390625</v>
      </c>
      <c r="AQ154">
        <v>192.36512756347599</v>
      </c>
      <c r="AR154">
        <v>48.563392639160099</v>
      </c>
      <c r="AS154">
        <v>16.2376499176025</v>
      </c>
      <c r="AT154">
        <v>112.53335571289</v>
      </c>
      <c r="AU154">
        <v>64.831588745117102</v>
      </c>
      <c r="AV154">
        <v>86.440002441406193</v>
      </c>
      <c r="AW154">
        <v>43.812473297119098</v>
      </c>
      <c r="AX154">
        <v>222.47000122070301</v>
      </c>
      <c r="AY154">
        <v>106.576110839843</v>
      </c>
      <c r="AZ154">
        <v>122.965728759765</v>
      </c>
      <c r="BA154">
        <v>29.654722213745099</v>
      </c>
      <c r="BB154">
        <v>104.777549743652</v>
      </c>
      <c r="BC154">
        <v>231.88000488281199</v>
      </c>
      <c r="BD154">
        <v>136.51968383789</v>
      </c>
      <c r="BE154">
        <v>1174.71997070312</v>
      </c>
      <c r="BF154">
        <v>150.64614868164</v>
      </c>
      <c r="BG154">
        <v>115.116119384765</v>
      </c>
      <c r="BH154">
        <v>17.062492370605401</v>
      </c>
      <c r="BI154">
        <v>75.072189331054602</v>
      </c>
      <c r="BJ154">
        <v>26.212886810302699</v>
      </c>
      <c r="BK154">
        <v>37.619785308837798</v>
      </c>
      <c r="BL154">
        <v>82.598098754882798</v>
      </c>
      <c r="BM154">
        <v>254.99943542480401</v>
      </c>
      <c r="BO154">
        <v>103.11798095703099</v>
      </c>
      <c r="BP154">
        <v>506.95001220703102</v>
      </c>
      <c r="BQ154">
        <v>300.260009765625</v>
      </c>
      <c r="BR154">
        <v>573.82165527343705</v>
      </c>
      <c r="BS154">
        <v>179.41000366210901</v>
      </c>
      <c r="BT154">
        <v>1768.57995605468</v>
      </c>
      <c r="BU154">
        <v>40.150310516357401</v>
      </c>
      <c r="BV154">
        <v>88.928527832031193</v>
      </c>
      <c r="BW154">
        <v>38.9799995422363</v>
      </c>
      <c r="BX154">
        <v>60.873023986816399</v>
      </c>
      <c r="BY154">
        <v>321.66165161132801</v>
      </c>
      <c r="BZ154">
        <v>135.48594665527301</v>
      </c>
      <c r="CB154">
        <v>95.616661071777301</v>
      </c>
      <c r="CC154">
        <v>20.352716445922798</v>
      </c>
      <c r="CD154">
        <v>107.19000244140599</v>
      </c>
      <c r="CE154">
        <v>50.036891937255803</v>
      </c>
      <c r="CF154">
        <v>67.324348449707003</v>
      </c>
      <c r="CG154">
        <v>52.033050537109297</v>
      </c>
      <c r="CH154">
        <v>102.199996948242</v>
      </c>
      <c r="CI154">
        <v>15.439999580383301</v>
      </c>
      <c r="CJ154">
        <v>29.297670364379801</v>
      </c>
      <c r="CK154">
        <v>87.589996337890597</v>
      </c>
      <c r="CL154">
        <v>141.15780639648401</v>
      </c>
      <c r="CM154">
        <v>84.756675720214801</v>
      </c>
      <c r="CN154">
        <v>45.369998931884702</v>
      </c>
      <c r="CO154">
        <v>112.27040100097599</v>
      </c>
      <c r="CP154">
        <v>102.617858886718</v>
      </c>
      <c r="CQ154">
        <v>63</v>
      </c>
      <c r="CR154">
        <v>20.700412750244102</v>
      </c>
      <c r="CS154">
        <v>71.585426330566406</v>
      </c>
      <c r="CT154">
        <v>34.236488342285099</v>
      </c>
      <c r="CU154">
        <v>33.6683959960937</v>
      </c>
      <c r="CV154">
        <v>602.34002685546795</v>
      </c>
      <c r="CW154">
        <v>87.172103881835895</v>
      </c>
      <c r="CX154">
        <v>1161</v>
      </c>
      <c r="CY154">
        <v>129.44039916992099</v>
      </c>
      <c r="CZ154">
        <v>94.280807495117102</v>
      </c>
      <c r="DA154">
        <v>183</v>
      </c>
      <c r="DB154">
        <v>82.151718139648395</v>
      </c>
      <c r="DC154">
        <v>313.10818481445301</v>
      </c>
      <c r="DD154">
        <v>47.293777465820298</v>
      </c>
      <c r="DE154">
        <v>52.212890625</v>
      </c>
      <c r="DF154">
        <v>25.524103164672798</v>
      </c>
      <c r="DG154">
        <v>136.86183166503901</v>
      </c>
      <c r="DH154">
        <v>232.16096496582</v>
      </c>
      <c r="DI154">
        <v>161.46615600585901</v>
      </c>
      <c r="DJ154">
        <v>62.641605377197202</v>
      </c>
      <c r="DK154">
        <v>46.968544006347599</v>
      </c>
      <c r="DL154">
        <v>66.698165893554602</v>
      </c>
      <c r="DM154">
        <v>76.229476928710895</v>
      </c>
      <c r="DN154">
        <v>42.804008483886697</v>
      </c>
      <c r="DO154">
        <v>39.815071105957003</v>
      </c>
      <c r="DP154">
        <v>37.4476509094238</v>
      </c>
      <c r="DQ154">
        <v>52.9890327453613</v>
      </c>
      <c r="DR154">
        <v>39.158496856689403</v>
      </c>
      <c r="DS154">
        <v>73.914993286132798</v>
      </c>
      <c r="DT154">
        <v>170.73896789550699</v>
      </c>
      <c r="DU154">
        <v>306.829986572265</v>
      </c>
      <c r="DV154">
        <v>98.860000610351506</v>
      </c>
      <c r="DW154">
        <v>31.738967895507798</v>
      </c>
      <c r="DX154">
        <v>25.204866409301701</v>
      </c>
      <c r="DY154">
        <v>330.68597412109301</v>
      </c>
      <c r="DZ154">
        <v>163.53146362304599</v>
      </c>
      <c r="EA154">
        <v>73.619102478027301</v>
      </c>
      <c r="EB154">
        <v>207.65744018554599</v>
      </c>
      <c r="EC154">
        <v>65.157165527343693</v>
      </c>
      <c r="ED154">
        <v>69.324256896972599</v>
      </c>
      <c r="EE154">
        <v>201.70671081542901</v>
      </c>
      <c r="EF154">
        <v>81.288932800292898</v>
      </c>
      <c r="EG154">
        <v>82.599998474121094</v>
      </c>
      <c r="EH154">
        <v>188.71748352050699</v>
      </c>
      <c r="EI154">
        <v>29.340000152587798</v>
      </c>
      <c r="EJ154">
        <v>45.206333160400298</v>
      </c>
      <c r="EK154">
        <v>12.1382131576538</v>
      </c>
      <c r="EL154">
        <v>421.22000122070301</v>
      </c>
      <c r="EM154">
        <v>43.780490875244098</v>
      </c>
      <c r="EN154">
        <v>155.672760009765</v>
      </c>
      <c r="EO154">
        <v>53.001350402832003</v>
      </c>
      <c r="EP154">
        <v>21.780000686645501</v>
      </c>
      <c r="EQ154">
        <v>19.9500007629394</v>
      </c>
      <c r="ER154">
        <v>35.369998931884702</v>
      </c>
      <c r="ES154">
        <v>192.96102905273401</v>
      </c>
      <c r="ET154">
        <v>97.739997863769503</v>
      </c>
      <c r="EU154">
        <v>78.552536010742102</v>
      </c>
      <c r="EV154">
        <v>384.38360595703102</v>
      </c>
      <c r="EW154">
        <v>109.57080841064401</v>
      </c>
      <c r="EX154">
        <v>43.573318481445298</v>
      </c>
      <c r="EY154">
        <v>118.141105651855</v>
      </c>
      <c r="EZ154">
        <v>82.959037780761705</v>
      </c>
      <c r="FA154">
        <v>39.145923614501903</v>
      </c>
      <c r="FB154">
        <v>57.403377532958899</v>
      </c>
      <c r="FC154">
        <v>20.2600002288818</v>
      </c>
      <c r="FD154">
        <v>73.141738891601506</v>
      </c>
      <c r="FE154">
        <v>98.367088317871094</v>
      </c>
      <c r="FF154">
        <v>54.040760040283203</v>
      </c>
      <c r="FG154">
        <v>194.42643737792901</v>
      </c>
      <c r="FH154">
        <v>53.011646270751903</v>
      </c>
      <c r="FI154">
        <v>75.779998779296804</v>
      </c>
      <c r="FJ154">
        <v>140.51275634765599</v>
      </c>
      <c r="FK154">
        <v>67.238784790039006</v>
      </c>
      <c r="FL154">
        <v>103.825706481933</v>
      </c>
      <c r="FM154">
        <v>49.957008361816399</v>
      </c>
      <c r="FN154">
        <v>163.89369201660099</v>
      </c>
      <c r="FO154">
        <v>777.29534912109295</v>
      </c>
      <c r="FP154">
        <v>54.149589538574197</v>
      </c>
      <c r="FQ154">
        <v>219.31378173828099</v>
      </c>
      <c r="FR154">
        <v>203.59835815429599</v>
      </c>
      <c r="FS154">
        <v>134.72000122070301</v>
      </c>
      <c r="FT154">
        <v>53.019683837890597</v>
      </c>
      <c r="FU154">
        <v>87.361297607421804</v>
      </c>
      <c r="FV154">
        <v>228.67701721191401</v>
      </c>
      <c r="FW154">
        <v>37.590732574462798</v>
      </c>
      <c r="FX154">
        <v>84.910003662109304</v>
      </c>
      <c r="FY154">
        <v>84.692039489746094</v>
      </c>
      <c r="FZ154">
        <v>103.33056640625</v>
      </c>
      <c r="GA154">
        <v>42.620613098144503</v>
      </c>
      <c r="GB154">
        <v>139.61999511718699</v>
      </c>
      <c r="GC154">
        <v>263</v>
      </c>
      <c r="GD154">
        <v>47.278167724609297</v>
      </c>
      <c r="GE154">
        <v>78.212158203125</v>
      </c>
      <c r="GF154">
        <v>198.96406555175699</v>
      </c>
      <c r="GG154">
        <v>145.46945190429599</v>
      </c>
      <c r="GH154">
        <v>20.558168411254801</v>
      </c>
      <c r="GI154">
        <v>29.656578063964801</v>
      </c>
      <c r="GJ154">
        <v>115.955284118652</v>
      </c>
      <c r="GK154">
        <v>99.339996337890597</v>
      </c>
      <c r="GL154">
        <v>236.39999389648401</v>
      </c>
      <c r="GM154">
        <v>37.688358306884702</v>
      </c>
      <c r="GN154">
        <v>30.551282882690401</v>
      </c>
      <c r="GO154">
        <v>109.43498992919901</v>
      </c>
      <c r="GP154">
        <v>7.0900001525878897</v>
      </c>
      <c r="GQ154">
        <v>126.879997253417</v>
      </c>
      <c r="GR154">
        <v>60.016994476318303</v>
      </c>
      <c r="GS154">
        <v>80.564041137695298</v>
      </c>
      <c r="GT154">
        <v>24.198564529418899</v>
      </c>
      <c r="GU154">
        <v>24.475812911987301</v>
      </c>
      <c r="GV154">
        <v>21.835460662841701</v>
      </c>
      <c r="GW154">
        <v>14.3800001144409</v>
      </c>
      <c r="GX154">
        <v>14.640000343322701</v>
      </c>
      <c r="GY154">
        <v>100.96694946289</v>
      </c>
      <c r="GZ154">
        <v>132.63000488281199</v>
      </c>
      <c r="HA154">
        <v>155.37123107910099</v>
      </c>
      <c r="HB154">
        <v>6.6528735160827601</v>
      </c>
      <c r="HC154">
        <v>63.222114562988203</v>
      </c>
      <c r="HD154">
        <v>27.9799995422363</v>
      </c>
      <c r="HE154">
        <v>92.561340332031193</v>
      </c>
      <c r="HF154">
        <v>67.040840148925696</v>
      </c>
      <c r="HG154">
        <v>84.592033386230398</v>
      </c>
      <c r="HH154">
        <v>169.88998413085901</v>
      </c>
      <c r="HI154">
        <v>206.99171447753901</v>
      </c>
      <c r="HJ154">
        <v>350.64813232421801</v>
      </c>
      <c r="HK154">
        <v>15.525571823120099</v>
      </c>
      <c r="HL154">
        <v>15.595797538757299</v>
      </c>
      <c r="HM154">
        <v>43.010978698730398</v>
      </c>
      <c r="HN154">
        <v>78.329727172851506</v>
      </c>
      <c r="HO154">
        <v>132.18070983886699</v>
      </c>
      <c r="HP154">
        <v>28.290746688842699</v>
      </c>
      <c r="HQ154">
        <v>67.989997863769503</v>
      </c>
      <c r="HR154">
        <v>142.37292480468699</v>
      </c>
      <c r="HS154">
        <v>54.579254150390597</v>
      </c>
      <c r="HT154">
        <v>9.9820871353149396</v>
      </c>
      <c r="HU154">
        <v>86.199996948242102</v>
      </c>
      <c r="HV154">
        <v>25.367689132690401</v>
      </c>
      <c r="HW154">
        <v>65.900001525878906</v>
      </c>
      <c r="HX154">
        <v>271.80676269531199</v>
      </c>
      <c r="HY154">
        <v>157.79377746582</v>
      </c>
      <c r="HZ154">
        <v>51.740028381347599</v>
      </c>
      <c r="IA154">
        <v>11.8800001144409</v>
      </c>
      <c r="IB154">
        <v>17.909999847412099</v>
      </c>
      <c r="IC154">
        <v>18.652215957641602</v>
      </c>
      <c r="ID154">
        <v>418.46221923828102</v>
      </c>
      <c r="IE154">
        <v>9.6054725646972603</v>
      </c>
      <c r="IF154">
        <v>166.87716674804599</v>
      </c>
      <c r="IG154">
        <v>170.75025939941401</v>
      </c>
      <c r="IH154">
        <v>377.19000244140602</v>
      </c>
      <c r="II154">
        <v>83.351760864257798</v>
      </c>
      <c r="IJ154">
        <v>193.58168029785099</v>
      </c>
      <c r="IK154">
        <v>353.350006103515</v>
      </c>
      <c r="IL154">
        <v>94.319999694824205</v>
      </c>
      <c r="IM154">
        <v>35.029998779296797</v>
      </c>
      <c r="IN154">
        <v>48.864585876464801</v>
      </c>
      <c r="IO154">
        <v>98.588523864746094</v>
      </c>
      <c r="IP154">
        <v>125.29318237304599</v>
      </c>
      <c r="IQ154">
        <v>35.412689208984297</v>
      </c>
      <c r="IR154">
        <v>18.646121978759702</v>
      </c>
      <c r="IS154">
        <v>128.81288146972599</v>
      </c>
      <c r="IT154">
        <v>303.64413452148398</v>
      </c>
      <c r="IU154">
        <v>683</v>
      </c>
      <c r="IV154">
        <v>10.531999588012599</v>
      </c>
      <c r="IW154">
        <v>158.19999694824199</v>
      </c>
      <c r="IX154">
        <v>159.63999938964801</v>
      </c>
      <c r="IY154">
        <v>28.538873672485298</v>
      </c>
      <c r="IZ154">
        <v>182.80570983886699</v>
      </c>
      <c r="JA154">
        <v>90.933380126953097</v>
      </c>
      <c r="JB154">
        <v>136.40693664550699</v>
      </c>
      <c r="JC154">
        <v>111.115516662597</v>
      </c>
      <c r="JD154">
        <v>146.03649902343699</v>
      </c>
      <c r="JE154">
        <v>39.622241973876903</v>
      </c>
      <c r="JF154">
        <v>99.714714050292898</v>
      </c>
      <c r="JG154">
        <v>25.5811748504638</v>
      </c>
      <c r="JH154">
        <v>183.68605041503901</v>
      </c>
      <c r="JI154">
        <v>67.847541809082003</v>
      </c>
      <c r="JJ154">
        <v>12.3839664459228</v>
      </c>
      <c r="JK154">
        <v>97.769996643066406</v>
      </c>
      <c r="JL154">
        <v>155.79478454589801</v>
      </c>
      <c r="JM154">
        <v>11.844697952270501</v>
      </c>
      <c r="JN154">
        <v>14.222917556762599</v>
      </c>
      <c r="JO154">
        <v>201.43922424316401</v>
      </c>
      <c r="JP154">
        <v>33.989200592041001</v>
      </c>
      <c r="JQ154">
        <v>34.65234375</v>
      </c>
      <c r="JR154">
        <v>27.4899997711181</v>
      </c>
      <c r="JS154">
        <v>177.56986999511699</v>
      </c>
      <c r="JT154">
        <v>187.38000488281199</v>
      </c>
      <c r="JU154">
        <v>373.35223388671801</v>
      </c>
      <c r="JV154">
        <v>64.349037170410099</v>
      </c>
      <c r="JW154">
        <v>47.520000457763601</v>
      </c>
      <c r="JX154">
        <v>40.305881500244098</v>
      </c>
      <c r="JY154">
        <v>93.748382568359304</v>
      </c>
      <c r="JZ154">
        <v>74.276466369628906</v>
      </c>
      <c r="KA154">
        <v>151.4794921875</v>
      </c>
      <c r="KB154">
        <v>38.298915863037102</v>
      </c>
      <c r="KC154">
        <v>241.52624511718699</v>
      </c>
      <c r="KD154">
        <v>50.799999237060497</v>
      </c>
      <c r="KE154">
        <v>30.7600002288818</v>
      </c>
      <c r="KF154">
        <v>384.21121215820301</v>
      </c>
      <c r="KG154">
        <v>38.4781494140625</v>
      </c>
      <c r="KH154">
        <v>153.193359375</v>
      </c>
      <c r="KJ154">
        <v>68.308197021484304</v>
      </c>
      <c r="KK154">
        <v>106.9609375</v>
      </c>
      <c r="KL154">
        <v>6.0069341659545898</v>
      </c>
      <c r="KM154">
        <v>36.052009582519503</v>
      </c>
      <c r="KN154">
        <v>482.17001342773398</v>
      </c>
      <c r="KO154">
        <v>97.129997253417898</v>
      </c>
      <c r="KP154">
        <v>115.938026428222</v>
      </c>
      <c r="KQ154">
        <v>222.32716369628901</v>
      </c>
      <c r="KR154">
        <v>58.183887481689403</v>
      </c>
      <c r="KS154">
        <v>322.50445556640602</v>
      </c>
      <c r="KT154">
        <v>100.225494384765</v>
      </c>
      <c r="KU154">
        <v>68.442947387695298</v>
      </c>
      <c r="KV154">
        <v>201.73373413085901</v>
      </c>
      <c r="KW154">
        <v>151.61943054199199</v>
      </c>
      <c r="KX154">
        <v>99.318603515625</v>
      </c>
      <c r="KY154">
        <v>79.696426391601506</v>
      </c>
      <c r="KZ154">
        <v>39.296543121337798</v>
      </c>
      <c r="LA154">
        <v>945.95001220703102</v>
      </c>
      <c r="LB154">
        <v>21.645025253295898</v>
      </c>
      <c r="LC154">
        <v>99.623435974121094</v>
      </c>
      <c r="LD154">
        <v>49.150001525878899</v>
      </c>
      <c r="LE154">
        <v>207.205322265625</v>
      </c>
      <c r="LF154">
        <v>116.10757446289</v>
      </c>
      <c r="LG154">
        <v>90.660003662109304</v>
      </c>
      <c r="LH154">
        <v>37.900001525878899</v>
      </c>
      <c r="LI154">
        <v>54.8860054016113</v>
      </c>
      <c r="LJ154">
        <v>82</v>
      </c>
      <c r="LK154">
        <v>270.06527709960898</v>
      </c>
      <c r="LL154">
        <v>50.207855224609297</v>
      </c>
      <c r="LM154">
        <v>18.3086338043212</v>
      </c>
      <c r="LN154">
        <v>141.03129577636699</v>
      </c>
      <c r="LO154">
        <v>352.83645629882801</v>
      </c>
      <c r="LP154">
        <v>130.53479003906199</v>
      </c>
      <c r="LQ154">
        <v>12.420000076293899</v>
      </c>
      <c r="LR154">
        <v>43.793445587158203</v>
      </c>
      <c r="LS154">
        <v>483.38000488281199</v>
      </c>
      <c r="LT154">
        <v>17.065629959106399</v>
      </c>
      <c r="LU154">
        <v>67.180915832519503</v>
      </c>
      <c r="LV154">
        <v>14.7430706024169</v>
      </c>
      <c r="LW154">
        <v>14.8516445159912</v>
      </c>
      <c r="LX154">
        <v>70.224838256835895</v>
      </c>
      <c r="LY154">
        <v>16.010215759277301</v>
      </c>
      <c r="LZ154">
        <v>104.9658203125</v>
      </c>
      <c r="MA154">
        <v>24.585231781005799</v>
      </c>
      <c r="MB154">
        <v>203.62934875488199</v>
      </c>
      <c r="MC154">
        <v>82.315032958984304</v>
      </c>
      <c r="MD154">
        <v>332.78259277343699</v>
      </c>
      <c r="ME154">
        <v>22.719928741455</v>
      </c>
      <c r="MF154">
        <v>15.1300001144409</v>
      </c>
      <c r="MG154">
        <v>34.646221160888601</v>
      </c>
      <c r="MH154">
        <v>45.343105316162102</v>
      </c>
      <c r="MI154">
        <v>446.33456420898398</v>
      </c>
      <c r="MJ154">
        <v>3910.01000976562</v>
      </c>
      <c r="MK154">
        <v>461.14999389648398</v>
      </c>
      <c r="ML154">
        <v>16.4552688598632</v>
      </c>
      <c r="MM154">
        <v>186.70346069335901</v>
      </c>
      <c r="MN154">
        <v>53.784839630126903</v>
      </c>
      <c r="MO154">
        <v>29.290534973144499</v>
      </c>
      <c r="MP154">
        <v>54.718429565429602</v>
      </c>
      <c r="MQ154">
        <v>64.807601928710895</v>
      </c>
      <c r="MR154">
        <v>88.809577941894503</v>
      </c>
      <c r="MS154">
        <v>96.109466552734304</v>
      </c>
      <c r="MT154">
        <v>202.79013061523401</v>
      </c>
      <c r="MU154">
        <v>73.830604553222599</v>
      </c>
      <c r="MV154">
        <v>289.44000244140602</v>
      </c>
      <c r="MW154">
        <v>193.32000732421801</v>
      </c>
      <c r="MX154">
        <v>44.3646850585937</v>
      </c>
      <c r="MY154">
        <v>11.356604576110801</v>
      </c>
      <c r="MZ154">
        <v>134.05416870117099</v>
      </c>
      <c r="NA154">
        <v>118.531982421875</v>
      </c>
      <c r="NB154">
        <v>51.278587341308501</v>
      </c>
      <c r="NC154">
        <v>36.052379608154297</v>
      </c>
      <c r="ND154">
        <v>76.048912048339801</v>
      </c>
      <c r="NE154">
        <v>62.973358154296797</v>
      </c>
      <c r="NF154">
        <v>81.756782531738196</v>
      </c>
      <c r="NG154">
        <v>107.772773742675</v>
      </c>
      <c r="NH154">
        <v>108.51177978515599</v>
      </c>
      <c r="NI154">
        <v>324.30822753906199</v>
      </c>
      <c r="NJ154">
        <v>115.289588928222</v>
      </c>
      <c r="NK154">
        <v>27.825557708740199</v>
      </c>
      <c r="NL154">
        <v>44.478511810302699</v>
      </c>
      <c r="NM154">
        <v>133.35952758789</v>
      </c>
      <c r="NN154">
        <v>90.026107788085895</v>
      </c>
      <c r="NO154">
        <v>102.54521942138599</v>
      </c>
      <c r="NP154">
        <v>67.410583496093693</v>
      </c>
      <c r="NQ154">
        <v>54.364112854003899</v>
      </c>
      <c r="NR154">
        <v>198.830474853515</v>
      </c>
      <c r="NS154">
        <v>44.891082763671797</v>
      </c>
      <c r="NT154">
        <v>54.029998779296797</v>
      </c>
      <c r="NU154">
        <v>129.47000122070301</v>
      </c>
      <c r="NV154">
        <v>48.113697052001903</v>
      </c>
      <c r="NW154">
        <v>105.33876037597599</v>
      </c>
      <c r="NX154">
        <v>120.643753051757</v>
      </c>
      <c r="NY154">
        <v>68.680000305175696</v>
      </c>
      <c r="NZ154">
        <v>75.571273803710895</v>
      </c>
      <c r="OA154">
        <v>63.295555114746001</v>
      </c>
      <c r="OB154">
        <v>61.273643493652301</v>
      </c>
      <c r="OC154">
        <v>41.7492065429687</v>
      </c>
      <c r="OD154">
        <v>608.239990234375</v>
      </c>
      <c r="OE154">
        <v>11.240026473999</v>
      </c>
      <c r="OF154">
        <v>90.076942443847599</v>
      </c>
      <c r="OG154">
        <v>174.46778869628901</v>
      </c>
      <c r="OH154">
        <v>54.476882934570298</v>
      </c>
      <c r="OI154">
        <v>227.28112792968699</v>
      </c>
      <c r="OJ154">
        <v>36.398574829101499</v>
      </c>
      <c r="OK154">
        <v>440.74789428710898</v>
      </c>
      <c r="OL154">
        <v>92.510002136230398</v>
      </c>
      <c r="OM154">
        <v>57.310001373291001</v>
      </c>
      <c r="ON154">
        <v>342.74713134765602</v>
      </c>
      <c r="OO154">
        <v>197.16000366210901</v>
      </c>
      <c r="OP154">
        <v>299.90451049804602</v>
      </c>
      <c r="OQ154">
        <v>19.966270446777301</v>
      </c>
      <c r="OR154">
        <v>44.980995178222599</v>
      </c>
      <c r="OS154">
        <v>40.299156188964801</v>
      </c>
      <c r="OT154">
        <v>131.27980041503901</v>
      </c>
      <c r="OU154">
        <v>438.67999267578102</v>
      </c>
      <c r="OV154">
        <v>648.74072265625</v>
      </c>
      <c r="OW154">
        <v>63.273750305175703</v>
      </c>
      <c r="OX154">
        <v>143.030181884765</v>
      </c>
      <c r="OY154">
        <v>48.190017700195298</v>
      </c>
      <c r="OZ154">
        <v>147.95137023925699</v>
      </c>
      <c r="PA154">
        <v>53.880897521972599</v>
      </c>
      <c r="PB154">
        <v>34.990001678466797</v>
      </c>
      <c r="PC154">
        <v>158.699447631835</v>
      </c>
      <c r="PD154">
        <v>77.106407165527301</v>
      </c>
      <c r="PE154">
        <v>68.766021728515597</v>
      </c>
      <c r="PF154">
        <v>155.15945434570301</v>
      </c>
      <c r="PG154">
        <v>186.65979003906199</v>
      </c>
      <c r="PH154">
        <v>240.100006103515</v>
      </c>
      <c r="PI154">
        <v>24.377517700195298</v>
      </c>
      <c r="PJ154">
        <v>195.63999938964801</v>
      </c>
      <c r="PK154">
        <v>59.665328979492102</v>
      </c>
      <c r="PL154">
        <v>116.06999969482401</v>
      </c>
      <c r="PM154">
        <v>136.84963989257801</v>
      </c>
      <c r="PN154">
        <v>174.72999572753901</v>
      </c>
      <c r="PO154">
        <v>15.4300003051757</v>
      </c>
      <c r="PP154">
        <v>131.74148559570301</v>
      </c>
      <c r="PQ154">
        <v>93.361564636230398</v>
      </c>
      <c r="PR154">
        <v>8.6199998855590803</v>
      </c>
      <c r="PS154">
        <v>329.26998901367102</v>
      </c>
      <c r="PT154">
        <v>375.70739746093699</v>
      </c>
      <c r="PU154">
        <v>86.917625427246094</v>
      </c>
      <c r="PV154">
        <v>283.71398925781199</v>
      </c>
      <c r="PW154">
        <v>134.44413757324199</v>
      </c>
      <c r="PX154">
        <v>38.8236694335937</v>
      </c>
      <c r="PY154">
        <v>409.75939941406199</v>
      </c>
      <c r="PZ154">
        <v>124.001327514648</v>
      </c>
      <c r="QA154">
        <v>56.520000457763601</v>
      </c>
      <c r="QB154">
        <v>146.316314697265</v>
      </c>
      <c r="QC154">
        <v>117.900817871093</v>
      </c>
      <c r="QD154">
        <v>482.57000732421801</v>
      </c>
      <c r="QE154">
        <v>117.48682403564401</v>
      </c>
      <c r="QF154">
        <v>38.6259765625</v>
      </c>
      <c r="QG154">
        <v>37.439998626708899</v>
      </c>
      <c r="QH154">
        <v>336.36999511718699</v>
      </c>
      <c r="QI154">
        <v>63.696643829345703</v>
      </c>
      <c r="QJ154">
        <v>35.602230072021399</v>
      </c>
      <c r="QK154">
        <v>219.11999511718699</v>
      </c>
      <c r="QL154">
        <v>36.696876525878899</v>
      </c>
      <c r="QM154">
        <v>10.7100000381469</v>
      </c>
      <c r="QN154">
        <v>9.6000003814697195</v>
      </c>
      <c r="QO154">
        <v>185.04766845703099</v>
      </c>
      <c r="QP154">
        <v>37.540000915527301</v>
      </c>
      <c r="QQ154">
        <v>316.65124511718699</v>
      </c>
      <c r="QR154">
        <v>157.61859130859301</v>
      </c>
      <c r="QS154">
        <v>181.259994506835</v>
      </c>
      <c r="QT154">
        <v>112.620002746582</v>
      </c>
      <c r="QU154">
        <v>18.437332153320298</v>
      </c>
      <c r="QV154">
        <v>52.6073188781738</v>
      </c>
      <c r="QW154">
        <v>173.33000183105401</v>
      </c>
      <c r="QX154">
        <v>41.751785278320298</v>
      </c>
      <c r="QY154">
        <v>206.30000305175699</v>
      </c>
      <c r="QZ154">
        <v>189.10450744628901</v>
      </c>
      <c r="RA154">
        <v>58.368534088134702</v>
      </c>
      <c r="RB154">
        <v>268.73001098632801</v>
      </c>
      <c r="RC154">
        <v>63.211757659912102</v>
      </c>
      <c r="RD154">
        <v>25.9184265136718</v>
      </c>
      <c r="RE154">
        <v>16.360000610351499</v>
      </c>
      <c r="RF154">
        <v>196.19732666015599</v>
      </c>
      <c r="RH154">
        <v>36.561305999755803</v>
      </c>
      <c r="RI154">
        <v>131.39013671875</v>
      </c>
      <c r="RJ154">
        <v>64.138122558593693</v>
      </c>
      <c r="RK154">
        <v>70.005889892578097</v>
      </c>
      <c r="RL154">
        <v>130.86169433593699</v>
      </c>
      <c r="RM154">
        <v>41.875278472900298</v>
      </c>
      <c r="RN154">
        <v>128.78999328613199</v>
      </c>
      <c r="RO154">
        <v>110.56029510498</v>
      </c>
      <c r="RP154">
        <v>212.71000671386699</v>
      </c>
      <c r="RQ154">
        <v>92.522735595703097</v>
      </c>
      <c r="RR154">
        <v>24.587112426757798</v>
      </c>
      <c r="RS154">
        <v>56.198043823242102</v>
      </c>
      <c r="RT154">
        <v>266.22692871093699</v>
      </c>
      <c r="RU154">
        <v>37.360000610351499</v>
      </c>
      <c r="RV154">
        <v>22.921272277831999</v>
      </c>
      <c r="RW154">
        <v>30.2999572753906</v>
      </c>
      <c r="RX154">
        <v>28.6404705047607</v>
      </c>
      <c r="RY154">
        <v>174.65814208984301</v>
      </c>
      <c r="RZ154">
        <v>20.752782821655199</v>
      </c>
      <c r="SA154">
        <v>195.76092529296801</v>
      </c>
      <c r="SB154">
        <v>81.480003356933594</v>
      </c>
      <c r="SC154">
        <v>71.524131774902301</v>
      </c>
      <c r="SD154">
        <v>17.398143768310501</v>
      </c>
      <c r="SE154">
        <v>105.762802124023</v>
      </c>
      <c r="SF154">
        <v>78.522735595703097</v>
      </c>
      <c r="SG154">
        <v>90.488540649414006</v>
      </c>
      <c r="SH154">
        <v>280.41000366210898</v>
      </c>
      <c r="SI154">
        <v>137.913818359375</v>
      </c>
      <c r="SJ154">
        <v>34.0714111328125</v>
      </c>
      <c r="SK154">
        <v>157.89236450195301</v>
      </c>
    </row>
    <row r="155" spans="1:505" x14ac:dyDescent="0.25">
      <c r="A155" s="1">
        <v>44054</v>
      </c>
      <c r="B155">
        <v>98.730926513671804</v>
      </c>
      <c r="C155">
        <v>91.424972534179602</v>
      </c>
      <c r="D155">
        <v>294.86999511718699</v>
      </c>
      <c r="E155">
        <v>227.678466796875</v>
      </c>
      <c r="F155">
        <v>79.120002746582003</v>
      </c>
      <c r="G155">
        <v>435.23001098632801</v>
      </c>
      <c r="H155">
        <v>76.879997253417898</v>
      </c>
      <c r="I155">
        <v>151.45928955078099</v>
      </c>
      <c r="J155">
        <v>16.855480194091701</v>
      </c>
      <c r="K155">
        <v>37.501258850097599</v>
      </c>
      <c r="L155">
        <v>96.126678466796804</v>
      </c>
      <c r="M155">
        <v>278.93035888671801</v>
      </c>
      <c r="N155">
        <v>106.220001220703</v>
      </c>
      <c r="O155">
        <v>38.9799995422363</v>
      </c>
      <c r="P155">
        <v>91.837356567382798</v>
      </c>
      <c r="Q155">
        <v>169.85609436035099</v>
      </c>
      <c r="R155">
        <v>101.23999786376901</v>
      </c>
      <c r="S155">
        <v>304.13000488281199</v>
      </c>
      <c r="T155">
        <v>103.52091979980401</v>
      </c>
      <c r="U155">
        <v>53.292728424072202</v>
      </c>
      <c r="V155">
        <v>95.767730712890597</v>
      </c>
      <c r="W155">
        <v>1480.5400390625</v>
      </c>
      <c r="X155">
        <v>1480.31994628906</v>
      </c>
      <c r="Y155">
        <v>41.882411956787102</v>
      </c>
      <c r="Z155">
        <v>3080.669921875</v>
      </c>
      <c r="AA155">
        <v>10.858165740966699</v>
      </c>
      <c r="AB155">
        <v>80.120071411132798</v>
      </c>
      <c r="AC155">
        <v>13.7299995422363</v>
      </c>
      <c r="AD155">
        <v>82.612098693847599</v>
      </c>
      <c r="AE155">
        <v>102.830505371093</v>
      </c>
      <c r="AF155">
        <v>31.371404647827099</v>
      </c>
      <c r="AG155">
        <v>243.64796447753901</v>
      </c>
      <c r="AH155">
        <v>141.93386840820301</v>
      </c>
      <c r="AI155">
        <v>161.57107543945301</v>
      </c>
      <c r="AJ155">
        <v>100.54680633544901</v>
      </c>
      <c r="AK155">
        <v>98.912071228027301</v>
      </c>
      <c r="AL155">
        <v>231.51597595214801</v>
      </c>
      <c r="AM155">
        <v>108.308876037597</v>
      </c>
      <c r="AN155">
        <v>115.44919586181599</v>
      </c>
      <c r="AO155">
        <v>301.92001342773398</v>
      </c>
      <c r="AP155">
        <v>278.51184082031199</v>
      </c>
      <c r="AQ155">
        <v>193.07337951660099</v>
      </c>
      <c r="AR155">
        <v>49.518539428710902</v>
      </c>
      <c r="AS155">
        <v>15.549443244934</v>
      </c>
      <c r="AT155">
        <v>109.186622619628</v>
      </c>
      <c r="AU155">
        <v>64.056472778320298</v>
      </c>
      <c r="AV155">
        <v>88.839996337890597</v>
      </c>
      <c r="AW155">
        <v>43.713996887207003</v>
      </c>
      <c r="AX155">
        <v>219.97999572753901</v>
      </c>
      <c r="AY155">
        <v>106.50667572021401</v>
      </c>
      <c r="AZ155">
        <v>123.71817779541</v>
      </c>
      <c r="BA155">
        <v>29.654722213745099</v>
      </c>
      <c r="BB155">
        <v>102.2974319458</v>
      </c>
      <c r="BC155">
        <v>228.78999328613199</v>
      </c>
      <c r="BD155">
        <v>136.45053100585901</v>
      </c>
      <c r="BE155">
        <v>1171.56005859375</v>
      </c>
      <c r="BF155">
        <v>148.62840270996</v>
      </c>
      <c r="BG155">
        <v>117.266242980957</v>
      </c>
      <c r="BH155">
        <v>16.9834079742431</v>
      </c>
      <c r="BI155">
        <v>73.696914672851506</v>
      </c>
      <c r="BJ155">
        <v>26.5681838989257</v>
      </c>
      <c r="BK155">
        <v>37.818099975585902</v>
      </c>
      <c r="BL155">
        <v>82.439064025878906</v>
      </c>
      <c r="BM155">
        <v>253.26136779785099</v>
      </c>
      <c r="BO155">
        <v>103.019035339355</v>
      </c>
      <c r="BP155">
        <v>496.33999633789</v>
      </c>
      <c r="BQ155">
        <v>289.94000244140602</v>
      </c>
      <c r="BR155">
        <v>580.19079589843705</v>
      </c>
      <c r="BS155">
        <v>180.13000488281199</v>
      </c>
      <c r="BT155">
        <v>1805.09997558593</v>
      </c>
      <c r="BU155">
        <v>41.389823913574197</v>
      </c>
      <c r="BV155">
        <v>87.960533142089801</v>
      </c>
      <c r="BW155">
        <v>39.310001373291001</v>
      </c>
      <c r="BX155">
        <v>62.162960052490199</v>
      </c>
      <c r="BY155">
        <v>318.3896484375</v>
      </c>
      <c r="BZ155">
        <v>140.95101928710901</v>
      </c>
      <c r="CB155">
        <v>94.290855407714801</v>
      </c>
      <c r="CC155">
        <v>19.512102127075099</v>
      </c>
      <c r="CD155">
        <v>105.180000305175</v>
      </c>
      <c r="CE155">
        <v>49.411426544189403</v>
      </c>
      <c r="CF155">
        <v>69.541519165039006</v>
      </c>
      <c r="CG155">
        <v>52.013439178466797</v>
      </c>
      <c r="CH155">
        <v>103.98999786376901</v>
      </c>
      <c r="CI155">
        <v>15.819999694824199</v>
      </c>
      <c r="CJ155">
        <v>29.3275051116943</v>
      </c>
      <c r="CK155">
        <v>84.900001525878906</v>
      </c>
      <c r="CL155">
        <v>141.66470336914</v>
      </c>
      <c r="CM155">
        <v>88.006645202636705</v>
      </c>
      <c r="CN155">
        <v>47.200000762939403</v>
      </c>
      <c r="CO155">
        <v>116.45320892333901</v>
      </c>
      <c r="CP155">
        <v>102.468635559082</v>
      </c>
      <c r="CQ155">
        <v>62.880001068115199</v>
      </c>
      <c r="CR155">
        <v>20.335344314575099</v>
      </c>
      <c r="CS155">
        <v>72.0130615234375</v>
      </c>
      <c r="CT155">
        <v>34.835235595703097</v>
      </c>
      <c r="CU155">
        <v>34.823879241943303</v>
      </c>
      <c r="CV155">
        <v>590.47998046875</v>
      </c>
      <c r="CW155">
        <v>87.065238952636705</v>
      </c>
      <c r="CX155">
        <v>1147.16003417968</v>
      </c>
      <c r="CY155">
        <v>130.47821044921801</v>
      </c>
      <c r="CZ155">
        <v>92.221710205078097</v>
      </c>
      <c r="DA155">
        <v>182.38000488281199</v>
      </c>
      <c r="DB155">
        <v>81.856277465820298</v>
      </c>
      <c r="DC155">
        <v>315.01809692382801</v>
      </c>
      <c r="DD155">
        <v>46.758712768554602</v>
      </c>
      <c r="DE155">
        <v>53.101871490478501</v>
      </c>
      <c r="DF155">
        <v>26.2835159301757</v>
      </c>
      <c r="DG155">
        <v>135.03129577636699</v>
      </c>
      <c r="DH155">
        <v>221.157791137695</v>
      </c>
      <c r="DI155">
        <v>164.18101501464801</v>
      </c>
      <c r="DJ155">
        <v>60.624431610107401</v>
      </c>
      <c r="DK155">
        <v>47.175239562988203</v>
      </c>
      <c r="DL155">
        <v>66.121719360351506</v>
      </c>
      <c r="DM155">
        <v>75.543258666992102</v>
      </c>
      <c r="DN155">
        <v>42.774158477783203</v>
      </c>
      <c r="DO155">
        <v>40.891944885253899</v>
      </c>
      <c r="DP155">
        <v>36.9614448547363</v>
      </c>
      <c r="DQ155">
        <v>52.700344085693303</v>
      </c>
      <c r="DR155">
        <v>39.227645874023402</v>
      </c>
      <c r="DS155">
        <v>71.836196899414006</v>
      </c>
      <c r="DT155">
        <v>172.15309143066401</v>
      </c>
      <c r="DU155">
        <v>300.30999755859301</v>
      </c>
      <c r="DV155">
        <v>99.940002441406193</v>
      </c>
      <c r="DW155">
        <v>31.887048721313398</v>
      </c>
      <c r="DX155">
        <v>26.553358078002901</v>
      </c>
      <c r="DY155">
        <v>323.32333374023398</v>
      </c>
      <c r="DZ155">
        <v>159.21144104003901</v>
      </c>
      <c r="EA155">
        <v>74.672500610351506</v>
      </c>
      <c r="EB155">
        <v>209.50506591796801</v>
      </c>
      <c r="EC155">
        <v>64.710952758789006</v>
      </c>
      <c r="ED155">
        <v>68.840667724609304</v>
      </c>
      <c r="EE155">
        <v>199.670166015625</v>
      </c>
      <c r="EF155">
        <v>83.891212463378906</v>
      </c>
      <c r="EG155">
        <v>81.730003356933594</v>
      </c>
      <c r="EH155">
        <v>192.00669860839801</v>
      </c>
      <c r="EI155">
        <v>29.639999389648398</v>
      </c>
      <c r="EJ155">
        <v>45.6145820617675</v>
      </c>
      <c r="EK155">
        <v>11.8693284988403</v>
      </c>
      <c r="EL155">
        <v>411.14999389648398</v>
      </c>
      <c r="EM155">
        <v>43.564872741699197</v>
      </c>
      <c r="EN155">
        <v>149.169998168945</v>
      </c>
      <c r="EO155">
        <v>54.962898254394503</v>
      </c>
      <c r="EP155">
        <v>22.4799995422363</v>
      </c>
      <c r="EQ155">
        <v>20.7299995422363</v>
      </c>
      <c r="ER155">
        <v>35.2299995422363</v>
      </c>
      <c r="ES155">
        <v>190.76477050781199</v>
      </c>
      <c r="ET155">
        <v>96.489997863769503</v>
      </c>
      <c r="EU155">
        <v>77.023056030273395</v>
      </c>
      <c r="EV155">
        <v>387.09271240234301</v>
      </c>
      <c r="EW155">
        <v>111.415161132812</v>
      </c>
      <c r="EX155">
        <v>43.281532287597599</v>
      </c>
      <c r="EY155">
        <v>115.350440979003</v>
      </c>
      <c r="EZ155">
        <v>81.892189025878906</v>
      </c>
      <c r="FA155">
        <v>38.335941314697202</v>
      </c>
      <c r="FB155">
        <v>57.035087585449197</v>
      </c>
      <c r="FC155">
        <v>20.020000457763601</v>
      </c>
      <c r="FD155">
        <v>74.057853698730398</v>
      </c>
      <c r="FE155">
        <v>100.753295898437</v>
      </c>
      <c r="FF155">
        <v>53.961246490478501</v>
      </c>
      <c r="FG155">
        <v>195.34233093261699</v>
      </c>
      <c r="FH155">
        <v>52.356945037841797</v>
      </c>
      <c r="FI155">
        <v>76.660003662109304</v>
      </c>
      <c r="FJ155">
        <v>135.51940917968699</v>
      </c>
      <c r="FK155">
        <v>69.329833984375</v>
      </c>
      <c r="FL155">
        <v>100.29936981201099</v>
      </c>
      <c r="FM155">
        <v>48.927375793457003</v>
      </c>
      <c r="FN155">
        <v>163.72448730468699</v>
      </c>
      <c r="FO155">
        <v>752.896240234375</v>
      </c>
      <c r="FP155">
        <v>53.552925109863203</v>
      </c>
      <c r="FQ155">
        <v>215.43742370605401</v>
      </c>
      <c r="FR155">
        <v>206.35627746582</v>
      </c>
      <c r="FS155">
        <v>127.5</v>
      </c>
      <c r="FT155">
        <v>52.362575531005803</v>
      </c>
      <c r="FU155">
        <v>84.934310913085895</v>
      </c>
      <c r="FV155">
        <v>225.11688232421801</v>
      </c>
      <c r="FW155">
        <v>37.18843460083</v>
      </c>
      <c r="FX155">
        <v>88.120002746582003</v>
      </c>
      <c r="FY155">
        <v>85.189117431640597</v>
      </c>
      <c r="FZ155">
        <v>101.32357788085901</v>
      </c>
      <c r="GA155">
        <v>43.061092376708899</v>
      </c>
      <c r="GB155">
        <v>137.75</v>
      </c>
      <c r="GC155">
        <v>256.13000488281199</v>
      </c>
      <c r="GD155">
        <v>46.745510101318303</v>
      </c>
      <c r="GE155">
        <v>80.113113403320298</v>
      </c>
      <c r="GF155">
        <v>195.45201110839801</v>
      </c>
      <c r="GG155">
        <v>142.37414550781199</v>
      </c>
      <c r="GH155">
        <v>20.998071670532202</v>
      </c>
      <c r="GI155">
        <v>29.4987258911132</v>
      </c>
      <c r="GJ155">
        <v>118.82072448730401</v>
      </c>
      <c r="GK155">
        <v>98.220001220703097</v>
      </c>
      <c r="GL155">
        <v>234.759994506835</v>
      </c>
      <c r="GM155">
        <v>37.995574951171797</v>
      </c>
      <c r="GN155">
        <v>31.272342681884702</v>
      </c>
      <c r="GO155">
        <v>108.27479553222599</v>
      </c>
      <c r="GP155">
        <v>7.2300000190734801</v>
      </c>
      <c r="GQ155">
        <v>126.58999633789</v>
      </c>
      <c r="GR155">
        <v>61.353302001953097</v>
      </c>
      <c r="GS155">
        <v>80.633651733398395</v>
      </c>
      <c r="GT155">
        <v>24.4564189910888</v>
      </c>
      <c r="GU155">
        <v>24.733663558959901</v>
      </c>
      <c r="GV155">
        <v>22.1184062957763</v>
      </c>
      <c r="GW155">
        <v>13.9600000381469</v>
      </c>
      <c r="GX155">
        <v>15.020000457763601</v>
      </c>
      <c r="GY155">
        <v>100.36377716064401</v>
      </c>
      <c r="GZ155">
        <v>131.58000183105401</v>
      </c>
      <c r="HA155">
        <v>157.64385986328099</v>
      </c>
      <c r="HB155">
        <v>6.7127189636230398</v>
      </c>
      <c r="HC155">
        <v>61.62544631958</v>
      </c>
      <c r="HD155">
        <v>28.520000457763601</v>
      </c>
      <c r="HE155">
        <v>93.742088317871094</v>
      </c>
      <c r="HF155">
        <v>66.639625549316406</v>
      </c>
      <c r="HG155">
        <v>85.559768676757798</v>
      </c>
      <c r="HH155">
        <v>170.55851745605401</v>
      </c>
      <c r="HI155">
        <v>208.65254211425699</v>
      </c>
      <c r="HJ155">
        <v>351.49468994140602</v>
      </c>
      <c r="HK155">
        <v>16.052705764770501</v>
      </c>
      <c r="HL155">
        <v>15.7638130187988</v>
      </c>
      <c r="HM155">
        <v>43.168601989746001</v>
      </c>
      <c r="HN155">
        <v>78.081756591796804</v>
      </c>
      <c r="HO155">
        <v>131.30262756347599</v>
      </c>
      <c r="HP155">
        <v>27.5013713836669</v>
      </c>
      <c r="HQ155">
        <v>67.199996948242102</v>
      </c>
      <c r="HR155">
        <v>140.97808837890599</v>
      </c>
      <c r="HS155">
        <v>52.975730895996001</v>
      </c>
      <c r="HT155">
        <v>9.9332027435302699</v>
      </c>
      <c r="HU155">
        <v>87.019996643066406</v>
      </c>
      <c r="HV155">
        <v>25.727031707763601</v>
      </c>
      <c r="HW155">
        <v>65.790000915527301</v>
      </c>
      <c r="HX155">
        <v>271.99475097656199</v>
      </c>
      <c r="HY155">
        <v>158.63505554199199</v>
      </c>
      <c r="HZ155">
        <v>51.172660827636697</v>
      </c>
      <c r="IA155">
        <v>11.670000076293899</v>
      </c>
      <c r="IB155">
        <v>18.280000686645501</v>
      </c>
      <c r="IC155">
        <v>18.2492961883544</v>
      </c>
      <c r="ID155">
        <v>414.48452758789</v>
      </c>
      <c r="IE155">
        <v>9.8195772171020508</v>
      </c>
      <c r="IF155">
        <v>166.29501342773401</v>
      </c>
      <c r="IG155">
        <v>173.55270385742099</v>
      </c>
      <c r="IH155">
        <v>374.02999877929602</v>
      </c>
      <c r="II155">
        <v>82.623329162597599</v>
      </c>
      <c r="IJ155">
        <v>194.06605529785099</v>
      </c>
      <c r="IK155">
        <v>341.20999145507801</v>
      </c>
      <c r="IL155">
        <v>92.980003356933594</v>
      </c>
      <c r="IM155">
        <v>35.860000610351499</v>
      </c>
      <c r="IN155">
        <v>47.842018127441399</v>
      </c>
      <c r="IO155">
        <v>98.041694641113196</v>
      </c>
      <c r="IP155">
        <v>124.938331604003</v>
      </c>
      <c r="IQ155">
        <v>36.105144500732401</v>
      </c>
      <c r="IR155">
        <v>18.821659088134702</v>
      </c>
      <c r="IS155">
        <v>123.62287902832</v>
      </c>
      <c r="IT155">
        <v>298.67291259765602</v>
      </c>
      <c r="IU155">
        <v>675</v>
      </c>
      <c r="IV155">
        <v>10.678412437438899</v>
      </c>
      <c r="IW155">
        <v>158.94000244140599</v>
      </c>
      <c r="IX155">
        <v>159.30999755859301</v>
      </c>
      <c r="IY155">
        <v>28.3566074371337</v>
      </c>
      <c r="IZ155">
        <v>181.91047668457</v>
      </c>
      <c r="JA155">
        <v>90.793670654296804</v>
      </c>
      <c r="JB155">
        <v>137.39482116699199</v>
      </c>
      <c r="JC155">
        <v>110.987510681152</v>
      </c>
      <c r="JD155">
        <v>144.99076843261699</v>
      </c>
      <c r="JE155">
        <v>40.304023742675703</v>
      </c>
      <c r="JF155">
        <v>102.865478515625</v>
      </c>
      <c r="JG155">
        <v>25.079967498779201</v>
      </c>
      <c r="JH155">
        <v>183.67607116699199</v>
      </c>
      <c r="JI155">
        <v>66.97265625</v>
      </c>
      <c r="JJ155">
        <v>12.7444744110107</v>
      </c>
      <c r="JK155">
        <v>98.809997558593693</v>
      </c>
      <c r="JL155">
        <v>153.52818298339801</v>
      </c>
      <c r="JM155">
        <v>12.227418899536101</v>
      </c>
      <c r="JN155">
        <v>14.1055345535278</v>
      </c>
      <c r="JO155">
        <v>198.90994262695301</v>
      </c>
      <c r="JP155">
        <v>33.8328857421875</v>
      </c>
      <c r="JQ155">
        <v>33.8906440734863</v>
      </c>
      <c r="JR155">
        <v>26.9300003051757</v>
      </c>
      <c r="JS155">
        <v>179.01675415039</v>
      </c>
      <c r="JT155">
        <v>186.13000488281199</v>
      </c>
      <c r="JU155">
        <v>366.64547729492102</v>
      </c>
      <c r="JV155">
        <v>63.990268707275298</v>
      </c>
      <c r="JW155">
        <v>51</v>
      </c>
      <c r="JX155">
        <v>40.502162933349602</v>
      </c>
      <c r="JY155">
        <v>95.267501831054602</v>
      </c>
      <c r="JZ155">
        <v>73.349250793457003</v>
      </c>
      <c r="KA155">
        <v>149.133056640625</v>
      </c>
      <c r="KB155">
        <v>38.914749145507798</v>
      </c>
      <c r="KC155">
        <v>243.02500915527301</v>
      </c>
      <c r="KD155">
        <v>51.689998626708899</v>
      </c>
      <c r="KE155">
        <v>31.459999084472599</v>
      </c>
      <c r="KF155">
        <v>386.87615966796801</v>
      </c>
      <c r="KG155">
        <v>38.488121032714801</v>
      </c>
      <c r="KH155">
        <v>153.34283447265599</v>
      </c>
      <c r="KJ155">
        <v>69.1451416015625</v>
      </c>
      <c r="KK155">
        <v>109.196853637695</v>
      </c>
      <c r="KL155">
        <v>5.9074816703796298</v>
      </c>
      <c r="KM155">
        <v>35.877235412597599</v>
      </c>
      <c r="KN155">
        <v>482.28988647460898</v>
      </c>
      <c r="KO155">
        <v>97.010002136230398</v>
      </c>
      <c r="KP155">
        <v>116.505714416503</v>
      </c>
      <c r="KQ155">
        <v>224.45680236816401</v>
      </c>
      <c r="KR155">
        <v>57.026790618896399</v>
      </c>
      <c r="KS155">
        <v>328.15786743164</v>
      </c>
      <c r="KT155">
        <v>98.2142333984375</v>
      </c>
      <c r="KU155">
        <v>68.303886413574205</v>
      </c>
      <c r="KV155">
        <v>202.60343933105401</v>
      </c>
      <c r="KW155">
        <v>150.54489135742099</v>
      </c>
      <c r="KX155">
        <v>99.655014038085895</v>
      </c>
      <c r="KY155">
        <v>79.696426391601506</v>
      </c>
      <c r="KZ155">
        <v>40.076942443847599</v>
      </c>
      <c r="LA155">
        <v>947.25</v>
      </c>
      <c r="LB155">
        <v>21.495059967041001</v>
      </c>
      <c r="LC155">
        <v>100.00102996826099</v>
      </c>
      <c r="LD155">
        <v>47.759998321533203</v>
      </c>
      <c r="LE155">
        <v>202.359771728515</v>
      </c>
      <c r="LF155">
        <v>115.770309448242</v>
      </c>
      <c r="LG155">
        <v>91.290000915527301</v>
      </c>
      <c r="LH155">
        <v>38.209999084472599</v>
      </c>
      <c r="LI155">
        <v>54.599159240722599</v>
      </c>
      <c r="LJ155">
        <v>80.599998474121094</v>
      </c>
      <c r="LK155">
        <v>273.43179321289</v>
      </c>
      <c r="LL155">
        <v>51.399021148681598</v>
      </c>
      <c r="LM155">
        <v>17.5524082183837</v>
      </c>
      <c r="LN155">
        <v>141.675857543945</v>
      </c>
      <c r="LO155">
        <v>349.072174072265</v>
      </c>
      <c r="LP155">
        <v>129.482818603515</v>
      </c>
      <c r="LQ155">
        <v>13.050000190734799</v>
      </c>
      <c r="LR155">
        <v>43.100982666015597</v>
      </c>
      <c r="LS155">
        <v>466.92999267578102</v>
      </c>
      <c r="LT155">
        <v>16.8413391113281</v>
      </c>
      <c r="LU155">
        <v>62.213344573974602</v>
      </c>
      <c r="LV155">
        <v>14.7927436828613</v>
      </c>
      <c r="LW155">
        <v>14.8417100906372</v>
      </c>
      <c r="LX155">
        <v>68.776473999023395</v>
      </c>
      <c r="LY155">
        <v>16.169029235839801</v>
      </c>
      <c r="LZ155">
        <v>104.677047729492</v>
      </c>
      <c r="MA155">
        <v>24.0699443817138</v>
      </c>
      <c r="MB155">
        <v>205.20262145996</v>
      </c>
      <c r="MC155">
        <v>82.915222167968693</v>
      </c>
      <c r="MD155">
        <v>338.84884643554602</v>
      </c>
      <c r="ME155">
        <v>22.107477188110298</v>
      </c>
      <c r="MF155">
        <v>15.640000343322701</v>
      </c>
      <c r="MG155">
        <v>34.566986083984297</v>
      </c>
      <c r="MH155">
        <v>44.664436340332003</v>
      </c>
      <c r="MI155">
        <v>433.74203491210898</v>
      </c>
      <c r="MJ155">
        <v>3934.39990234375</v>
      </c>
      <c r="MK155">
        <v>454.01998901367102</v>
      </c>
      <c r="ML155">
        <v>15.137249946594199</v>
      </c>
      <c r="MM155">
        <v>187.67202758789</v>
      </c>
      <c r="MN155">
        <v>54.498584747314403</v>
      </c>
      <c r="MO155">
        <v>29.106380462646399</v>
      </c>
      <c r="MP155">
        <v>54.051136016845703</v>
      </c>
      <c r="MQ155">
        <v>63.972789764404297</v>
      </c>
      <c r="MR155">
        <v>89.343322753906193</v>
      </c>
      <c r="MS155">
        <v>98.513191223144503</v>
      </c>
      <c r="MT155">
        <v>206.81678771972599</v>
      </c>
      <c r="MU155">
        <v>73.393913269042898</v>
      </c>
      <c r="MV155">
        <v>285.489990234375</v>
      </c>
      <c r="MW155">
        <v>189.02999877929599</v>
      </c>
      <c r="MX155">
        <v>44.683498382568303</v>
      </c>
      <c r="MY155">
        <v>11.4549293518066</v>
      </c>
      <c r="MZ155">
        <v>133.20634460449199</v>
      </c>
      <c r="NA155">
        <v>117.64249420166</v>
      </c>
      <c r="NB155">
        <v>52.497615814208899</v>
      </c>
      <c r="NC155">
        <v>35.488914489746001</v>
      </c>
      <c r="ND155">
        <v>76.388542175292898</v>
      </c>
      <c r="NE155">
        <v>62.235576629638601</v>
      </c>
      <c r="NF155">
        <v>79.964820861816406</v>
      </c>
      <c r="NG155">
        <v>105.369911193847</v>
      </c>
      <c r="NH155">
        <v>111.292358398437</v>
      </c>
      <c r="NI155">
        <v>315.03204345703102</v>
      </c>
      <c r="NJ155">
        <v>120.419548034667</v>
      </c>
      <c r="NK155">
        <v>27.6118869781494</v>
      </c>
      <c r="NL155">
        <v>45.083793640136697</v>
      </c>
      <c r="NM155">
        <v>132.49432373046801</v>
      </c>
      <c r="NN155">
        <v>88.92724609375</v>
      </c>
      <c r="NO155">
        <v>99.361999511718693</v>
      </c>
      <c r="NP155">
        <v>68.573829650878906</v>
      </c>
      <c r="NQ155">
        <v>53.499790191650298</v>
      </c>
      <c r="NR155">
        <v>195.39373779296801</v>
      </c>
      <c r="NS155">
        <v>44.105785369872997</v>
      </c>
      <c r="NT155">
        <v>54.200000762939403</v>
      </c>
      <c r="NU155">
        <v>127.620002746582</v>
      </c>
      <c r="NV155">
        <v>49.770725250244098</v>
      </c>
      <c r="NW155">
        <v>107.785041809082</v>
      </c>
      <c r="NX155">
        <v>119.549171447753</v>
      </c>
      <c r="NY155">
        <v>70.209999084472599</v>
      </c>
      <c r="NZ155">
        <v>75.501632690429602</v>
      </c>
      <c r="OA155">
        <v>63.325115203857401</v>
      </c>
      <c r="OB155">
        <v>61.489459991455</v>
      </c>
      <c r="OC155">
        <v>42.362739562988203</v>
      </c>
      <c r="OD155">
        <v>598.85998535156205</v>
      </c>
      <c r="OE155">
        <v>11.660305023193301</v>
      </c>
      <c r="OF155">
        <v>90.067031860351506</v>
      </c>
      <c r="OG155">
        <v>172.306228637695</v>
      </c>
      <c r="OH155">
        <v>55.386482238769503</v>
      </c>
      <c r="OI155">
        <v>230.11567687988199</v>
      </c>
      <c r="OJ155">
        <v>36.046417236328097</v>
      </c>
      <c r="OK155">
        <v>434.14642333984301</v>
      </c>
      <c r="OL155">
        <v>93.599998474121094</v>
      </c>
      <c r="OM155">
        <v>58.669998168945298</v>
      </c>
      <c r="ON155">
        <v>342.38848876953102</v>
      </c>
      <c r="OO155">
        <v>191.99000549316401</v>
      </c>
      <c r="OP155">
        <v>294.73049926757801</v>
      </c>
      <c r="OQ155">
        <v>20.045265197753899</v>
      </c>
      <c r="OR155">
        <v>44.697849273681598</v>
      </c>
      <c r="OS155">
        <v>40.587009429931598</v>
      </c>
      <c r="OT155">
        <v>128.86198425292901</v>
      </c>
      <c r="OU155">
        <v>421.35998535156199</v>
      </c>
      <c r="OV155">
        <v>649.88629150390602</v>
      </c>
      <c r="OW155">
        <v>64.897392272949205</v>
      </c>
      <c r="OX155">
        <v>140.82804870605401</v>
      </c>
      <c r="OY155">
        <v>47.699058532714801</v>
      </c>
      <c r="OZ155">
        <v>151.68736267089801</v>
      </c>
      <c r="PA155">
        <v>53.0198974609375</v>
      </c>
      <c r="PB155">
        <v>35.290000915527301</v>
      </c>
      <c r="PC155">
        <v>160.128005981445</v>
      </c>
      <c r="PD155">
        <v>78.499832153320298</v>
      </c>
      <c r="PE155">
        <v>69.238426208496094</v>
      </c>
      <c r="PF155">
        <v>157.98631286621</v>
      </c>
      <c r="PG155">
        <v>187.903060913085</v>
      </c>
      <c r="PH155">
        <v>252.86000061035099</v>
      </c>
      <c r="PI155">
        <v>24.883111953735298</v>
      </c>
      <c r="PJ155">
        <v>191.03999328613199</v>
      </c>
      <c r="PK155">
        <v>60.399978637695298</v>
      </c>
      <c r="PL155">
        <v>113.58999633789</v>
      </c>
      <c r="PM155">
        <v>137.145736694335</v>
      </c>
      <c r="PN155">
        <v>167.11000061035099</v>
      </c>
      <c r="PO155">
        <v>15.529999732971101</v>
      </c>
      <c r="PP155">
        <v>130.53248596191401</v>
      </c>
      <c r="PQ155">
        <v>94.144119262695298</v>
      </c>
      <c r="PR155">
        <v>8.6400003433227504</v>
      </c>
      <c r="PS155">
        <v>331.01998901367102</v>
      </c>
      <c r="PT155">
        <v>374.56951904296801</v>
      </c>
      <c r="PU155">
        <v>86.089370727539006</v>
      </c>
      <c r="PV155">
        <v>274.87799072265602</v>
      </c>
      <c r="PW155">
        <v>135.06964111328099</v>
      </c>
      <c r="PX155">
        <v>38.643836975097599</v>
      </c>
      <c r="PY155">
        <v>406.84222412109301</v>
      </c>
      <c r="PZ155">
        <v>123.80320739746</v>
      </c>
      <c r="QA155">
        <v>57.509998321533203</v>
      </c>
      <c r="QB155">
        <v>144.28787231445301</v>
      </c>
      <c r="QC155">
        <v>118.84323883056599</v>
      </c>
      <c r="QD155">
        <v>490.23001098632801</v>
      </c>
      <c r="QE155">
        <v>118.27584838867099</v>
      </c>
      <c r="QF155">
        <v>39.880195617675703</v>
      </c>
      <c r="QG155">
        <v>37.279998779296797</v>
      </c>
      <c r="QH155">
        <v>326.94000244140602</v>
      </c>
      <c r="QI155">
        <v>64.337951660156193</v>
      </c>
      <c r="QJ155">
        <v>35.424072265625</v>
      </c>
      <c r="QK155">
        <v>216.19000244140599</v>
      </c>
      <c r="QL155">
        <v>37.480369567871001</v>
      </c>
      <c r="QM155">
        <v>10.9799995422363</v>
      </c>
      <c r="QN155">
        <v>9.8000001907348597</v>
      </c>
      <c r="QO155">
        <v>188.513916015625</v>
      </c>
      <c r="QP155">
        <v>36.830001831054602</v>
      </c>
      <c r="QQ155">
        <v>313.12847900390602</v>
      </c>
      <c r="QR155">
        <v>153.92481994628901</v>
      </c>
      <c r="QS155">
        <v>175.61999511718699</v>
      </c>
      <c r="QT155">
        <v>112.959999084472</v>
      </c>
      <c r="QU155">
        <v>19.007356643676701</v>
      </c>
      <c r="QV155">
        <v>52.705558776855398</v>
      </c>
      <c r="QW155">
        <v>173.28999328613199</v>
      </c>
      <c r="QX155">
        <v>40.702842712402301</v>
      </c>
      <c r="QY155">
        <v>201.80000305175699</v>
      </c>
      <c r="QZ155">
        <v>187.34959411621</v>
      </c>
      <c r="RA155">
        <v>57.893589019775298</v>
      </c>
      <c r="RB155">
        <v>261.85998535156199</v>
      </c>
      <c r="RC155">
        <v>63.656143188476499</v>
      </c>
      <c r="RD155">
        <v>26.115451812744102</v>
      </c>
      <c r="RE155">
        <v>16.639999389648398</v>
      </c>
      <c r="RF155">
        <v>197.17437744140599</v>
      </c>
      <c r="RH155">
        <v>36.443305969238203</v>
      </c>
      <c r="RI155">
        <v>132.56414794921801</v>
      </c>
      <c r="RJ155">
        <v>63.331165313720703</v>
      </c>
      <c r="RK155">
        <v>70.334747314453097</v>
      </c>
      <c r="RL155">
        <v>129.19467163085901</v>
      </c>
      <c r="RM155">
        <v>40.888481140136697</v>
      </c>
      <c r="RN155">
        <v>130.49000549316401</v>
      </c>
      <c r="RO155">
        <v>110.540473937988</v>
      </c>
      <c r="RP155">
        <v>213.63999938964801</v>
      </c>
      <c r="RQ155">
        <v>89.729194641113196</v>
      </c>
      <c r="RR155">
        <v>25.204278945922798</v>
      </c>
      <c r="RS155">
        <v>55.405563354492102</v>
      </c>
      <c r="RT155">
        <v>264.39794921875</v>
      </c>
      <c r="RU155">
        <v>36.9799995422363</v>
      </c>
      <c r="RV155">
        <v>22.774215698242099</v>
      </c>
      <c r="RW155">
        <v>30.547101974487301</v>
      </c>
      <c r="RX155">
        <v>28.7199993133544</v>
      </c>
      <c r="RY155">
        <v>174.02650451660099</v>
      </c>
      <c r="RZ155">
        <v>20.6371669769287</v>
      </c>
      <c r="SA155">
        <v>194.68815612792901</v>
      </c>
      <c r="SB155">
        <v>88.290000915527301</v>
      </c>
      <c r="SC155">
        <v>69.618789672851506</v>
      </c>
      <c r="SD155">
        <v>17.2615356445312</v>
      </c>
      <c r="SE155">
        <v>103.934684753417</v>
      </c>
      <c r="SF155">
        <v>79.814888000488196</v>
      </c>
      <c r="SG155">
        <v>91.835861206054602</v>
      </c>
      <c r="SH155">
        <v>280.57000732421801</v>
      </c>
      <c r="SI155">
        <v>137.74440002441401</v>
      </c>
      <c r="SJ155">
        <v>34.748908996582003</v>
      </c>
      <c r="SK155">
        <v>156.73381042480401</v>
      </c>
    </row>
    <row r="156" spans="1:505" x14ac:dyDescent="0.25">
      <c r="A156" s="1">
        <v>44055</v>
      </c>
      <c r="B156">
        <v>100.31565093994099</v>
      </c>
      <c r="C156">
        <v>94.226821899414006</v>
      </c>
      <c r="D156">
        <v>302.33999633789</v>
      </c>
      <c r="E156">
        <v>228.85385131835901</v>
      </c>
      <c r="F156">
        <v>81.709999084472599</v>
      </c>
      <c r="G156">
        <v>445.35998535156199</v>
      </c>
      <c r="H156">
        <v>82.610000610351506</v>
      </c>
      <c r="I156">
        <v>153.79187011718699</v>
      </c>
      <c r="J156">
        <v>17.133426666259702</v>
      </c>
      <c r="K156">
        <v>37.096958160400298</v>
      </c>
      <c r="L156">
        <v>97.454277038574205</v>
      </c>
      <c r="M156">
        <v>282.69430541992102</v>
      </c>
      <c r="N156">
        <v>107</v>
      </c>
      <c r="O156">
        <v>38.459999084472599</v>
      </c>
      <c r="P156">
        <v>90.416831970214801</v>
      </c>
      <c r="Q156">
        <v>171.09014892578099</v>
      </c>
      <c r="R156">
        <v>102.77999877929599</v>
      </c>
      <c r="S156">
        <v>307.98001098632801</v>
      </c>
      <c r="T156">
        <v>103.53084564208901</v>
      </c>
      <c r="U156">
        <v>53.560882568359297</v>
      </c>
      <c r="V156">
        <v>95.174308776855398</v>
      </c>
      <c r="W156">
        <v>1507.23999023437</v>
      </c>
      <c r="X156">
        <v>1506.61999511718</v>
      </c>
      <c r="Y156">
        <v>41.267623901367102</v>
      </c>
      <c r="Z156">
        <v>3162.23999023437</v>
      </c>
      <c r="AA156">
        <v>10.9659624099731</v>
      </c>
      <c r="AB156">
        <v>80.9295654296875</v>
      </c>
      <c r="AC156">
        <v>13.539999961853001</v>
      </c>
      <c r="AD156">
        <v>83.465103149414006</v>
      </c>
      <c r="AE156">
        <v>101.25707244873</v>
      </c>
      <c r="AF156">
        <v>30.3511962890625</v>
      </c>
      <c r="AG156">
        <v>248.69508361816401</v>
      </c>
      <c r="AH156">
        <v>145.37208557128901</v>
      </c>
      <c r="AI156">
        <v>160.10992431640599</v>
      </c>
      <c r="AJ156">
        <v>102.698974609375</v>
      </c>
      <c r="AK156">
        <v>100.88533782958901</v>
      </c>
      <c r="AL156">
        <v>238.49156188964801</v>
      </c>
      <c r="AM156">
        <v>109.284370422363</v>
      </c>
      <c r="AN156">
        <v>118.083854675292</v>
      </c>
      <c r="AO156">
        <v>308.39999389648398</v>
      </c>
      <c r="AP156">
        <v>281.34338378906199</v>
      </c>
      <c r="AQ156">
        <v>191.65689086914</v>
      </c>
      <c r="AR156">
        <v>49.75732421875</v>
      </c>
      <c r="AS156">
        <v>15.709027290344199</v>
      </c>
      <c r="AT156">
        <v>112.815368652343</v>
      </c>
      <c r="AU156">
        <v>66.083702087402301</v>
      </c>
      <c r="AV156">
        <v>89.5</v>
      </c>
      <c r="AW156">
        <v>43.773082733154297</v>
      </c>
      <c r="AX156">
        <v>216.24000549316401</v>
      </c>
      <c r="AY156">
        <v>106.099967956542</v>
      </c>
      <c r="AZ156">
        <v>123.23304748535099</v>
      </c>
      <c r="BA156">
        <v>29.635084152221602</v>
      </c>
      <c r="BB156">
        <v>103.710403442382</v>
      </c>
      <c r="BC156">
        <v>231.57000732421801</v>
      </c>
      <c r="BD156">
        <v>137.91285705566401</v>
      </c>
      <c r="BE156">
        <v>1188.36999511718</v>
      </c>
      <c r="BF156">
        <v>149.77439880371</v>
      </c>
      <c r="BG156">
        <v>119.356925964355</v>
      </c>
      <c r="BH156">
        <v>17.329402923583899</v>
      </c>
      <c r="BI156">
        <v>74.125434875488196</v>
      </c>
      <c r="BJ156">
        <v>26.380666732788001</v>
      </c>
      <c r="BK156">
        <v>37.659450531005803</v>
      </c>
      <c r="BL156">
        <v>82.975807189941406</v>
      </c>
      <c r="BM156">
        <v>255.46623229980401</v>
      </c>
      <c r="BO156">
        <v>103.869941711425</v>
      </c>
      <c r="BP156">
        <v>501.850006103515</v>
      </c>
      <c r="BQ156">
        <v>293.22000122070301</v>
      </c>
      <c r="BR156">
        <v>583.751220703125</v>
      </c>
      <c r="BS156">
        <v>175.44000244140599</v>
      </c>
      <c r="BT156">
        <v>1808.06994628906</v>
      </c>
      <c r="BU156">
        <v>41.161754608154297</v>
      </c>
      <c r="BV156">
        <v>86.210311889648395</v>
      </c>
      <c r="BW156">
        <v>39.959999084472599</v>
      </c>
      <c r="BX156">
        <v>62.665145874023402</v>
      </c>
      <c r="BY156">
        <v>327.83236694335898</v>
      </c>
      <c r="BZ156">
        <v>137.98539733886699</v>
      </c>
      <c r="CB156">
        <v>94.666824340820298</v>
      </c>
      <c r="CC156">
        <v>19.691020965576101</v>
      </c>
      <c r="CD156">
        <v>107.27999877929599</v>
      </c>
      <c r="CE156">
        <v>50.5928535461425</v>
      </c>
      <c r="CF156">
        <v>68.063407897949205</v>
      </c>
      <c r="CG156">
        <v>52.778343200683501</v>
      </c>
      <c r="CH156">
        <v>106.23999786376901</v>
      </c>
      <c r="CI156">
        <v>15.189999580383301</v>
      </c>
      <c r="CJ156">
        <v>29.6258544921875</v>
      </c>
      <c r="CK156">
        <v>87.800003051757798</v>
      </c>
      <c r="CL156">
        <v>141.70446777343699</v>
      </c>
      <c r="CM156">
        <v>86.024963378906193</v>
      </c>
      <c r="CN156">
        <v>47.279998779296797</v>
      </c>
      <c r="CO156">
        <v>115.85708618164</v>
      </c>
      <c r="CP156">
        <v>101.473793029785</v>
      </c>
      <c r="CQ156">
        <v>65.050003051757798</v>
      </c>
      <c r="CR156">
        <v>20.1281414031982</v>
      </c>
      <c r="CS156">
        <v>72.371086120605398</v>
      </c>
      <c r="CT156">
        <v>34.236488342285099</v>
      </c>
      <c r="CU156">
        <v>34.704349517822202</v>
      </c>
      <c r="CV156">
        <v>598.739990234375</v>
      </c>
      <c r="CW156">
        <v>88.133880615234304</v>
      </c>
      <c r="CX156">
        <v>1160.92004394531</v>
      </c>
      <c r="CY156">
        <v>128.76828002929599</v>
      </c>
      <c r="CZ156">
        <v>94.330551147460895</v>
      </c>
      <c r="DA156">
        <v>184.32000732421801</v>
      </c>
      <c r="DB156">
        <v>79.778366088867102</v>
      </c>
      <c r="DC156">
        <v>316.56188964843699</v>
      </c>
      <c r="DD156">
        <v>47.660396575927699</v>
      </c>
      <c r="DE156">
        <v>52.696891784667898</v>
      </c>
      <c r="DF156">
        <v>26.125715255737301</v>
      </c>
      <c r="DG156">
        <v>135.78738403320301</v>
      </c>
      <c r="DH156">
        <v>225.78388977050699</v>
      </c>
      <c r="DI156">
        <v>165.97790527343699</v>
      </c>
      <c r="DJ156">
        <v>61.011970520019503</v>
      </c>
      <c r="DK156">
        <v>47.667362213134702</v>
      </c>
      <c r="DL156">
        <v>66.5689697265625</v>
      </c>
      <c r="DM156">
        <v>76.816238403320298</v>
      </c>
      <c r="DN156">
        <v>43.122402191162102</v>
      </c>
      <c r="DO156">
        <v>40.765819549560497</v>
      </c>
      <c r="DP156">
        <v>37.546875</v>
      </c>
      <c r="DQ156">
        <v>52.630661010742102</v>
      </c>
      <c r="DR156">
        <v>41.153961181640597</v>
      </c>
      <c r="DS156">
        <v>72.816764831542898</v>
      </c>
      <c r="DT156">
        <v>174.77218627929599</v>
      </c>
      <c r="DU156">
        <v>305.32000732421801</v>
      </c>
      <c r="DV156">
        <v>99.980003356933594</v>
      </c>
      <c r="DW156">
        <v>32.311550140380803</v>
      </c>
      <c r="DX156">
        <v>26.1369113922119</v>
      </c>
      <c r="DY156">
        <v>327.53472900390602</v>
      </c>
      <c r="DZ156">
        <v>162.56709289550699</v>
      </c>
      <c r="EA156">
        <v>74.563186645507798</v>
      </c>
      <c r="EB156">
        <v>210.65119934082</v>
      </c>
      <c r="EC156">
        <v>64.443222045898395</v>
      </c>
      <c r="ED156">
        <v>71.054260253906193</v>
      </c>
      <c r="EE156">
        <v>205.57012939453099</v>
      </c>
      <c r="EF156">
        <v>84.349853515625</v>
      </c>
      <c r="EG156">
        <v>82.459999084472599</v>
      </c>
      <c r="EH156">
        <v>191.10241699218699</v>
      </c>
      <c r="EI156">
        <v>29.090000152587798</v>
      </c>
      <c r="EJ156">
        <v>44.7682075500488</v>
      </c>
      <c r="EK156">
        <v>12.0133743286132</v>
      </c>
      <c r="EL156">
        <v>427.89001464843699</v>
      </c>
      <c r="EM156">
        <v>44.054141998291001</v>
      </c>
      <c r="EN156">
        <v>151.93440246582</v>
      </c>
      <c r="EO156">
        <v>53.7110595703125</v>
      </c>
      <c r="EP156">
        <v>21.819999694824201</v>
      </c>
      <c r="EQ156">
        <v>20.069999694824201</v>
      </c>
      <c r="ER156">
        <v>34.430000305175703</v>
      </c>
      <c r="ES156">
        <v>196.49501037597599</v>
      </c>
      <c r="ET156">
        <v>99.209999084472599</v>
      </c>
      <c r="EU156">
        <v>78.023101806640597</v>
      </c>
      <c r="EV156">
        <v>391.09661865234301</v>
      </c>
      <c r="EW156">
        <v>111.623397827148</v>
      </c>
      <c r="EX156">
        <v>43.067554473876903</v>
      </c>
      <c r="EY156">
        <v>116.745765686035</v>
      </c>
      <c r="EZ156">
        <v>82.528381347656193</v>
      </c>
      <c r="FA156">
        <v>39.106410980224602</v>
      </c>
      <c r="FB156">
        <v>58.080234527587798</v>
      </c>
      <c r="FC156">
        <v>19.600000381469702</v>
      </c>
      <c r="FD156">
        <v>72.481735229492102</v>
      </c>
      <c r="FE156">
        <v>101.11813354492099</v>
      </c>
      <c r="FF156">
        <v>55.153980255126903</v>
      </c>
      <c r="FG156">
        <v>197.80126953125</v>
      </c>
      <c r="FH156">
        <v>53.285255432128899</v>
      </c>
      <c r="FI156">
        <v>78.580001831054602</v>
      </c>
      <c r="FJ156">
        <v>139.71382141113199</v>
      </c>
      <c r="FK156">
        <v>70.809341430664006</v>
      </c>
      <c r="FL156">
        <v>100.76528167724599</v>
      </c>
      <c r="FM156">
        <v>48.6006660461425</v>
      </c>
      <c r="FN156">
        <v>166.07336425781199</v>
      </c>
      <c r="FO156">
        <v>767.61315917968705</v>
      </c>
      <c r="FP156">
        <v>53.621391296386697</v>
      </c>
      <c r="FQ156">
        <v>217.08612060546801</v>
      </c>
      <c r="FR156">
        <v>210.57778930664</v>
      </c>
      <c r="FS156">
        <v>122.050003051757</v>
      </c>
      <c r="FT156">
        <v>52.019309997558501</v>
      </c>
      <c r="FU156">
        <v>86.729881286621094</v>
      </c>
      <c r="FV156">
        <v>224.57447814941401</v>
      </c>
      <c r="FW156">
        <v>37.983222961425703</v>
      </c>
      <c r="FX156">
        <v>86.949996948242102</v>
      </c>
      <c r="FY156">
        <v>85.646430969238196</v>
      </c>
      <c r="FZ156">
        <v>101.81548309326099</v>
      </c>
      <c r="GA156">
        <v>43.051322937011697</v>
      </c>
      <c r="GB156">
        <v>138.28999328613199</v>
      </c>
      <c r="GC156">
        <v>259.89001464843699</v>
      </c>
      <c r="GD156">
        <v>47.485313415527301</v>
      </c>
      <c r="GE156">
        <v>81.380424499511705</v>
      </c>
      <c r="GF156">
        <v>200.93402099609301</v>
      </c>
      <c r="GG156">
        <v>143.14050292968699</v>
      </c>
      <c r="GH156">
        <v>20.822109222412099</v>
      </c>
      <c r="GI156">
        <v>29.469129562377901</v>
      </c>
      <c r="GJ156">
        <v>119.170166015625</v>
      </c>
      <c r="GK156">
        <v>97.970001220703097</v>
      </c>
      <c r="GL156">
        <v>230.57000732421801</v>
      </c>
      <c r="GM156">
        <v>36.221656799316399</v>
      </c>
      <c r="GN156">
        <v>31.9440193176269</v>
      </c>
      <c r="GO156">
        <v>108.542526245117</v>
      </c>
      <c r="GP156">
        <v>7.1100001335143999</v>
      </c>
      <c r="GQ156">
        <v>126.699996948242</v>
      </c>
      <c r="GR156">
        <v>62.589389801025298</v>
      </c>
      <c r="GS156">
        <v>82.5428466796875</v>
      </c>
      <c r="GT156">
        <v>24.714271545410099</v>
      </c>
      <c r="GU156">
        <v>25.001426696777301</v>
      </c>
      <c r="GV156">
        <v>21.4744663238525</v>
      </c>
      <c r="GW156">
        <v>13.9700002670288</v>
      </c>
      <c r="GX156">
        <v>15.149999618530201</v>
      </c>
      <c r="GY156">
        <v>102.12385559082</v>
      </c>
      <c r="GZ156">
        <v>130.78999328613199</v>
      </c>
      <c r="HA156">
        <v>155.22238159179599</v>
      </c>
      <c r="HB156">
        <v>6.7027449607849103</v>
      </c>
      <c r="HC156">
        <v>62.537826538085902</v>
      </c>
      <c r="HD156">
        <v>28.030000686645501</v>
      </c>
      <c r="HE156">
        <v>95.316436767578097</v>
      </c>
      <c r="HF156">
        <v>67.363761901855398</v>
      </c>
      <c r="HG156">
        <v>85.340278625488196</v>
      </c>
      <c r="HH156">
        <v>172.6240234375</v>
      </c>
      <c r="HI156">
        <v>209.710357666015</v>
      </c>
      <c r="HJ156">
        <v>354.37301635742102</v>
      </c>
      <c r="HK156">
        <v>16.619621276855401</v>
      </c>
      <c r="HL156">
        <v>15.783579826354901</v>
      </c>
      <c r="HM156">
        <v>42.163764953613203</v>
      </c>
      <c r="HN156">
        <v>79.172836303710895</v>
      </c>
      <c r="HO156">
        <v>131.84146118164</v>
      </c>
      <c r="HP156">
        <v>27.9106750488281</v>
      </c>
      <c r="HQ156">
        <v>66.669998168945298</v>
      </c>
      <c r="HR156">
        <v>144.45037841796801</v>
      </c>
      <c r="HS156">
        <v>53.282577514648402</v>
      </c>
      <c r="HT156">
        <v>9.9136505126953107</v>
      </c>
      <c r="HU156">
        <v>85.889999389648395</v>
      </c>
      <c r="HV156">
        <v>26.4360046386718</v>
      </c>
      <c r="HW156">
        <v>67.989997863769503</v>
      </c>
      <c r="HX156">
        <v>278.58383178710898</v>
      </c>
      <c r="HY156">
        <v>158.42721557617099</v>
      </c>
      <c r="HZ156">
        <v>51.789794921875</v>
      </c>
      <c r="IA156">
        <v>11.569999694824199</v>
      </c>
      <c r="IB156">
        <v>18.090000152587798</v>
      </c>
      <c r="IC156">
        <v>18.475324630737301</v>
      </c>
      <c r="ID156">
        <v>418.76126098632801</v>
      </c>
      <c r="IE156">
        <v>9.7027940750121999</v>
      </c>
      <c r="IF156">
        <v>161.98323059082</v>
      </c>
      <c r="IG156">
        <v>176.50474548339801</v>
      </c>
      <c r="IH156">
        <v>384.829986572265</v>
      </c>
      <c r="II156">
        <v>83.072364807128906</v>
      </c>
      <c r="IJ156">
        <v>196.25067138671801</v>
      </c>
      <c r="IK156">
        <v>344.14001464843699</v>
      </c>
      <c r="IL156">
        <v>94.220001220703097</v>
      </c>
      <c r="IM156">
        <v>35.610000610351499</v>
      </c>
      <c r="IN156">
        <v>48.8347969055175</v>
      </c>
      <c r="IO156">
        <v>98.856964111328097</v>
      </c>
      <c r="IP156">
        <v>124.889038085937</v>
      </c>
      <c r="IQ156">
        <v>35.8125610351562</v>
      </c>
      <c r="IR156">
        <v>18.529094696044901</v>
      </c>
      <c r="IS156">
        <v>125.31011962890599</v>
      </c>
      <c r="IT156">
        <v>304.213134765625</v>
      </c>
      <c r="IU156">
        <v>683.09002685546795</v>
      </c>
      <c r="IV156">
        <v>11.117652893066399</v>
      </c>
      <c r="IW156">
        <v>160.75</v>
      </c>
      <c r="IX156">
        <v>162.86999511718699</v>
      </c>
      <c r="IY156">
        <v>28.606021881103501</v>
      </c>
      <c r="IZ156">
        <v>186.86407470703099</v>
      </c>
      <c r="JA156">
        <v>90.304664611816406</v>
      </c>
      <c r="JB156">
        <v>137.015625</v>
      </c>
      <c r="JC156">
        <v>113.203117370605</v>
      </c>
      <c r="JD156">
        <v>147.64456176757801</v>
      </c>
      <c r="JE156">
        <v>40.570804595947202</v>
      </c>
      <c r="JF156">
        <v>101.99356842041</v>
      </c>
      <c r="JG156">
        <v>24.991519927978501</v>
      </c>
      <c r="JH156">
        <v>183.23799133300699</v>
      </c>
      <c r="JI156">
        <v>68.103126525878906</v>
      </c>
      <c r="JJ156">
        <v>12.559348106384199</v>
      </c>
      <c r="JK156">
        <v>99.569999694824205</v>
      </c>
      <c r="JL156">
        <v>156.53390502929599</v>
      </c>
      <c r="JM156">
        <v>12.1587266921997</v>
      </c>
      <c r="JN156">
        <v>14.174007415771401</v>
      </c>
      <c r="JO156">
        <v>206.309310913085</v>
      </c>
      <c r="JP156">
        <v>34.516773223876903</v>
      </c>
      <c r="JQ156">
        <v>34.2368774414062</v>
      </c>
      <c r="JR156">
        <v>27</v>
      </c>
      <c r="JS156">
        <v>181.42492675781199</v>
      </c>
      <c r="JT156">
        <v>188.100006103515</v>
      </c>
      <c r="JU156">
        <v>379.07528686523398</v>
      </c>
      <c r="JV156">
        <v>64.159683227539006</v>
      </c>
      <c r="JW156">
        <v>49.069999694824197</v>
      </c>
      <c r="JX156">
        <v>40.050724029541001</v>
      </c>
      <c r="JY156">
        <v>93.738456726074205</v>
      </c>
      <c r="JZ156">
        <v>74.067092895507798</v>
      </c>
      <c r="KA156">
        <v>151.03395080566401</v>
      </c>
      <c r="KB156">
        <v>37.947013854980398</v>
      </c>
      <c r="KC156">
        <v>246.77682495117099</v>
      </c>
      <c r="KD156">
        <v>51.349998474121001</v>
      </c>
      <c r="KE156">
        <v>32.310001373291001</v>
      </c>
      <c r="KF156">
        <v>387.34994506835898</v>
      </c>
      <c r="KG156">
        <v>38.019599914550703</v>
      </c>
      <c r="KH156">
        <v>156.09338378906199</v>
      </c>
      <c r="KJ156">
        <v>68.016242980957003</v>
      </c>
      <c r="KK156">
        <v>108.216194152832</v>
      </c>
      <c r="KL156">
        <v>5.9472627639770499</v>
      </c>
      <c r="KM156">
        <v>37.022975921630803</v>
      </c>
      <c r="KN156">
        <v>492.02978515625</v>
      </c>
      <c r="KO156">
        <v>96.029998779296804</v>
      </c>
      <c r="KP156">
        <v>116.17705535888599</v>
      </c>
      <c r="KQ156">
        <v>220.04826354980401</v>
      </c>
      <c r="KR156">
        <v>58.064186096191399</v>
      </c>
      <c r="KS156">
        <v>327.248931884765</v>
      </c>
      <c r="KT156">
        <v>100.146034240722</v>
      </c>
      <c r="KU156">
        <v>69.6248779296875</v>
      </c>
      <c r="KV156">
        <v>203.61152648925699</v>
      </c>
      <c r="KW156">
        <v>152.22634887695301</v>
      </c>
      <c r="KX156">
        <v>101.010520935058</v>
      </c>
      <c r="KY156">
        <v>81.439872741699205</v>
      </c>
      <c r="KZ156">
        <v>39.553386688232401</v>
      </c>
      <c r="LA156">
        <v>973.27001953125</v>
      </c>
      <c r="LB156">
        <v>21.125143051147401</v>
      </c>
      <c r="LC156">
        <v>101.44181823730401</v>
      </c>
      <c r="LD156">
        <v>48.4799995422363</v>
      </c>
      <c r="LE156">
        <v>208.140625</v>
      </c>
      <c r="LF156">
        <v>116.147247314453</v>
      </c>
      <c r="LG156">
        <v>91.440002441406193</v>
      </c>
      <c r="LH156">
        <v>38.430000305175703</v>
      </c>
      <c r="LI156">
        <v>55.420124053955</v>
      </c>
      <c r="LJ156">
        <v>82.650001525878906</v>
      </c>
      <c r="LK156">
        <v>277.724517822265</v>
      </c>
      <c r="LL156">
        <v>51.994609832763601</v>
      </c>
      <c r="LM156">
        <v>17.323551177978501</v>
      </c>
      <c r="LN156">
        <v>143.79795837402301</v>
      </c>
      <c r="LO156">
        <v>353.29452514648398</v>
      </c>
      <c r="LP156">
        <v>129.433181762695</v>
      </c>
      <c r="LQ156">
        <v>13.199999809265099</v>
      </c>
      <c r="LR156">
        <v>42.814102172851499</v>
      </c>
      <c r="LS156">
        <v>475.47000122070301</v>
      </c>
      <c r="LT156">
        <v>16.6853122711181</v>
      </c>
      <c r="LU156">
        <v>62.3320922851562</v>
      </c>
      <c r="LV156">
        <v>15.070915222167899</v>
      </c>
      <c r="LW156">
        <v>15.1596059799194</v>
      </c>
      <c r="LX156">
        <v>70.460044860839801</v>
      </c>
      <c r="LY156">
        <v>15.7422218322753</v>
      </c>
      <c r="LZ156">
        <v>104.77661895751901</v>
      </c>
      <c r="MA156">
        <v>24.5257759094238</v>
      </c>
      <c r="MB156">
        <v>203.97787475585901</v>
      </c>
      <c r="MC156">
        <v>82.718437194824205</v>
      </c>
      <c r="MD156">
        <v>336.42034912109301</v>
      </c>
      <c r="ME156">
        <v>22.245775222778299</v>
      </c>
      <c r="MF156">
        <v>15.2299995422363</v>
      </c>
      <c r="MG156">
        <v>34.923549652099602</v>
      </c>
      <c r="MH156">
        <v>45.1365547180175</v>
      </c>
      <c r="MI156">
        <v>457.33801269531199</v>
      </c>
      <c r="MJ156">
        <v>4035.46997070312</v>
      </c>
      <c r="MK156">
        <v>463.510009765625</v>
      </c>
      <c r="ML156">
        <v>14.897609710693301</v>
      </c>
      <c r="MM156">
        <v>192.06553649902301</v>
      </c>
      <c r="MN156">
        <v>52.943996429443303</v>
      </c>
      <c r="MO156">
        <v>29.019147872924801</v>
      </c>
      <c r="MP156">
        <v>53.951534271240199</v>
      </c>
      <c r="MQ156">
        <v>64.499526977539006</v>
      </c>
      <c r="MR156">
        <v>89.284019470214801</v>
      </c>
      <c r="MS156">
        <v>97.922119140625</v>
      </c>
      <c r="MT156">
        <v>207.83831787109301</v>
      </c>
      <c r="MU156">
        <v>73.572563171386705</v>
      </c>
      <c r="MV156">
        <v>287.70001220703102</v>
      </c>
      <c r="MW156">
        <v>191.32000732421801</v>
      </c>
      <c r="MX156">
        <v>45.0222358703613</v>
      </c>
      <c r="MY156">
        <v>11.356604576110801</v>
      </c>
      <c r="MZ156">
        <v>135.848388671875</v>
      </c>
      <c r="NA156">
        <v>119.80125427246</v>
      </c>
      <c r="NB156">
        <v>52.745388031005803</v>
      </c>
      <c r="NC156">
        <v>35.9960327148437</v>
      </c>
      <c r="ND156">
        <v>77.329818725585895</v>
      </c>
      <c r="NE156">
        <v>62.526805877685497</v>
      </c>
      <c r="NF156">
        <v>79.628211975097599</v>
      </c>
      <c r="NG156">
        <v>109.265907287597</v>
      </c>
      <c r="NH156">
        <v>110.827278137207</v>
      </c>
      <c r="NI156">
        <v>323.776275634765</v>
      </c>
      <c r="NJ156">
        <v>120.519157409667</v>
      </c>
      <c r="NK156">
        <v>28.019802093505799</v>
      </c>
      <c r="NL156">
        <v>44.351596832275298</v>
      </c>
      <c r="NM156">
        <v>134.71202087402301</v>
      </c>
      <c r="NN156">
        <v>88.917266845703097</v>
      </c>
      <c r="NO156">
        <v>101.70492553710901</v>
      </c>
      <c r="NP156">
        <v>67.769256591796804</v>
      </c>
      <c r="NQ156">
        <v>54.540904998779297</v>
      </c>
      <c r="NR156">
        <v>194.79475402832</v>
      </c>
      <c r="NS156">
        <v>45.169410705566399</v>
      </c>
      <c r="NT156">
        <v>53.540000915527301</v>
      </c>
      <c r="NU156">
        <v>131.42999267578099</v>
      </c>
      <c r="NV156">
        <v>49.391403198242102</v>
      </c>
      <c r="NW156">
        <v>114.67820739746</v>
      </c>
      <c r="NX156">
        <v>120.55419921875</v>
      </c>
      <c r="NY156">
        <v>69.809997558593693</v>
      </c>
      <c r="NZ156">
        <v>75.919479370117102</v>
      </c>
      <c r="OA156">
        <v>63.354679107666001</v>
      </c>
      <c r="OB156">
        <v>61.803382873535099</v>
      </c>
      <c r="OC156">
        <v>42.528289794921797</v>
      </c>
      <c r="OD156">
        <v>612.34997558593705</v>
      </c>
      <c r="OE156">
        <v>11.650530815124499</v>
      </c>
      <c r="OF156">
        <v>90.423805236816406</v>
      </c>
      <c r="OG156">
        <v>175.15509033203099</v>
      </c>
      <c r="OH156">
        <v>55.880825042724602</v>
      </c>
      <c r="OI156">
        <v>234.02064514160099</v>
      </c>
      <c r="OJ156">
        <v>36.239109039306598</v>
      </c>
      <c r="OK156">
        <v>446.12091064453102</v>
      </c>
      <c r="OL156">
        <v>94.069999694824205</v>
      </c>
      <c r="OM156">
        <v>57.189998626708899</v>
      </c>
      <c r="ON156">
        <v>347.84744262695301</v>
      </c>
      <c r="OO156">
        <v>192.61999511718699</v>
      </c>
      <c r="OP156">
        <v>303.45361328125</v>
      </c>
      <c r="OQ156">
        <v>20.104515075683501</v>
      </c>
      <c r="OR156">
        <v>44.561161041259702</v>
      </c>
      <c r="OS156">
        <v>40.666416168212798</v>
      </c>
      <c r="OT156">
        <v>131.88917541503901</v>
      </c>
      <c r="OU156">
        <v>427.13000488281199</v>
      </c>
      <c r="OV156">
        <v>669.30120849609295</v>
      </c>
      <c r="OW156">
        <v>65.554588317871094</v>
      </c>
      <c r="OX156">
        <v>147.03591918945301</v>
      </c>
      <c r="OY156">
        <v>47.651847839355398</v>
      </c>
      <c r="OZ156">
        <v>151.19448852539</v>
      </c>
      <c r="PA156">
        <v>53.6754341125488</v>
      </c>
      <c r="PB156">
        <v>35.25</v>
      </c>
      <c r="PC156">
        <v>159.06651306152301</v>
      </c>
      <c r="PD156">
        <v>78.917861938476506</v>
      </c>
      <c r="PE156">
        <v>70.055313110351506</v>
      </c>
      <c r="PF156">
        <v>159.76803588867099</v>
      </c>
      <c r="PG156">
        <v>189.15626525878901</v>
      </c>
      <c r="PH156">
        <v>252.97999572753901</v>
      </c>
      <c r="PI156">
        <v>24.526222229003899</v>
      </c>
      <c r="PJ156">
        <v>194.33999633789</v>
      </c>
      <c r="PK156">
        <v>59.268226623535099</v>
      </c>
      <c r="PL156">
        <v>115.25</v>
      </c>
      <c r="PM156">
        <v>136.64239501953099</v>
      </c>
      <c r="PN156">
        <v>168.11000061035099</v>
      </c>
      <c r="PO156">
        <v>15.6000003814697</v>
      </c>
      <c r="PP156">
        <v>133.38652038574199</v>
      </c>
      <c r="PQ156">
        <v>94.550247192382798</v>
      </c>
      <c r="PR156">
        <v>8.7899999618530202</v>
      </c>
      <c r="PS156">
        <v>331.25</v>
      </c>
      <c r="PT156">
        <v>375.31814575195301</v>
      </c>
      <c r="PU156">
        <v>89.462295532226506</v>
      </c>
      <c r="PV156">
        <v>310.95199584960898</v>
      </c>
      <c r="PW156">
        <v>137.65109252929599</v>
      </c>
      <c r="PX156">
        <v>38.154293060302699</v>
      </c>
      <c r="PY156">
        <v>415.76351928710898</v>
      </c>
      <c r="PZ156">
        <v>123.82301330566401</v>
      </c>
      <c r="QA156">
        <v>57.7299995422363</v>
      </c>
      <c r="QB156">
        <v>148.23538208007801</v>
      </c>
      <c r="QC156">
        <v>119.240036010742</v>
      </c>
      <c r="QD156">
        <v>498.489990234375</v>
      </c>
      <c r="QE156">
        <v>117.23038482666</v>
      </c>
      <c r="QF156">
        <v>39.987983703613203</v>
      </c>
      <c r="QG156">
        <v>37.439998626708899</v>
      </c>
      <c r="QH156">
        <v>328.760009765625</v>
      </c>
      <c r="QI156">
        <v>64.831268310546804</v>
      </c>
      <c r="QJ156">
        <v>35.523048400878899</v>
      </c>
      <c r="QK156">
        <v>217.77999877929599</v>
      </c>
      <c r="QL156">
        <v>37.029861450195298</v>
      </c>
      <c r="QM156">
        <v>11.0100002288818</v>
      </c>
      <c r="QN156">
        <v>9.7700004577636701</v>
      </c>
      <c r="QO156">
        <v>189.97962951660099</v>
      </c>
      <c r="QP156">
        <v>36.400001525878899</v>
      </c>
      <c r="QQ156">
        <v>319.79690551757801</v>
      </c>
      <c r="QR156">
        <v>155.84083557128901</v>
      </c>
      <c r="QS156">
        <v>178.600006103515</v>
      </c>
      <c r="QT156">
        <v>113.459999084472</v>
      </c>
      <c r="QU156">
        <v>18.889419555663999</v>
      </c>
      <c r="QV156">
        <v>54.149681091308501</v>
      </c>
      <c r="QW156">
        <v>173.419998168945</v>
      </c>
      <c r="QX156">
        <v>40.291107177734297</v>
      </c>
      <c r="QY156">
        <v>205.22000122070301</v>
      </c>
      <c r="QZ156">
        <v>189.88227844238199</v>
      </c>
      <c r="RA156">
        <v>57.982639312744098</v>
      </c>
      <c r="RB156">
        <v>270.850006103515</v>
      </c>
      <c r="RC156">
        <v>62.9253730773925</v>
      </c>
      <c r="RD156">
        <v>25.849468231201101</v>
      </c>
      <c r="RE156">
        <v>16.1800003051757</v>
      </c>
      <c r="RF156">
        <v>198.14146423339801</v>
      </c>
      <c r="RH156">
        <v>36.197463989257798</v>
      </c>
      <c r="RI156">
        <v>131.22099304199199</v>
      </c>
      <c r="RJ156">
        <v>62.843006134033203</v>
      </c>
      <c r="RK156">
        <v>69.687004089355398</v>
      </c>
      <c r="RL156">
        <v>130.87162780761699</v>
      </c>
      <c r="RM156">
        <v>40.859172821044901</v>
      </c>
      <c r="RN156">
        <v>131.78999328613199</v>
      </c>
      <c r="RO156">
        <v>111.194274902343</v>
      </c>
      <c r="RP156">
        <v>215.21000671386699</v>
      </c>
      <c r="RQ156">
        <v>91.081535339355398</v>
      </c>
      <c r="RR156">
        <v>25.074872970581001</v>
      </c>
      <c r="RS156">
        <v>55.6795043945312</v>
      </c>
      <c r="RT156">
        <v>272.28341674804602</v>
      </c>
      <c r="RU156">
        <v>36.770000457763601</v>
      </c>
      <c r="RV156">
        <v>22.911470413208001</v>
      </c>
      <c r="RW156">
        <v>29.953954696655199</v>
      </c>
      <c r="RX156">
        <v>29.028175354003899</v>
      </c>
      <c r="RY156">
        <v>176.24710083007801</v>
      </c>
      <c r="RZ156">
        <v>20.820222854614201</v>
      </c>
      <c r="SA156">
        <v>194.08222961425699</v>
      </c>
      <c r="SB156">
        <v>85.800003051757798</v>
      </c>
      <c r="SC156">
        <v>70.566535949707003</v>
      </c>
      <c r="SD156">
        <v>16.8809814453125</v>
      </c>
      <c r="SE156">
        <v>105.73955535888599</v>
      </c>
      <c r="SF156">
        <v>79.616096496582003</v>
      </c>
      <c r="SG156">
        <v>92.291580200195298</v>
      </c>
      <c r="SH156">
        <v>284.010009765625</v>
      </c>
      <c r="SI156">
        <v>138.11314392089801</v>
      </c>
      <c r="SJ156">
        <v>34.392002105712798</v>
      </c>
      <c r="SK156">
        <v>159.16078186035099</v>
      </c>
    </row>
    <row r="157" spans="1:505" x14ac:dyDescent="0.25">
      <c r="A157" s="1">
        <v>44056</v>
      </c>
      <c r="B157">
        <v>100.764152526855</v>
      </c>
      <c r="C157">
        <v>93.407966613769503</v>
      </c>
      <c r="D157">
        <v>308.36999511718699</v>
      </c>
      <c r="E157">
        <v>230.82612609863199</v>
      </c>
      <c r="F157">
        <v>81.290000915527301</v>
      </c>
      <c r="G157">
        <v>450.01998901367102</v>
      </c>
      <c r="H157">
        <v>81.839996337890597</v>
      </c>
      <c r="I157">
        <v>155.49647521972599</v>
      </c>
      <c r="J157">
        <v>17.659540176391602</v>
      </c>
      <c r="K157">
        <v>37.225151062011697</v>
      </c>
      <c r="L157">
        <v>98.592231750488196</v>
      </c>
      <c r="M157">
        <v>285.57672119140602</v>
      </c>
      <c r="N157">
        <v>109.230003356933</v>
      </c>
      <c r="O157">
        <v>37.790000915527301</v>
      </c>
      <c r="P157">
        <v>90.992988586425696</v>
      </c>
      <c r="Q157">
        <v>168.52330017089801</v>
      </c>
      <c r="R157">
        <v>101.889999389648</v>
      </c>
      <c r="S157">
        <v>312.22000122070301</v>
      </c>
      <c r="T157">
        <v>102.059936523437</v>
      </c>
      <c r="U157">
        <v>53.610538482666001</v>
      </c>
      <c r="V157">
        <v>95.203987121582003</v>
      </c>
      <c r="W157">
        <v>1516.65002441406</v>
      </c>
      <c r="X157">
        <v>1518.44995117187</v>
      </c>
      <c r="Y157">
        <v>40.892986297607401</v>
      </c>
      <c r="Z157">
        <v>3161.02001953125</v>
      </c>
      <c r="AA157">
        <v>10.9757633209228</v>
      </c>
      <c r="AB157">
        <v>80.327377319335895</v>
      </c>
      <c r="AC157">
        <v>13.300000190734799</v>
      </c>
      <c r="AD157">
        <v>82.979095458984304</v>
      </c>
      <c r="AE157">
        <v>100.002311706542</v>
      </c>
      <c r="AF157">
        <v>30.125572204589801</v>
      </c>
      <c r="AG157">
        <v>248.13099670410099</v>
      </c>
      <c r="AH157">
        <v>146.00990295410099</v>
      </c>
      <c r="AI157">
        <v>158.04244995117099</v>
      </c>
      <c r="AJ157">
        <v>101.88571929931599</v>
      </c>
      <c r="AK157">
        <v>100.616241455078</v>
      </c>
      <c r="AL157">
        <v>237.24839782714801</v>
      </c>
      <c r="AM157">
        <v>110.060775756835</v>
      </c>
      <c r="AN157">
        <v>116.98442840576099</v>
      </c>
      <c r="AO157">
        <v>314.76998901367102</v>
      </c>
      <c r="AP157">
        <v>280.49887084960898</v>
      </c>
      <c r="AQ157">
        <v>194.19062805175699</v>
      </c>
      <c r="AR157">
        <v>48.812129974365199</v>
      </c>
      <c r="AS157">
        <v>15.379885673522899</v>
      </c>
      <c r="AT157">
        <v>114.811920166015</v>
      </c>
      <c r="AU157">
        <v>64.662651062011705</v>
      </c>
      <c r="AV157">
        <v>88.629997253417898</v>
      </c>
      <c r="AW157">
        <v>43.753383636474602</v>
      </c>
      <c r="AX157">
        <v>216.30999755859301</v>
      </c>
      <c r="AY157">
        <v>106.328125</v>
      </c>
      <c r="AZ157">
        <v>123.20334625244099</v>
      </c>
      <c r="BA157">
        <v>29.369958877563398</v>
      </c>
      <c r="BB157">
        <v>103.374458312988</v>
      </c>
      <c r="BC157">
        <v>238.19000244140599</v>
      </c>
      <c r="BD157">
        <v>137.59666442871</v>
      </c>
      <c r="BE157">
        <v>1187.14001464843</v>
      </c>
      <c r="BF157">
        <v>147.60971069335901</v>
      </c>
      <c r="BG157">
        <v>117.34552001953099</v>
      </c>
      <c r="BH157">
        <v>16.924095153808501</v>
      </c>
      <c r="BI157">
        <v>74.972541809082003</v>
      </c>
      <c r="BJ157">
        <v>26.005632400512599</v>
      </c>
      <c r="BK157">
        <v>36.965358734130803</v>
      </c>
      <c r="BL157">
        <v>84.128791809082003</v>
      </c>
      <c r="BM157">
        <v>260.54138183593699</v>
      </c>
      <c r="BO157">
        <v>106.759071350097</v>
      </c>
      <c r="BP157">
        <v>509.77999877929602</v>
      </c>
      <c r="BQ157">
        <v>288.54000854492102</v>
      </c>
      <c r="BR157">
        <v>583.07873535156205</v>
      </c>
      <c r="BS157">
        <v>174.72999572753901</v>
      </c>
      <c r="BT157">
        <v>1792.96997070312</v>
      </c>
      <c r="BU157">
        <v>40.616367340087798</v>
      </c>
      <c r="BV157">
        <v>84.323211669921804</v>
      </c>
      <c r="BW157">
        <v>39.75</v>
      </c>
      <c r="BX157">
        <v>62.271274566650298</v>
      </c>
      <c r="BY157">
        <v>323.68582153320301</v>
      </c>
      <c r="BZ157">
        <v>137.70767211914</v>
      </c>
      <c r="CB157">
        <v>94.112762451171804</v>
      </c>
      <c r="CC157">
        <v>19.2337837219238</v>
      </c>
      <c r="CD157">
        <v>108.66000366210901</v>
      </c>
      <c r="CE157">
        <v>50.811267852783203</v>
      </c>
      <c r="CF157">
        <v>67.554054260253906</v>
      </c>
      <c r="CG157">
        <v>51.415245056152301</v>
      </c>
      <c r="CH157">
        <v>104.36000061035099</v>
      </c>
      <c r="CI157">
        <v>15.2200002670288</v>
      </c>
      <c r="CJ157">
        <v>29.377229690551701</v>
      </c>
      <c r="CK157">
        <v>88.410003662109304</v>
      </c>
      <c r="CL157">
        <v>139.815994262695</v>
      </c>
      <c r="CM157">
        <v>85.450271606445298</v>
      </c>
      <c r="CN157">
        <v>46.029998779296797</v>
      </c>
      <c r="CO157">
        <v>113.840194702148</v>
      </c>
      <c r="CP157">
        <v>100.518745422363</v>
      </c>
      <c r="CQ157">
        <v>64.680000305175696</v>
      </c>
      <c r="CR157">
        <v>20.4636116027832</v>
      </c>
      <c r="CS157">
        <v>72.679389953613196</v>
      </c>
      <c r="CT157">
        <v>34.315010070800703</v>
      </c>
      <c r="CU157">
        <v>34.475246429443303</v>
      </c>
      <c r="CV157">
        <v>604.219970703125</v>
      </c>
      <c r="CW157">
        <v>87.259536743164006</v>
      </c>
      <c r="CX157">
        <v>1194.93005371093</v>
      </c>
      <c r="CY157">
        <v>129.67761230468699</v>
      </c>
      <c r="CZ157">
        <v>94.4901123046875</v>
      </c>
      <c r="DA157">
        <v>180.88000488281199</v>
      </c>
      <c r="DB157">
        <v>78.370101928710895</v>
      </c>
      <c r="DC157">
        <v>315.66134643554602</v>
      </c>
      <c r="DD157">
        <v>42.329566955566399</v>
      </c>
      <c r="DE157">
        <v>52.242523193359297</v>
      </c>
      <c r="DF157">
        <v>25.336717605590799</v>
      </c>
      <c r="DG157">
        <v>136.69268798828099</v>
      </c>
      <c r="DH157">
        <v>223.54545593261699</v>
      </c>
      <c r="DI157">
        <v>165.59704589843699</v>
      </c>
      <c r="DJ157">
        <v>60.574748992919901</v>
      </c>
      <c r="DK157">
        <v>47.618152618408203</v>
      </c>
      <c r="DL157">
        <v>66.489448547363196</v>
      </c>
      <c r="DM157">
        <v>76.557670593261705</v>
      </c>
      <c r="DN157">
        <v>43.172149658203097</v>
      </c>
      <c r="DO157">
        <v>40.009101867675703</v>
      </c>
      <c r="DP157">
        <v>37.407958984375</v>
      </c>
      <c r="DQ157">
        <v>50.5600776672363</v>
      </c>
      <c r="DR157">
        <v>40.136474609375</v>
      </c>
      <c r="DS157">
        <v>72.336280822753906</v>
      </c>
      <c r="DT157">
        <v>175.88752746582</v>
      </c>
      <c r="DU157">
        <v>304.89999389648398</v>
      </c>
      <c r="DV157">
        <v>100.01000213623</v>
      </c>
      <c r="DW157">
        <v>32.104236602783203</v>
      </c>
      <c r="DX157">
        <v>26.8244609832763</v>
      </c>
      <c r="DY157">
        <v>326.50375366210898</v>
      </c>
      <c r="DZ157">
        <v>161.740478515625</v>
      </c>
      <c r="EA157">
        <v>73.539596557617102</v>
      </c>
      <c r="EB157">
        <v>207.716705322265</v>
      </c>
      <c r="EC157">
        <v>64.155662536621094</v>
      </c>
      <c r="ED157">
        <v>71.273620605468693</v>
      </c>
      <c r="EE157">
        <v>206.837966918945</v>
      </c>
      <c r="EF157">
        <v>84.300003051757798</v>
      </c>
      <c r="EG157">
        <v>81.669998168945298</v>
      </c>
      <c r="EH157">
        <v>188.31005859375</v>
      </c>
      <c r="EI157">
        <v>28.7000007629394</v>
      </c>
      <c r="EJ157">
        <v>44.340042114257798</v>
      </c>
      <c r="EK157">
        <v>11.6112937927246</v>
      </c>
      <c r="EL157">
        <v>435.27999877929602</v>
      </c>
      <c r="EM157">
        <v>44.064029693603501</v>
      </c>
      <c r="EN157">
        <v>149.67172241210901</v>
      </c>
      <c r="EO157">
        <v>52.666210174560497</v>
      </c>
      <c r="EP157">
        <v>21.9699993133544</v>
      </c>
      <c r="EQ157">
        <v>20.299999237060501</v>
      </c>
      <c r="ER157">
        <v>35.080001831054602</v>
      </c>
      <c r="ES157">
        <v>195.74627685546801</v>
      </c>
      <c r="ET157">
        <v>97.269996643066406</v>
      </c>
      <c r="EU157">
        <v>77.758384704589801</v>
      </c>
      <c r="EV157">
        <v>397.44110107421801</v>
      </c>
      <c r="EW157">
        <v>111.157341003417</v>
      </c>
      <c r="EX157">
        <v>43.213447570800703</v>
      </c>
      <c r="EY157">
        <v>116.107063293457</v>
      </c>
      <c r="EZ157">
        <v>81.919486999511705</v>
      </c>
      <c r="FA157">
        <v>38.535041809082003</v>
      </c>
      <c r="FB157">
        <v>57.751758575439403</v>
      </c>
      <c r="FC157">
        <v>19.639999389648398</v>
      </c>
      <c r="FD157">
        <v>72.274871826171804</v>
      </c>
      <c r="FE157">
        <v>100.730812072753</v>
      </c>
      <c r="FF157">
        <v>55.939193725585902</v>
      </c>
      <c r="FG157">
        <v>195.67085266113199</v>
      </c>
      <c r="FH157">
        <v>52.386257171630803</v>
      </c>
      <c r="FI157">
        <v>79.400001525878906</v>
      </c>
      <c r="FJ157">
        <v>141.58134460449199</v>
      </c>
      <c r="FK157">
        <v>69.7266845703125</v>
      </c>
      <c r="FL157">
        <v>100.844589233398</v>
      </c>
      <c r="FM157">
        <v>46.947311401367102</v>
      </c>
      <c r="FN157">
        <v>165.95393371582</v>
      </c>
      <c r="FO157">
        <v>764.76312255859295</v>
      </c>
      <c r="FP157">
        <v>52.340034484863203</v>
      </c>
      <c r="FQ157">
        <v>212.002670288085</v>
      </c>
      <c r="FR157">
        <v>212.43963623046801</v>
      </c>
      <c r="FS157">
        <v>128.72999572753901</v>
      </c>
      <c r="FT157">
        <v>51.6466255187988</v>
      </c>
      <c r="FU157">
        <v>86.73974609375</v>
      </c>
      <c r="FV157">
        <v>222.1484375</v>
      </c>
      <c r="FW157">
        <v>37.599693298339801</v>
      </c>
      <c r="FX157">
        <v>86.970001220703097</v>
      </c>
      <c r="FY157">
        <v>85.477424621582003</v>
      </c>
      <c r="FZ157">
        <v>101.362922668457</v>
      </c>
      <c r="GA157">
        <v>41.9967651367187</v>
      </c>
      <c r="GB157">
        <v>136.88999938964801</v>
      </c>
      <c r="GC157">
        <v>261.29998779296801</v>
      </c>
      <c r="GD157">
        <v>47.357082366943303</v>
      </c>
      <c r="GE157">
        <v>80.142364501953097</v>
      </c>
      <c r="GF157">
        <v>202.82437133789</v>
      </c>
      <c r="GG157">
        <v>144.51397705078099</v>
      </c>
      <c r="GH157">
        <v>20.274673461913999</v>
      </c>
      <c r="GI157">
        <v>29.202753067016602</v>
      </c>
      <c r="GJ157">
        <v>117.40297698974599</v>
      </c>
      <c r="GK157">
        <v>99.480003356933594</v>
      </c>
      <c r="GL157">
        <v>234.63000488281199</v>
      </c>
      <c r="GM157">
        <v>37.192852020263601</v>
      </c>
      <c r="GN157">
        <v>31.420507431030199</v>
      </c>
      <c r="GO157">
        <v>109.19699859619099</v>
      </c>
      <c r="GP157">
        <v>7.0300002098083496</v>
      </c>
      <c r="GQ157">
        <v>127.44000244140599</v>
      </c>
      <c r="GR157">
        <v>61.612209320068303</v>
      </c>
      <c r="GS157">
        <v>82.861045837402301</v>
      </c>
      <c r="GT157">
        <v>25.3589057922363</v>
      </c>
      <c r="GU157">
        <v>25.4774570465087</v>
      </c>
      <c r="GV157">
        <v>21.347627639770501</v>
      </c>
      <c r="GW157">
        <v>13.789999961853001</v>
      </c>
      <c r="GX157">
        <v>14.829999923706</v>
      </c>
      <c r="GY157">
        <v>103.448852539062</v>
      </c>
      <c r="GZ157">
        <v>131.13000488281199</v>
      </c>
      <c r="HA157">
        <v>153.77345275878901</v>
      </c>
      <c r="HB157">
        <v>6.5830526351928702</v>
      </c>
      <c r="HC157">
        <v>62.448574066162102</v>
      </c>
      <c r="HD157">
        <v>27.549999237060501</v>
      </c>
      <c r="HE157">
        <v>92.8466796875</v>
      </c>
      <c r="HF157">
        <v>66.717918395996094</v>
      </c>
      <c r="HG157">
        <v>84.781585693359304</v>
      </c>
      <c r="HH157">
        <v>173.02316284179599</v>
      </c>
      <c r="HI157">
        <v>206.01301574707</v>
      </c>
      <c r="HJ157">
        <v>350.64813232421801</v>
      </c>
      <c r="HK157">
        <v>16.559947967529201</v>
      </c>
      <c r="HL157">
        <v>15.417899131774901</v>
      </c>
      <c r="HM157">
        <v>41.828815460205</v>
      </c>
      <c r="HN157">
        <v>78.299972534179602</v>
      </c>
      <c r="HO157">
        <v>130.38464355468699</v>
      </c>
      <c r="HP157">
        <v>27.081354141235298</v>
      </c>
      <c r="HQ157">
        <v>66.959999084472599</v>
      </c>
      <c r="HR157">
        <v>144.99446105957</v>
      </c>
      <c r="HS157">
        <v>52.193763732910099</v>
      </c>
      <c r="HT157">
        <v>9.3954801559448207</v>
      </c>
      <c r="HU157">
        <v>85.5</v>
      </c>
      <c r="HV157">
        <v>24.784969329833899</v>
      </c>
      <c r="HW157">
        <v>68.120002746582003</v>
      </c>
      <c r="HX157">
        <v>278.66302490234301</v>
      </c>
      <c r="HY157">
        <v>158.23809814453099</v>
      </c>
      <c r="HZ157">
        <v>51.879379272460902</v>
      </c>
      <c r="IA157">
        <v>11.270000457763601</v>
      </c>
      <c r="IB157">
        <v>17.4799995422363</v>
      </c>
      <c r="IC157">
        <v>18.062578201293899</v>
      </c>
      <c r="ID157">
        <v>418.20300292968699</v>
      </c>
      <c r="IE157">
        <v>9.5081529617309499</v>
      </c>
      <c r="IF157">
        <v>161.94377136230401</v>
      </c>
      <c r="IG157">
        <v>174.39044189453099</v>
      </c>
      <c r="IH157">
        <v>385.25</v>
      </c>
      <c r="II157">
        <v>83.491462707519503</v>
      </c>
      <c r="IJ157">
        <v>195.24237060546801</v>
      </c>
      <c r="IK157">
        <v>353.52999877929602</v>
      </c>
      <c r="IL157">
        <v>95.559997558593693</v>
      </c>
      <c r="IM157">
        <v>35.119998931884702</v>
      </c>
      <c r="IN157">
        <v>48.2093505859375</v>
      </c>
      <c r="IO157">
        <v>99.622520446777301</v>
      </c>
      <c r="IP157">
        <v>123.24291229248</v>
      </c>
      <c r="IQ157">
        <v>36.092475891113203</v>
      </c>
      <c r="IR157">
        <v>18.324302673339801</v>
      </c>
      <c r="IS157">
        <v>122.16256713867099</v>
      </c>
      <c r="IT157">
        <v>306.169677734375</v>
      </c>
      <c r="IU157">
        <v>690.55999755859295</v>
      </c>
      <c r="IV157">
        <v>10.5882406234741</v>
      </c>
      <c r="IW157">
        <v>160.009994506835</v>
      </c>
      <c r="IX157">
        <v>163.75</v>
      </c>
      <c r="IY157">
        <v>28.164749145507798</v>
      </c>
      <c r="IZ157">
        <v>190.96223449707</v>
      </c>
      <c r="JA157">
        <v>89.7757568359375</v>
      </c>
      <c r="JB157">
        <v>136.41691589355401</v>
      </c>
      <c r="JC157">
        <v>113.768836975097</v>
      </c>
      <c r="JD157">
        <v>146.006912231445</v>
      </c>
      <c r="JE157">
        <v>40.165691375732401</v>
      </c>
      <c r="JF157">
        <v>101.428810119628</v>
      </c>
      <c r="JG157">
        <v>24.5099697113037</v>
      </c>
      <c r="JH157">
        <v>182.33197021484301</v>
      </c>
      <c r="JI157">
        <v>67.847541809082003</v>
      </c>
      <c r="JJ157">
        <v>12.3060178756713</v>
      </c>
      <c r="JK157">
        <v>103.199996948242</v>
      </c>
      <c r="JL157">
        <v>156.159423828125</v>
      </c>
      <c r="JM157">
        <v>11.785819053649901</v>
      </c>
      <c r="JN157">
        <v>13.9588060379028</v>
      </c>
      <c r="JO157">
        <v>208.25338745117099</v>
      </c>
      <c r="JP157">
        <v>34.751243591308501</v>
      </c>
      <c r="JQ157">
        <v>34.395977020263601</v>
      </c>
      <c r="JR157">
        <v>26.540000915527301</v>
      </c>
      <c r="JS157">
        <v>179.34379577636699</v>
      </c>
      <c r="JT157">
        <v>190.58999633789</v>
      </c>
      <c r="JU157">
        <v>374.60412597656199</v>
      </c>
      <c r="JV157">
        <v>64.4686279296875</v>
      </c>
      <c r="JW157">
        <v>48.619998931884702</v>
      </c>
      <c r="JX157">
        <v>39.4226264953613</v>
      </c>
      <c r="JY157">
        <v>93.718605041503906</v>
      </c>
      <c r="JZ157">
        <v>74.356224060058594</v>
      </c>
      <c r="KA157">
        <v>149.69087219238199</v>
      </c>
      <c r="KB157">
        <v>37.340957641601499</v>
      </c>
      <c r="KC157">
        <v>247.38227844238199</v>
      </c>
      <c r="KD157">
        <v>51.299999237060497</v>
      </c>
      <c r="KE157">
        <v>31.329999923706001</v>
      </c>
      <c r="KF157">
        <v>384.19143676757801</v>
      </c>
      <c r="KG157">
        <v>37.740486145019503</v>
      </c>
      <c r="KH157">
        <v>155.16656494140599</v>
      </c>
      <c r="KJ157">
        <v>67.140365600585895</v>
      </c>
      <c r="KK157">
        <v>105.744918823242</v>
      </c>
      <c r="KL157">
        <v>5.8577551841735804</v>
      </c>
      <c r="KM157">
        <v>36.178234100341797</v>
      </c>
      <c r="KN157">
        <v>496.24539184570301</v>
      </c>
      <c r="KO157">
        <v>96.5</v>
      </c>
      <c r="KP157">
        <v>116.67502593994099</v>
      </c>
      <c r="KQ157">
        <v>218.56547546386699</v>
      </c>
      <c r="KR157">
        <v>58.074161529541001</v>
      </c>
      <c r="KS157">
        <v>325.81060791015602</v>
      </c>
      <c r="KT157">
        <v>100.334739685058</v>
      </c>
      <c r="KU157">
        <v>68.929626464843693</v>
      </c>
      <c r="KV157">
        <v>204.07601928710901</v>
      </c>
      <c r="KW157">
        <v>151.42044067382801</v>
      </c>
      <c r="KX157">
        <v>100.21898651123</v>
      </c>
      <c r="KY157">
        <v>82.286972045898395</v>
      </c>
      <c r="KZ157">
        <v>38.960674285888601</v>
      </c>
      <c r="LA157">
        <v>973.14001464843705</v>
      </c>
      <c r="LB157">
        <v>21.335096359252901</v>
      </c>
      <c r="LC157">
        <v>99.941413879394503</v>
      </c>
      <c r="LD157">
        <v>46.139999389648402</v>
      </c>
      <c r="LE157">
        <v>207.653060913085</v>
      </c>
      <c r="LF157">
        <v>114.75852203369099</v>
      </c>
      <c r="LG157">
        <v>89.010002136230398</v>
      </c>
      <c r="LH157">
        <v>37.810001373291001</v>
      </c>
      <c r="LI157">
        <v>55.400341033935497</v>
      </c>
      <c r="LJ157">
        <v>83.819999694824205</v>
      </c>
      <c r="LK157">
        <v>280.84201049804602</v>
      </c>
      <c r="LL157">
        <v>51.7960815429687</v>
      </c>
      <c r="LM157">
        <v>17.373302459716701</v>
      </c>
      <c r="LN157">
        <v>144.74005126953099</v>
      </c>
      <c r="LO157">
        <v>359.162994384765</v>
      </c>
      <c r="LP157">
        <v>129.29425048828099</v>
      </c>
      <c r="LQ157">
        <v>13.029999732971101</v>
      </c>
      <c r="LR157">
        <v>41.290683746337798</v>
      </c>
      <c r="LS157">
        <v>481.329986572265</v>
      </c>
      <c r="LT157">
        <v>16.6267986297607</v>
      </c>
      <c r="LU157">
        <v>63.440395355224602</v>
      </c>
      <c r="LV157">
        <v>15.190131187438899</v>
      </c>
      <c r="LW157">
        <v>15.328487396240201</v>
      </c>
      <c r="LX157">
        <v>70.413002014160099</v>
      </c>
      <c r="LY157">
        <v>15.752147674560501</v>
      </c>
      <c r="LZ157">
        <v>106.07113647460901</v>
      </c>
      <c r="MA157">
        <v>24.129400253295898</v>
      </c>
      <c r="MB157">
        <v>203.50987243652301</v>
      </c>
      <c r="MC157">
        <v>81.321266174316406</v>
      </c>
      <c r="MD157">
        <v>335.647216796875</v>
      </c>
      <c r="ME157">
        <v>22.690292358398398</v>
      </c>
      <c r="MF157">
        <v>15.3400001525878</v>
      </c>
      <c r="MG157">
        <v>34.953262329101499</v>
      </c>
      <c r="MH157">
        <v>44.752956390380803</v>
      </c>
      <c r="MI157">
        <v>457.44796752929602</v>
      </c>
      <c r="MJ157">
        <v>4050</v>
      </c>
      <c r="MK157">
        <v>461.33999633789</v>
      </c>
      <c r="ML157">
        <v>14.578089714050201</v>
      </c>
      <c r="MM157">
        <v>192.21530151367099</v>
      </c>
      <c r="MN157">
        <v>53.110206604003899</v>
      </c>
      <c r="MO157">
        <v>27.923902511596602</v>
      </c>
      <c r="MP157">
        <v>53.8021430969238</v>
      </c>
      <c r="MQ157">
        <v>63.605072021484297</v>
      </c>
      <c r="MR157">
        <v>87.475204467773395</v>
      </c>
      <c r="MS157">
        <v>97.744789123535099</v>
      </c>
      <c r="MT157">
        <v>206.19194030761699</v>
      </c>
      <c r="MU157">
        <v>73.910011291503906</v>
      </c>
      <c r="MV157">
        <v>301.88000488281199</v>
      </c>
      <c r="MW157">
        <v>193.07000732421801</v>
      </c>
      <c r="MX157">
        <v>45.062088012695298</v>
      </c>
      <c r="MY157">
        <v>11.051795005798301</v>
      </c>
      <c r="MZ157">
        <v>136.14414978027301</v>
      </c>
      <c r="NA157">
        <v>119.931175231933</v>
      </c>
      <c r="NB157">
        <v>52.160652160644503</v>
      </c>
      <c r="NC157">
        <v>35.845775604247997</v>
      </c>
      <c r="ND157">
        <v>75.825721740722599</v>
      </c>
      <c r="NE157">
        <v>60.7988471984863</v>
      </c>
      <c r="NF157">
        <v>77.707550048828097</v>
      </c>
      <c r="NG157">
        <v>108.71216583251901</v>
      </c>
      <c r="NH157">
        <v>109.84764099121</v>
      </c>
      <c r="NI157">
        <v>319.533935546875</v>
      </c>
      <c r="NJ157">
        <v>118.34764099121</v>
      </c>
      <c r="NK157">
        <v>28.2820320129394</v>
      </c>
      <c r="NL157">
        <v>43.824417114257798</v>
      </c>
      <c r="NM157">
        <v>135.03024291992099</v>
      </c>
      <c r="NN157">
        <v>88.947227478027301</v>
      </c>
      <c r="NO157">
        <v>101.46766662597599</v>
      </c>
      <c r="NP157">
        <v>67.410583496093693</v>
      </c>
      <c r="NQ157">
        <v>54.472152709960902</v>
      </c>
      <c r="NR157">
        <v>193.73426818847599</v>
      </c>
      <c r="NS157">
        <v>45.248939514160099</v>
      </c>
      <c r="NT157">
        <v>53.610000610351499</v>
      </c>
      <c r="NU157">
        <v>132</v>
      </c>
      <c r="NV157">
        <v>49.181777954101499</v>
      </c>
      <c r="NW157">
        <v>112.321067810058</v>
      </c>
      <c r="NX157">
        <v>121.151252746582</v>
      </c>
      <c r="NY157">
        <v>70.129997253417898</v>
      </c>
      <c r="NZ157">
        <v>74.695777893066406</v>
      </c>
      <c r="OA157">
        <v>62.843395233154297</v>
      </c>
      <c r="OB157">
        <v>60.263206481933501</v>
      </c>
      <c r="OC157">
        <v>41.950717926025298</v>
      </c>
      <c r="OD157">
        <v>610.89001464843705</v>
      </c>
      <c r="OE157">
        <v>11.357313156127899</v>
      </c>
      <c r="OF157">
        <v>89.898551940917898</v>
      </c>
      <c r="OG157">
        <v>176.818588256835</v>
      </c>
      <c r="OH157">
        <v>55.752296447753899</v>
      </c>
      <c r="OI157">
        <v>231.90960693359301</v>
      </c>
      <c r="OJ157">
        <v>36.5447578430175</v>
      </c>
      <c r="OK157">
        <v>452.59249877929602</v>
      </c>
      <c r="OL157">
        <v>93.069999694824205</v>
      </c>
      <c r="OM157">
        <v>58.5</v>
      </c>
      <c r="ON157">
        <v>354.76077270507801</v>
      </c>
      <c r="OO157">
        <v>195.13999938964801</v>
      </c>
      <c r="OP157">
        <v>303.69284057617102</v>
      </c>
      <c r="OQ157">
        <v>19.620662689208899</v>
      </c>
      <c r="OR157">
        <v>43.838653564453097</v>
      </c>
      <c r="OS157">
        <v>40.785530090332003</v>
      </c>
      <c r="OT157">
        <v>132.35110473632801</v>
      </c>
      <c r="OU157">
        <v>438.42001342773398</v>
      </c>
      <c r="OV157">
        <v>666.65142822265602</v>
      </c>
      <c r="OW157">
        <v>63.8052978515625</v>
      </c>
      <c r="OX157">
        <v>147.53413391113199</v>
      </c>
      <c r="OY157">
        <v>45.385852813720703</v>
      </c>
      <c r="OZ157">
        <v>150.91847229003901</v>
      </c>
      <c r="PA157">
        <v>53.822189331054602</v>
      </c>
      <c r="PB157">
        <v>34.709999084472599</v>
      </c>
      <c r="PC157">
        <v>157.14190673828099</v>
      </c>
      <c r="PD157">
        <v>78.649124145507798</v>
      </c>
      <c r="PE157">
        <v>69.238426208496094</v>
      </c>
      <c r="PF157">
        <v>158.464096069335</v>
      </c>
      <c r="PG157">
        <v>189.93209838867099</v>
      </c>
      <c r="PH157">
        <v>249.600006103515</v>
      </c>
      <c r="PI157">
        <v>24.486568450927699</v>
      </c>
      <c r="PJ157">
        <v>196.350006103515</v>
      </c>
      <c r="PK157">
        <v>58.176177978515597</v>
      </c>
      <c r="PL157">
        <v>115.370002746582</v>
      </c>
      <c r="PM157">
        <v>135.46792602539</v>
      </c>
      <c r="PN157">
        <v>171.27999877929599</v>
      </c>
      <c r="PO157">
        <v>15.4300003051757</v>
      </c>
      <c r="PP157">
        <v>133.59461975097599</v>
      </c>
      <c r="PQ157">
        <v>94.986106872558594</v>
      </c>
      <c r="PR157">
        <v>8.5799999237060494</v>
      </c>
      <c r="PS157">
        <v>331.600006103515</v>
      </c>
      <c r="PT157">
        <v>381.742095947265</v>
      </c>
      <c r="PU157">
        <v>89.791603088378906</v>
      </c>
      <c r="PV157">
        <v>324.20001220703102</v>
      </c>
      <c r="PW157">
        <v>136.17172241210901</v>
      </c>
      <c r="PX157">
        <v>37.3550415039062</v>
      </c>
      <c r="PY157">
        <v>416.19308471679602</v>
      </c>
      <c r="PZ157">
        <v>123.62490081787099</v>
      </c>
      <c r="QA157">
        <v>57.110000610351499</v>
      </c>
      <c r="QB157">
        <v>147.86749267578099</v>
      </c>
      <c r="QC157">
        <v>117.424659729003</v>
      </c>
      <c r="QD157">
        <v>495.14999389648398</v>
      </c>
      <c r="QE157">
        <v>117.634757995605</v>
      </c>
      <c r="QF157">
        <v>38.462173461913999</v>
      </c>
      <c r="QG157">
        <v>37.819999694824197</v>
      </c>
      <c r="QH157">
        <v>338.29998779296801</v>
      </c>
      <c r="QI157">
        <v>63.736106872558501</v>
      </c>
      <c r="QJ157">
        <v>34.355113983154297</v>
      </c>
      <c r="QK157">
        <v>222.419998168945</v>
      </c>
      <c r="QL157">
        <v>36.5989379882812</v>
      </c>
      <c r="QM157">
        <v>10.8400001525878</v>
      </c>
      <c r="QN157">
        <v>9.6599998474121094</v>
      </c>
      <c r="QO157">
        <v>187.88998413085901</v>
      </c>
      <c r="QP157">
        <v>35.810001373291001</v>
      </c>
      <c r="QQ157">
        <v>319.05267333984301</v>
      </c>
      <c r="QR157">
        <v>157.32229614257801</v>
      </c>
      <c r="QS157">
        <v>178.36999511718699</v>
      </c>
      <c r="QT157">
        <v>111.930000305175</v>
      </c>
      <c r="QU157">
        <v>18.5454406738281</v>
      </c>
      <c r="QV157">
        <v>52.253654479980398</v>
      </c>
      <c r="QW157">
        <v>173.25</v>
      </c>
      <c r="QX157">
        <v>39.104927062988203</v>
      </c>
      <c r="QY157">
        <v>210.30000305175699</v>
      </c>
      <c r="QZ157">
        <v>190.16146850585901</v>
      </c>
      <c r="RA157">
        <v>57.903484344482401</v>
      </c>
      <c r="RB157">
        <v>267.14999389648398</v>
      </c>
      <c r="RC157">
        <v>63.034004211425703</v>
      </c>
      <c r="RD157">
        <v>26.292772293090799</v>
      </c>
      <c r="RE157">
        <v>16.139999389648398</v>
      </c>
      <c r="RF157">
        <v>197.28274536132801</v>
      </c>
      <c r="RH157">
        <v>34.791259765625</v>
      </c>
      <c r="RI157">
        <v>128.98240661621</v>
      </c>
      <c r="RJ157">
        <v>62.613868713378899</v>
      </c>
      <c r="RK157">
        <v>68.878433227539006</v>
      </c>
      <c r="RL157">
        <v>131.36981201171801</v>
      </c>
      <c r="RM157">
        <v>40.058013916015597</v>
      </c>
      <c r="RN157">
        <v>130.96000671386699</v>
      </c>
      <c r="RO157">
        <v>110.292831420898</v>
      </c>
      <c r="RP157">
        <v>217</v>
      </c>
      <c r="RQ157">
        <v>90.8857421875</v>
      </c>
      <c r="RR157">
        <v>24.9056491851806</v>
      </c>
      <c r="RS157">
        <v>54.779399871826101</v>
      </c>
      <c r="RT157">
        <v>275.001861572265</v>
      </c>
      <c r="RU157">
        <v>35.740001678466797</v>
      </c>
      <c r="RV157">
        <v>22.980094909667901</v>
      </c>
      <c r="RW157">
        <v>29.545944213867099</v>
      </c>
      <c r="RX157">
        <v>28.3322944641113</v>
      </c>
      <c r="RY157">
        <v>176.12867736816401</v>
      </c>
      <c r="RZ157">
        <v>20.7816848754882</v>
      </c>
      <c r="SA157">
        <v>197.41973876953099</v>
      </c>
      <c r="SB157">
        <v>86.669998168945298</v>
      </c>
      <c r="SC157">
        <v>70.369079589843693</v>
      </c>
      <c r="SD157">
        <v>17.076137542724599</v>
      </c>
      <c r="SE157">
        <v>105.20108795166</v>
      </c>
      <c r="SF157">
        <v>78.999839782714801</v>
      </c>
      <c r="SG157">
        <v>91.905204772949205</v>
      </c>
      <c r="SH157">
        <v>285.60998535156199</v>
      </c>
      <c r="SI157">
        <v>137.44540405273401</v>
      </c>
      <c r="SJ157">
        <v>33.9656982421875</v>
      </c>
      <c r="SK157">
        <v>158.67138671875</v>
      </c>
    </row>
    <row r="158" spans="1:505" x14ac:dyDescent="0.25">
      <c r="A158" s="1">
        <v>44057</v>
      </c>
      <c r="B158">
        <v>99.6578369140625</v>
      </c>
      <c r="C158">
        <v>93.792724609375</v>
      </c>
      <c r="D158">
        <v>307.350006103515</v>
      </c>
      <c r="E158">
        <v>229.35189819335901</v>
      </c>
      <c r="F158">
        <v>80.400001525878906</v>
      </c>
      <c r="G158">
        <v>447.600006103515</v>
      </c>
      <c r="H158">
        <v>81.300003051757798</v>
      </c>
      <c r="I158">
        <v>158.15802001953099</v>
      </c>
      <c r="J158">
        <v>17.4411525726318</v>
      </c>
      <c r="K158">
        <v>37.540702819824197</v>
      </c>
      <c r="L158">
        <v>97.194755554199205</v>
      </c>
      <c r="M158">
        <v>287.07244873046801</v>
      </c>
      <c r="N158">
        <v>107.900001525878</v>
      </c>
      <c r="O158">
        <v>37.680000305175703</v>
      </c>
      <c r="P158">
        <v>91.777755737304602</v>
      </c>
      <c r="Q158">
        <v>168.04942321777301</v>
      </c>
      <c r="R158">
        <v>102.970001220703</v>
      </c>
      <c r="S158">
        <v>306.95999145507801</v>
      </c>
      <c r="T158">
        <v>100.93685913085901</v>
      </c>
      <c r="U158">
        <v>53.4019775390625</v>
      </c>
      <c r="V158">
        <v>95.065521240234304</v>
      </c>
      <c r="W158">
        <v>1504.63000488281</v>
      </c>
      <c r="X158">
        <v>1507.72998046875</v>
      </c>
      <c r="Y158">
        <v>40.864170074462798</v>
      </c>
      <c r="Z158">
        <v>3148.02001953125</v>
      </c>
      <c r="AA158">
        <v>10.9757633209228</v>
      </c>
      <c r="AB158">
        <v>80.228652954101506</v>
      </c>
      <c r="AC158">
        <v>13.329999923706</v>
      </c>
      <c r="AD158">
        <v>82.274864196777301</v>
      </c>
      <c r="AE158">
        <v>99.992362976074205</v>
      </c>
      <c r="AF158">
        <v>30.400243759155199</v>
      </c>
      <c r="AG158">
        <v>247.52731323242099</v>
      </c>
      <c r="AH158">
        <v>144.81399536132801</v>
      </c>
      <c r="AI158">
        <v>158.698471069335</v>
      </c>
      <c r="AJ158">
        <v>103.31974029541</v>
      </c>
      <c r="AK158">
        <v>100.935157775878</v>
      </c>
      <c r="AL158">
        <v>238.09266662597599</v>
      </c>
      <c r="AM158">
        <v>109.2744140625</v>
      </c>
      <c r="AN158">
        <v>116.06328582763599</v>
      </c>
      <c r="AO158">
        <v>313.19000244140602</v>
      </c>
      <c r="AP158">
        <v>281.39306640625</v>
      </c>
      <c r="AQ158">
        <v>196.71438598632801</v>
      </c>
      <c r="AR158">
        <v>49.508586883544901</v>
      </c>
      <c r="AS158">
        <v>15.5793657302856</v>
      </c>
      <c r="AT158">
        <v>114.709602355957</v>
      </c>
      <c r="AU158">
        <v>67.196685791015597</v>
      </c>
      <c r="AV158">
        <v>88.339996337890597</v>
      </c>
      <c r="AW158">
        <v>43.910945892333899</v>
      </c>
      <c r="AX158">
        <v>212.669998168945</v>
      </c>
      <c r="AY158">
        <v>106.12973022460901</v>
      </c>
      <c r="AZ158">
        <v>123.827087402343</v>
      </c>
      <c r="BA158">
        <v>29.468152999877901</v>
      </c>
      <c r="BB158">
        <v>103.255882263183</v>
      </c>
      <c r="BC158">
        <v>234.350006103515</v>
      </c>
      <c r="BD158">
        <v>137.30026245117099</v>
      </c>
      <c r="BE158">
        <v>1196.05004882812</v>
      </c>
      <c r="BF158">
        <v>149.911529541015</v>
      </c>
      <c r="BG158">
        <v>115.52236175537099</v>
      </c>
      <c r="BH158">
        <v>17.0328350067138</v>
      </c>
      <c r="BI158">
        <v>75.241615295410099</v>
      </c>
      <c r="BJ158">
        <v>26.1240634918212</v>
      </c>
      <c r="BK158">
        <v>37.213245391845703</v>
      </c>
      <c r="BL158">
        <v>82.995681762695298</v>
      </c>
      <c r="BM158">
        <v>256.40975952148398</v>
      </c>
      <c r="BO158">
        <v>108.33225250244099</v>
      </c>
      <c r="BP158">
        <v>506.36999511718699</v>
      </c>
      <c r="BQ158">
        <v>289.45001220703102</v>
      </c>
      <c r="BR158">
        <v>581.99084472656205</v>
      </c>
      <c r="BS158">
        <v>178.08000183105401</v>
      </c>
      <c r="BT158">
        <v>1778.86999511718</v>
      </c>
      <c r="BU158">
        <v>41.439407348632798</v>
      </c>
      <c r="BV158">
        <v>84.508987426757798</v>
      </c>
      <c r="BW158">
        <v>39.159999847412102</v>
      </c>
      <c r="BX158">
        <v>62.192501068115199</v>
      </c>
      <c r="BY158">
        <v>322.113677978515</v>
      </c>
      <c r="BZ158">
        <v>137.74736022949199</v>
      </c>
      <c r="CB158">
        <v>94.073188781738196</v>
      </c>
      <c r="CC158">
        <v>19.919641494750898</v>
      </c>
      <c r="CD158">
        <v>108</v>
      </c>
      <c r="CE158">
        <v>51.258026123046797</v>
      </c>
      <c r="CF158">
        <v>69.381729125976506</v>
      </c>
      <c r="CG158">
        <v>52.6410522460937</v>
      </c>
      <c r="CH158">
        <v>104.34999847412099</v>
      </c>
      <c r="CI158">
        <v>15.4700002670288</v>
      </c>
      <c r="CJ158">
        <v>29.357341766357401</v>
      </c>
      <c r="CK158">
        <v>87.019996643066406</v>
      </c>
      <c r="CL158">
        <v>139.11032104492099</v>
      </c>
      <c r="CM158">
        <v>87.451774597167898</v>
      </c>
      <c r="CN158">
        <v>46.020000457763601</v>
      </c>
      <c r="CO158">
        <v>112.78704071044901</v>
      </c>
      <c r="CP158">
        <v>100.95647430419901</v>
      </c>
      <c r="CQ158">
        <v>64.639999389648395</v>
      </c>
      <c r="CR158">
        <v>20.266277313232401</v>
      </c>
      <c r="CS158">
        <v>72.510322570800696</v>
      </c>
      <c r="CT158">
        <v>34.7506294250488</v>
      </c>
      <c r="CU158">
        <v>34.913528442382798</v>
      </c>
      <c r="CV158">
        <v>604.989990234375</v>
      </c>
      <c r="CW158">
        <v>87.774429321289006</v>
      </c>
      <c r="CX158">
        <v>1186.53002929687</v>
      </c>
      <c r="CY158">
        <v>128.62991333007801</v>
      </c>
      <c r="CZ158">
        <v>94.001457214355398</v>
      </c>
      <c r="DA158">
        <v>183.39999389648401</v>
      </c>
      <c r="DB158">
        <v>78.892044067382798</v>
      </c>
      <c r="DC158">
        <v>313.14776611328102</v>
      </c>
      <c r="DD158">
        <v>42.111576080322202</v>
      </c>
      <c r="DE158">
        <v>52.282032012939403</v>
      </c>
      <c r="DF158">
        <v>25.543828964233398</v>
      </c>
      <c r="DG158">
        <v>135.64811706542901</v>
      </c>
      <c r="DH158">
        <v>223.09776306152301</v>
      </c>
      <c r="DI158">
        <v>167.42323303222599</v>
      </c>
      <c r="DJ158">
        <v>60.4952583312988</v>
      </c>
      <c r="DK158">
        <v>47.687046051025298</v>
      </c>
      <c r="DL158">
        <v>66.519264221191406</v>
      </c>
      <c r="DM158">
        <v>76.627281188964801</v>
      </c>
      <c r="DN158">
        <v>43.550243377685497</v>
      </c>
      <c r="DO158">
        <v>40.571788787841797</v>
      </c>
      <c r="DP158">
        <v>37.487339019775298</v>
      </c>
      <c r="DQ158">
        <v>51.027950286865199</v>
      </c>
      <c r="DR158">
        <v>40.324165344238203</v>
      </c>
      <c r="DS158">
        <v>72.100944519042898</v>
      </c>
      <c r="DT158">
        <v>175.29998779296801</v>
      </c>
      <c r="DU158">
        <v>303.82000732421801</v>
      </c>
      <c r="DV158">
        <v>100.01000213623</v>
      </c>
      <c r="DW158">
        <v>31.906795501708899</v>
      </c>
      <c r="DX158">
        <v>27.771091461181602</v>
      </c>
      <c r="DY158">
        <v>327.06787109375</v>
      </c>
      <c r="DZ158">
        <v>162.00619506835901</v>
      </c>
      <c r="EA158">
        <v>73.788040161132798</v>
      </c>
      <c r="EB158">
        <v>210.95750427246</v>
      </c>
      <c r="EC158">
        <v>65.117500305175696</v>
      </c>
      <c r="ED158">
        <v>71.183876037597599</v>
      </c>
      <c r="EE158">
        <v>204.51193237304599</v>
      </c>
      <c r="EF158">
        <v>83.821418762207003</v>
      </c>
      <c r="EG158">
        <v>82.169998168945298</v>
      </c>
      <c r="EH158">
        <v>189.92984008789</v>
      </c>
      <c r="EI158">
        <v>28.9500007629394</v>
      </c>
      <c r="EJ158">
        <v>44.330085754394503</v>
      </c>
      <c r="EK158">
        <v>11.885885238647401</v>
      </c>
      <c r="EL158">
        <v>425.16000366210898</v>
      </c>
      <c r="EM158">
        <v>44.983261108398402</v>
      </c>
      <c r="EN158">
        <v>150.83258056640599</v>
      </c>
      <c r="EO158">
        <v>53.523769378662102</v>
      </c>
      <c r="EP158">
        <v>22.620000839233398</v>
      </c>
      <c r="EQ158">
        <v>20.7600002288818</v>
      </c>
      <c r="ER158">
        <v>34.669998168945298</v>
      </c>
      <c r="ES158">
        <v>198.21208190917901</v>
      </c>
      <c r="ET158">
        <v>98.839996337890597</v>
      </c>
      <c r="EU158">
        <v>77.307380676269503</v>
      </c>
      <c r="EV158">
        <v>397.39129638671801</v>
      </c>
      <c r="EW158">
        <v>110.582229614257</v>
      </c>
      <c r="EX158">
        <v>43.641399383544901</v>
      </c>
      <c r="EY158">
        <v>115.66487884521401</v>
      </c>
      <c r="EZ158">
        <v>81.335334777832003</v>
      </c>
      <c r="FA158">
        <v>37.650665283203097</v>
      </c>
      <c r="FB158">
        <v>57.89111328125</v>
      </c>
      <c r="FC158">
        <v>20.409999847412099</v>
      </c>
      <c r="FD158">
        <v>72.196067810058594</v>
      </c>
      <c r="FE158">
        <v>100.194534301757</v>
      </c>
      <c r="FF158">
        <v>55.949134826660099</v>
      </c>
      <c r="FG158">
        <v>193.83908081054599</v>
      </c>
      <c r="FH158">
        <v>51.487258911132798</v>
      </c>
      <c r="FI158">
        <v>78.069999694824205</v>
      </c>
      <c r="FJ158">
        <v>140.24311828613199</v>
      </c>
      <c r="FK158">
        <v>69.259864807128906</v>
      </c>
      <c r="FL158">
        <v>100.051544189453</v>
      </c>
      <c r="FM158">
        <v>47.491832733154297</v>
      </c>
      <c r="FN158">
        <v>163.96336364746</v>
      </c>
      <c r="FO158">
        <v>756.70953369140602</v>
      </c>
      <c r="FP158">
        <v>53.200794219970703</v>
      </c>
      <c r="FQ158">
        <v>215.06451416015599</v>
      </c>
      <c r="FR158">
        <v>211.16522216796801</v>
      </c>
      <c r="FS158">
        <v>129.259994506835</v>
      </c>
      <c r="FT158">
        <v>52.539112091064403</v>
      </c>
      <c r="FU158">
        <v>85.980087280273395</v>
      </c>
      <c r="FV158">
        <v>222.16816711425699</v>
      </c>
      <c r="FW158">
        <v>37.589786529541001</v>
      </c>
      <c r="FX158">
        <v>86.730003356933594</v>
      </c>
      <c r="FY158">
        <v>85.596717834472599</v>
      </c>
      <c r="FZ158">
        <v>102.523834228515</v>
      </c>
      <c r="GA158">
        <v>42.182292938232401</v>
      </c>
      <c r="GB158">
        <v>136.05000305175699</v>
      </c>
      <c r="GC158">
        <v>261.239990234375</v>
      </c>
      <c r="GD158">
        <v>47.337356567382798</v>
      </c>
      <c r="GE158">
        <v>79.820663452148395</v>
      </c>
      <c r="GF158">
        <v>207.54029846191401</v>
      </c>
      <c r="GG158">
        <v>143.20022583007801</v>
      </c>
      <c r="GH158">
        <v>20.4897365570068</v>
      </c>
      <c r="GI158">
        <v>28.936376571655199</v>
      </c>
      <c r="GJ158">
        <v>117.15337371826099</v>
      </c>
      <c r="GK158">
        <v>99.769996643066406</v>
      </c>
      <c r="GL158">
        <v>240.27999877929599</v>
      </c>
      <c r="GM158">
        <v>37.460426330566399</v>
      </c>
      <c r="GN158">
        <v>31.588426589965799</v>
      </c>
      <c r="GO158">
        <v>108.691276550292</v>
      </c>
      <c r="GP158">
        <v>7.0399999618530202</v>
      </c>
      <c r="GQ158">
        <v>127.59999847412099</v>
      </c>
      <c r="GR158">
        <v>61.453529357910099</v>
      </c>
      <c r="GS158">
        <v>82.592559814453097</v>
      </c>
      <c r="GT158">
        <v>25.527502059936499</v>
      </c>
      <c r="GU158">
        <v>25.606382369995099</v>
      </c>
      <c r="GV158">
        <v>21.415925979614201</v>
      </c>
      <c r="GW158">
        <v>13.779999732971101</v>
      </c>
      <c r="GX158">
        <v>15.079999923706</v>
      </c>
      <c r="GY158">
        <v>103.112655639648</v>
      </c>
      <c r="GZ158">
        <v>129.49000549316401</v>
      </c>
      <c r="HA158">
        <v>155.27200317382801</v>
      </c>
      <c r="HB158">
        <v>6.6428985595703098</v>
      </c>
      <c r="HC158">
        <v>62.746089935302699</v>
      </c>
      <c r="HD158">
        <v>27.860000610351499</v>
      </c>
      <c r="HE158">
        <v>93.043479919433594</v>
      </c>
      <c r="HF158">
        <v>67.031051635742102</v>
      </c>
      <c r="HG158">
        <v>85.280418395996094</v>
      </c>
      <c r="HH158">
        <v>172.12510681152301</v>
      </c>
      <c r="HI158">
        <v>205.59779357910099</v>
      </c>
      <c r="HJ158">
        <v>349.96090698242102</v>
      </c>
      <c r="HK158">
        <v>16.540056228637599</v>
      </c>
      <c r="HL158">
        <v>15.585914611816399</v>
      </c>
      <c r="HM158">
        <v>42.173618316650298</v>
      </c>
      <c r="HN158">
        <v>78.984375</v>
      </c>
      <c r="HO158">
        <v>134.13642883300699</v>
      </c>
      <c r="HP158">
        <v>26.666692733764599</v>
      </c>
      <c r="HQ158">
        <v>67.230003356933594</v>
      </c>
      <c r="HR158">
        <v>144.49983215332</v>
      </c>
      <c r="HS158">
        <v>53.233085632324197</v>
      </c>
      <c r="HT158">
        <v>9.4541416168212802</v>
      </c>
      <c r="HU158">
        <v>86</v>
      </c>
      <c r="HV158">
        <v>25.5924263000488</v>
      </c>
      <c r="HW158">
        <v>66.809997558593693</v>
      </c>
      <c r="HX158">
        <v>277.56478881835898</v>
      </c>
      <c r="HY158">
        <v>159.53204345703099</v>
      </c>
      <c r="HZ158">
        <v>51.988872528076101</v>
      </c>
      <c r="IA158">
        <v>11.25</v>
      </c>
      <c r="IB158">
        <v>17.549999237060501</v>
      </c>
      <c r="IC158">
        <v>17.866033554077099</v>
      </c>
      <c r="ID158">
        <v>420.71520996093699</v>
      </c>
      <c r="IE158">
        <v>9.6346693038940394</v>
      </c>
      <c r="IF158">
        <v>164.6669921875</v>
      </c>
      <c r="IG158">
        <v>176.22550964355401</v>
      </c>
      <c r="IH158">
        <v>379.39999389648398</v>
      </c>
      <c r="II158">
        <v>82.573432922363196</v>
      </c>
      <c r="IJ158">
        <v>193.87823486328099</v>
      </c>
      <c r="IK158">
        <v>347.55999755859301</v>
      </c>
      <c r="IL158">
        <v>94.870002746582003</v>
      </c>
      <c r="IM158">
        <v>35.400001525878899</v>
      </c>
      <c r="IN158">
        <v>48.536964416503899</v>
      </c>
      <c r="IO158">
        <v>101.89933013916</v>
      </c>
      <c r="IP158">
        <v>123.479484558105</v>
      </c>
      <c r="IQ158">
        <v>36.863979339599602</v>
      </c>
      <c r="IR158">
        <v>18.3925666809082</v>
      </c>
      <c r="IS158">
        <v>121.53108215332</v>
      </c>
      <c r="IT158">
        <v>305.00173950195301</v>
      </c>
      <c r="IU158">
        <v>684.52001953125</v>
      </c>
      <c r="IV158">
        <v>10.56844997406</v>
      </c>
      <c r="IW158">
        <v>158.25</v>
      </c>
      <c r="IX158">
        <v>161.22999572753901</v>
      </c>
      <c r="IY158">
        <v>28.529279708862301</v>
      </c>
      <c r="IZ158">
        <v>193.32962036132801</v>
      </c>
      <c r="JA158">
        <v>89.815673828125</v>
      </c>
      <c r="JB158">
        <v>136.89588928222599</v>
      </c>
      <c r="JC158">
        <v>113.113800048828</v>
      </c>
      <c r="JD158">
        <v>146.24368286132801</v>
      </c>
      <c r="JE158">
        <v>40.3731880187988</v>
      </c>
      <c r="JF158">
        <v>101.468444824218</v>
      </c>
      <c r="JG158">
        <v>24.3920383453369</v>
      </c>
      <c r="JH158">
        <v>183.12846374511699</v>
      </c>
      <c r="JI158">
        <v>67.926185607910099</v>
      </c>
      <c r="JJ158">
        <v>12.4229393005371</v>
      </c>
      <c r="JK158">
        <v>102.949996948242</v>
      </c>
      <c r="JL158">
        <v>155.93275451660099</v>
      </c>
      <c r="JM158">
        <v>11.7563781738281</v>
      </c>
      <c r="JN158">
        <v>13.978368759155201</v>
      </c>
      <c r="JO158">
        <v>210.693923950195</v>
      </c>
      <c r="JP158">
        <v>34.770786285400298</v>
      </c>
      <c r="JQ158">
        <v>35.191490173339801</v>
      </c>
      <c r="JR158">
        <v>26.540000915527301</v>
      </c>
      <c r="JS158">
        <v>180.93933105468699</v>
      </c>
      <c r="JT158">
        <v>189.83999633789</v>
      </c>
      <c r="JU158">
        <v>371.24581909179602</v>
      </c>
      <c r="JV158">
        <v>64.428764343261705</v>
      </c>
      <c r="JW158">
        <v>48.369998931884702</v>
      </c>
      <c r="JX158">
        <v>39.540397644042898</v>
      </c>
      <c r="JY158">
        <v>94.046257019042898</v>
      </c>
      <c r="JZ158">
        <v>74.027214050292898</v>
      </c>
      <c r="KA158">
        <v>149.32275390625</v>
      </c>
      <c r="KB158">
        <v>37.947013854980398</v>
      </c>
      <c r="KC158">
        <v>246.64778137207</v>
      </c>
      <c r="KD158">
        <v>51.4799995422363</v>
      </c>
      <c r="KE158">
        <v>31.4899997711181</v>
      </c>
      <c r="KF158">
        <v>386.34320068359301</v>
      </c>
      <c r="KG158">
        <v>37.491275787353501</v>
      </c>
      <c r="KH158">
        <v>153.81121826171801</v>
      </c>
      <c r="KJ158">
        <v>67.159828186035099</v>
      </c>
      <c r="KK158">
        <v>107.09822845458901</v>
      </c>
      <c r="KL158">
        <v>6.0168795585632298</v>
      </c>
      <c r="KM158">
        <v>37.236587524413999</v>
      </c>
      <c r="KN158">
        <v>495.98565673828102</v>
      </c>
      <c r="KO158">
        <v>96.010002136230398</v>
      </c>
      <c r="KP158">
        <v>116.13721466064401</v>
      </c>
      <c r="KQ158">
        <v>218.26693725585901</v>
      </c>
      <c r="KR158">
        <v>57.814811706542898</v>
      </c>
      <c r="KS158">
        <v>326.41989135742102</v>
      </c>
      <c r="KT158">
        <v>100.091415405273</v>
      </c>
      <c r="KU158">
        <v>68.135040283203097</v>
      </c>
      <c r="KV158">
        <v>204.60971069335901</v>
      </c>
      <c r="KW158">
        <v>157.86767578125</v>
      </c>
      <c r="KX158">
        <v>99.645111083984304</v>
      </c>
      <c r="KY158">
        <v>82.227874755859304</v>
      </c>
      <c r="KZ158">
        <v>39.128612518310497</v>
      </c>
      <c r="LA158">
        <v>961.03997802734295</v>
      </c>
      <c r="LB158">
        <v>21.804986953735298</v>
      </c>
      <c r="LC158">
        <v>99.563819885253906</v>
      </c>
      <c r="LD158">
        <v>45.599998474121001</v>
      </c>
      <c r="LE158">
        <v>207.85206604003901</v>
      </c>
      <c r="LF158">
        <v>113.93520355224599</v>
      </c>
      <c r="LG158">
        <v>90.260002136230398</v>
      </c>
      <c r="LH158">
        <v>37.680000305175703</v>
      </c>
      <c r="LI158">
        <v>55.509143829345703</v>
      </c>
      <c r="LJ158">
        <v>83.319999694824205</v>
      </c>
      <c r="LK158">
        <v>279.92565917968699</v>
      </c>
      <c r="LL158">
        <v>51.915195465087798</v>
      </c>
      <c r="LM158">
        <v>17.741466522216701</v>
      </c>
      <c r="LN158">
        <v>144.15495300292901</v>
      </c>
      <c r="LO158">
        <v>355.70977783203102</v>
      </c>
      <c r="LP158">
        <v>128.262115478515</v>
      </c>
      <c r="LQ158">
        <v>13.119999885559</v>
      </c>
      <c r="LR158">
        <v>41.112621307372997</v>
      </c>
      <c r="LS158">
        <v>482.67999267578102</v>
      </c>
      <c r="LT158">
        <v>16.568288803100501</v>
      </c>
      <c r="LU158">
        <v>63.183109283447202</v>
      </c>
      <c r="LV158">
        <v>15.229869842529199</v>
      </c>
      <c r="LW158">
        <v>15.328487396240201</v>
      </c>
      <c r="LX158">
        <v>69.447418212890597</v>
      </c>
      <c r="LY158">
        <v>15.772000312805099</v>
      </c>
      <c r="LZ158">
        <v>105.981521606445</v>
      </c>
      <c r="MA158">
        <v>23.901485443115199</v>
      </c>
      <c r="MB158">
        <v>205.730377197265</v>
      </c>
      <c r="MC158">
        <v>82.078887939453097</v>
      </c>
      <c r="MD158">
        <v>339.05700683593699</v>
      </c>
      <c r="ME158">
        <v>22.640903472900298</v>
      </c>
      <c r="MF158">
        <v>15.75</v>
      </c>
      <c r="MG158">
        <v>34.606601715087798</v>
      </c>
      <c r="MH158">
        <v>45.480812072753899</v>
      </c>
      <c r="MI158">
        <v>462.28509521484301</v>
      </c>
      <c r="MJ158">
        <v>4044.81005859375</v>
      </c>
      <c r="MK158">
        <v>463.54998779296801</v>
      </c>
      <c r="ML158">
        <v>14.6180295944213</v>
      </c>
      <c r="MM158">
        <v>191.27668762207</v>
      </c>
      <c r="MN158">
        <v>53.628402709960902</v>
      </c>
      <c r="MO158">
        <v>28.582988739013601</v>
      </c>
      <c r="MP158">
        <v>53.981418609619098</v>
      </c>
      <c r="MQ158">
        <v>63.6746406555175</v>
      </c>
      <c r="MR158">
        <v>87.919998168945298</v>
      </c>
      <c r="MS158">
        <v>98.188095092773395</v>
      </c>
      <c r="MT158">
        <v>207.89781188964801</v>
      </c>
      <c r="MU158">
        <v>73.751205444335895</v>
      </c>
      <c r="MV158">
        <v>303.07000732421801</v>
      </c>
      <c r="MW158">
        <v>191.46000671386699</v>
      </c>
      <c r="MX158">
        <v>44.912647247314403</v>
      </c>
      <c r="MY158">
        <v>11.169785499572701</v>
      </c>
      <c r="MZ158">
        <v>135.61180114746</v>
      </c>
      <c r="NA158">
        <v>118.18218231201099</v>
      </c>
      <c r="NB158">
        <v>52.923782348632798</v>
      </c>
      <c r="NC158">
        <v>35.742477416992102</v>
      </c>
      <c r="ND158">
        <v>75.408462524414006</v>
      </c>
      <c r="NE158">
        <v>61.798732757568303</v>
      </c>
      <c r="NF158">
        <v>77.222434997558594</v>
      </c>
      <c r="NG158">
        <v>109.493347167968</v>
      </c>
      <c r="NH158">
        <v>110.57989501953099</v>
      </c>
      <c r="NI158">
        <v>318.745361328125</v>
      </c>
      <c r="NJ158">
        <v>118.51698303222599</v>
      </c>
      <c r="NK158">
        <v>28.214046478271399</v>
      </c>
      <c r="NL158">
        <v>44.146583557128899</v>
      </c>
      <c r="NM158">
        <v>134.35400390625</v>
      </c>
      <c r="NN158">
        <v>88.877304077148395</v>
      </c>
      <c r="NO158">
        <v>101.151329040527</v>
      </c>
      <c r="NP158">
        <v>68.428421020507798</v>
      </c>
      <c r="NQ158">
        <v>54.1873168945312</v>
      </c>
      <c r="NR158">
        <v>196.62113952636699</v>
      </c>
      <c r="NS158">
        <v>44.801616668701101</v>
      </c>
      <c r="NT158">
        <v>55.360000610351499</v>
      </c>
      <c r="NU158">
        <v>131.67999267578099</v>
      </c>
      <c r="NV158">
        <v>49.361454010009702</v>
      </c>
      <c r="NW158">
        <v>112.647895812988</v>
      </c>
      <c r="NX158">
        <v>119.419807434082</v>
      </c>
      <c r="NY158">
        <v>70.660003662109304</v>
      </c>
      <c r="NZ158">
        <v>75.591171264648395</v>
      </c>
      <c r="OA158">
        <v>63.180942535400298</v>
      </c>
      <c r="OB158">
        <v>59.851181030273402</v>
      </c>
      <c r="OC158">
        <v>42.335769653320298</v>
      </c>
      <c r="OD158">
        <v>612.57000732421795</v>
      </c>
      <c r="OE158">
        <v>11.503922462463301</v>
      </c>
      <c r="OF158">
        <v>89.561599731445298</v>
      </c>
      <c r="OG158">
        <v>176.09143066406199</v>
      </c>
      <c r="OH158">
        <v>55.989585876464801</v>
      </c>
      <c r="OI158">
        <v>230.99378967285099</v>
      </c>
      <c r="OJ158">
        <v>36.365352630615199</v>
      </c>
      <c r="OK158">
        <v>444.37316894531199</v>
      </c>
      <c r="OL158">
        <v>94.059997558593693</v>
      </c>
      <c r="OM158">
        <v>60.5</v>
      </c>
      <c r="ON158">
        <v>350.91558837890602</v>
      </c>
      <c r="OO158">
        <v>193.46000671386699</v>
      </c>
      <c r="OP158">
        <v>302.23733520507801</v>
      </c>
      <c r="OQ158">
        <v>19.818153381347599</v>
      </c>
      <c r="OR158">
        <v>44.004634857177699</v>
      </c>
      <c r="OS158">
        <v>40.855010986328097</v>
      </c>
      <c r="OT158">
        <v>129.62860107421801</v>
      </c>
      <c r="OU158">
        <v>435.73001098632801</v>
      </c>
      <c r="OV158">
        <v>663.99176025390602</v>
      </c>
      <c r="OW158">
        <v>65.892837524414006</v>
      </c>
      <c r="OX158">
        <v>145.60102844238199</v>
      </c>
      <c r="OY158">
        <v>44.734386444091797</v>
      </c>
      <c r="OZ158">
        <v>151.45077514648401</v>
      </c>
      <c r="PA158">
        <v>53.020355224609297</v>
      </c>
      <c r="PB158">
        <v>34.900001525878899</v>
      </c>
      <c r="PC158">
        <v>157.51889038085901</v>
      </c>
      <c r="PD158">
        <v>78.002182006835895</v>
      </c>
      <c r="PE158">
        <v>69.415580749511705</v>
      </c>
      <c r="PF158">
        <v>157.96640014648401</v>
      </c>
      <c r="PG158">
        <v>187.35601806640599</v>
      </c>
      <c r="PH158">
        <v>250.38000488281199</v>
      </c>
      <c r="PI158">
        <v>24.714580535888601</v>
      </c>
      <c r="PJ158">
        <v>196.16000366210901</v>
      </c>
      <c r="PK158">
        <v>59.109382629394503</v>
      </c>
      <c r="PL158">
        <v>115.48999786376901</v>
      </c>
      <c r="PM158">
        <v>135.152099609375</v>
      </c>
      <c r="PN158">
        <v>173.41000366210901</v>
      </c>
      <c r="PO158">
        <v>15.9300003051757</v>
      </c>
      <c r="PP158">
        <v>135.29911804199199</v>
      </c>
      <c r="PQ158">
        <v>93.866760253906193</v>
      </c>
      <c r="PR158">
        <v>8.6400003433227504</v>
      </c>
      <c r="PS158">
        <v>332.17999267578102</v>
      </c>
      <c r="PT158">
        <v>378.115478515625</v>
      </c>
      <c r="PU158">
        <v>89.871429443359304</v>
      </c>
      <c r="PV158">
        <v>330.141998291015</v>
      </c>
      <c r="PW158">
        <v>136.37030029296801</v>
      </c>
      <c r="PX158">
        <v>38.454017639160099</v>
      </c>
      <c r="PY158">
        <v>413.35589599609301</v>
      </c>
      <c r="PZ158">
        <v>123.82301330566401</v>
      </c>
      <c r="QA158">
        <v>57.869998931884702</v>
      </c>
      <c r="QB158">
        <v>147.75810241699199</v>
      </c>
      <c r="QC158">
        <v>117.930572509765</v>
      </c>
      <c r="QD158">
        <v>498.79000854492102</v>
      </c>
      <c r="QE158">
        <v>116.97395324707</v>
      </c>
      <c r="QF158">
        <v>39.135906219482401</v>
      </c>
      <c r="QG158">
        <v>37.900001525878899</v>
      </c>
      <c r="QH158">
        <v>335.57000732421801</v>
      </c>
      <c r="QI158">
        <v>63.084934234619098</v>
      </c>
      <c r="QJ158">
        <v>34.6619453430175</v>
      </c>
      <c r="QK158">
        <v>225.419998168945</v>
      </c>
      <c r="QL158">
        <v>37.000480651855398</v>
      </c>
      <c r="QM158">
        <v>10.7399997711181</v>
      </c>
      <c r="QN158">
        <v>9.6000003814697195</v>
      </c>
      <c r="QO158">
        <v>190.068756103515</v>
      </c>
      <c r="QP158">
        <v>36.180000305175703</v>
      </c>
      <c r="QQ158">
        <v>321.21597290039</v>
      </c>
      <c r="QR158">
        <v>158.75439453125</v>
      </c>
      <c r="QS158">
        <v>179.33000183105401</v>
      </c>
      <c r="QT158">
        <v>114.16000366210901</v>
      </c>
      <c r="QU158">
        <v>18.722343444824201</v>
      </c>
      <c r="QV158">
        <v>53.501296997070298</v>
      </c>
      <c r="QW158">
        <v>173.14999389648401</v>
      </c>
      <c r="QX158">
        <v>39.800952911376903</v>
      </c>
      <c r="QY158">
        <v>207.28999328613199</v>
      </c>
      <c r="QZ158">
        <v>188.60595703125</v>
      </c>
      <c r="RA158">
        <v>58.170642852783203</v>
      </c>
      <c r="RB158">
        <v>267.29000854492102</v>
      </c>
      <c r="RC158">
        <v>63.438884735107401</v>
      </c>
      <c r="RD158">
        <v>27.051311492919901</v>
      </c>
      <c r="RE158">
        <v>16.190000534057599</v>
      </c>
      <c r="RF158">
        <v>196.34416198730401</v>
      </c>
      <c r="RH158">
        <v>34.9879341125488</v>
      </c>
      <c r="RI158">
        <v>129.08190917968699</v>
      </c>
      <c r="RJ158">
        <v>62.046009063720703</v>
      </c>
      <c r="RK158">
        <v>69.397514343261705</v>
      </c>
      <c r="RL158">
        <v>132.11708068847599</v>
      </c>
      <c r="RM158">
        <v>40.947105407714801</v>
      </c>
      <c r="RN158">
        <v>130.52999877929599</v>
      </c>
      <c r="RO158">
        <v>110.42160797119099</v>
      </c>
      <c r="RP158">
        <v>215.39999389648401</v>
      </c>
      <c r="RQ158">
        <v>90.657127380371094</v>
      </c>
      <c r="RR158">
        <v>25.184368133544901</v>
      </c>
      <c r="RS158">
        <v>55.522964477538999</v>
      </c>
      <c r="RT158">
        <v>272.31341552734301</v>
      </c>
      <c r="RU158">
        <v>35.740001678466797</v>
      </c>
      <c r="RV158">
        <v>23.176170349121001</v>
      </c>
      <c r="RW158">
        <v>30.1430339813232</v>
      </c>
      <c r="RX158">
        <v>28.193119049072202</v>
      </c>
      <c r="RY158">
        <v>178.56639099121</v>
      </c>
      <c r="RZ158">
        <v>21.3212165832519</v>
      </c>
      <c r="SA158">
        <v>200.16127014160099</v>
      </c>
      <c r="SB158">
        <v>84.980003356933594</v>
      </c>
      <c r="SC158">
        <v>69.826118469238196</v>
      </c>
      <c r="SD158">
        <v>17.359113693237301</v>
      </c>
      <c r="SE158">
        <v>105.01161956787099</v>
      </c>
      <c r="SF158">
        <v>79.138999938964801</v>
      </c>
      <c r="SG158">
        <v>91.786338806152301</v>
      </c>
      <c r="SH158">
        <v>286.02999877929602</v>
      </c>
      <c r="SI158">
        <v>136.85740661621</v>
      </c>
      <c r="SJ158">
        <v>34.1937255859375</v>
      </c>
      <c r="SK158">
        <v>156.85368347167901</v>
      </c>
    </row>
    <row r="159" spans="1:505" x14ac:dyDescent="0.25">
      <c r="A159" s="1">
        <v>44060</v>
      </c>
      <c r="B159">
        <v>100.375442504882</v>
      </c>
      <c r="C159">
        <v>95.055526733398395</v>
      </c>
      <c r="D159">
        <v>309.54998779296801</v>
      </c>
      <c r="E159">
        <v>231.71266174316401</v>
      </c>
      <c r="F159">
        <v>81.989997863769503</v>
      </c>
      <c r="G159">
        <v>451.579986572265</v>
      </c>
      <c r="H159">
        <v>82.419998168945298</v>
      </c>
      <c r="I159">
        <v>160.49061584472599</v>
      </c>
      <c r="J159">
        <v>17.540420532226499</v>
      </c>
      <c r="K159">
        <v>36.939182281494098</v>
      </c>
      <c r="L159">
        <v>97.334503173828097</v>
      </c>
      <c r="M159">
        <v>286.81488037109301</v>
      </c>
      <c r="N159">
        <v>107.870002746582</v>
      </c>
      <c r="O159">
        <v>36.259998321533203</v>
      </c>
      <c r="P159">
        <v>91.161857604980398</v>
      </c>
      <c r="Q159">
        <v>171.20861816406199</v>
      </c>
      <c r="R159">
        <v>102.75</v>
      </c>
      <c r="S159">
        <v>309.51998901367102</v>
      </c>
      <c r="T159">
        <v>101.632568359375</v>
      </c>
      <c r="U159">
        <v>53.531089782714801</v>
      </c>
      <c r="V159">
        <v>94.185279846191406</v>
      </c>
      <c r="W159">
        <v>1516.23999023437</v>
      </c>
      <c r="X159">
        <v>1517.97998046875</v>
      </c>
      <c r="Y159">
        <v>41.334865570068303</v>
      </c>
      <c r="Z159">
        <v>3182.40991210937</v>
      </c>
      <c r="AA159">
        <v>11.0835609436035</v>
      </c>
      <c r="AB159">
        <v>80.386611938476506</v>
      </c>
      <c r="AC159">
        <v>12.619999885559</v>
      </c>
      <c r="AD159">
        <v>80.568870544433594</v>
      </c>
      <c r="AE159">
        <v>97.144256591796804</v>
      </c>
      <c r="AF159">
        <v>29.389846801757798</v>
      </c>
      <c r="AG159">
        <v>248.30914306640599</v>
      </c>
      <c r="AH159">
        <v>146.05973815917901</v>
      </c>
      <c r="AI159">
        <v>156.87950134277301</v>
      </c>
      <c r="AJ159">
        <v>102.99111175537099</v>
      </c>
      <c r="AK159">
        <v>101.05475616455</v>
      </c>
      <c r="AL159">
        <v>241.37039184570301</v>
      </c>
      <c r="AM159">
        <v>109.383903503417</v>
      </c>
      <c r="AN159">
        <v>116.32081604003901</v>
      </c>
      <c r="AO159">
        <v>317.35998535156199</v>
      </c>
      <c r="AP159">
        <v>281.27380371093699</v>
      </c>
      <c r="AQ159">
        <v>196.235580444335</v>
      </c>
      <c r="AR159">
        <v>49.458843231201101</v>
      </c>
      <c r="AS159">
        <v>15.3000936508178</v>
      </c>
      <c r="AT159">
        <v>114.410110473632</v>
      </c>
      <c r="AU159">
        <v>66.520950317382798</v>
      </c>
      <c r="AV159">
        <v>88.160003662109304</v>
      </c>
      <c r="AW159">
        <v>43.713996887207003</v>
      </c>
      <c r="AX159">
        <v>215.009994506835</v>
      </c>
      <c r="AY159">
        <v>105.79245758056599</v>
      </c>
      <c r="AZ159">
        <v>123.332054138183</v>
      </c>
      <c r="BA159">
        <v>29.311042785644499</v>
      </c>
      <c r="BB159">
        <v>102.880416870117</v>
      </c>
      <c r="BC159">
        <v>239</v>
      </c>
      <c r="BD159">
        <v>137.99189758300699</v>
      </c>
      <c r="BE159">
        <v>1207.75</v>
      </c>
      <c r="BF159">
        <v>152.18395996093699</v>
      </c>
      <c r="BG159">
        <v>114.79904937744099</v>
      </c>
      <c r="BH159">
        <v>16.479244232177699</v>
      </c>
      <c r="BI159">
        <v>75.949180603027301</v>
      </c>
      <c r="BJ159">
        <v>25.5615119934082</v>
      </c>
      <c r="BK159">
        <v>36.776962280273402</v>
      </c>
      <c r="BL159">
        <v>83.194473266601506</v>
      </c>
      <c r="BM159">
        <v>258.266998291015</v>
      </c>
      <c r="BO159">
        <v>109.618507385253</v>
      </c>
      <c r="BP159">
        <v>511.91000366210898</v>
      </c>
      <c r="BQ159">
        <v>289.16000366210898</v>
      </c>
      <c r="BR159">
        <v>585.52160644531205</v>
      </c>
      <c r="BS159">
        <v>172.009994506835</v>
      </c>
      <c r="BT159">
        <v>1752.92004394531</v>
      </c>
      <c r="BU159">
        <v>41.241081237792898</v>
      </c>
      <c r="BV159">
        <v>84.3427734375</v>
      </c>
      <c r="BW159">
        <v>39.349998474121001</v>
      </c>
      <c r="BX159">
        <v>62.645450592041001</v>
      </c>
      <c r="BY159">
        <v>324.57012939453102</v>
      </c>
      <c r="BZ159">
        <v>137.01339721679599</v>
      </c>
      <c r="CB159">
        <v>94.271064758300696</v>
      </c>
      <c r="CC159">
        <v>20.0389194488525</v>
      </c>
      <c r="CD159">
        <v>109.51999664306599</v>
      </c>
      <c r="CE159">
        <v>51.903343200683501</v>
      </c>
      <c r="CF159">
        <v>66.705131530761705</v>
      </c>
      <c r="CG159">
        <v>51.709438323974602</v>
      </c>
      <c r="CH159">
        <v>105.620002746582</v>
      </c>
      <c r="CI159">
        <v>14.6800003051757</v>
      </c>
      <c r="CJ159">
        <v>29.6755771636962</v>
      </c>
      <c r="CK159">
        <v>91.029998779296804</v>
      </c>
      <c r="CL159">
        <v>137.877838134765</v>
      </c>
      <c r="CM159">
        <v>88.997489929199205</v>
      </c>
      <c r="CN159">
        <v>45.090000152587798</v>
      </c>
      <c r="CO159">
        <v>112.88639831542901</v>
      </c>
      <c r="CP159">
        <v>100.240188598632</v>
      </c>
      <c r="CQ159">
        <v>64.120002746582003</v>
      </c>
      <c r="CR159">
        <v>20.374811172485298</v>
      </c>
      <c r="CS159">
        <v>72.460594177246094</v>
      </c>
      <c r="CT159">
        <v>34.037796020507798</v>
      </c>
      <c r="CU159">
        <v>34.485202789306598</v>
      </c>
      <c r="CV159">
        <v>604.969970703125</v>
      </c>
      <c r="CW159">
        <v>88.182456970214801</v>
      </c>
      <c r="CX159">
        <v>1216.21997070312</v>
      </c>
      <c r="CY159">
        <v>124.379791259765</v>
      </c>
      <c r="CZ159">
        <v>95.527259826660099</v>
      </c>
      <c r="DA159">
        <v>182.19000244140599</v>
      </c>
      <c r="DB159">
        <v>77.040634155273395</v>
      </c>
      <c r="DC159">
        <v>317.65042114257801</v>
      </c>
      <c r="DD159">
        <v>41.705326080322202</v>
      </c>
      <c r="DE159">
        <v>50.790515899658203</v>
      </c>
      <c r="DF159">
        <v>25.0901565551757</v>
      </c>
      <c r="DG159">
        <v>137.36920166015599</v>
      </c>
      <c r="DH159">
        <v>225.61476135253901</v>
      </c>
      <c r="DI159">
        <v>170.51896667480401</v>
      </c>
      <c r="DJ159">
        <v>60.614498138427699</v>
      </c>
      <c r="DK159">
        <v>47.450828552246001</v>
      </c>
      <c r="DL159">
        <v>67.125526428222599</v>
      </c>
      <c r="DM159">
        <v>76.786399841308594</v>
      </c>
      <c r="DN159">
        <v>43.311447143554602</v>
      </c>
      <c r="DO159">
        <v>39.543426513671797</v>
      </c>
      <c r="DP159">
        <v>37.755245208740199</v>
      </c>
      <c r="DQ159">
        <v>50.669582366943303</v>
      </c>
      <c r="DR159">
        <v>40.205623626708899</v>
      </c>
      <c r="DS159">
        <v>72.963851928710895</v>
      </c>
      <c r="DT159">
        <v>172.96969604492099</v>
      </c>
      <c r="DU159">
        <v>305</v>
      </c>
      <c r="DV159">
        <v>101.16000366210901</v>
      </c>
      <c r="DW159">
        <v>31.916667938232401</v>
      </c>
      <c r="DX159">
        <v>27.671445846557599</v>
      </c>
      <c r="DY159">
        <v>330.64706420898398</v>
      </c>
      <c r="DZ159">
        <v>163.41337585449199</v>
      </c>
      <c r="EA159">
        <v>74.5234375</v>
      </c>
      <c r="EB159">
        <v>207.94396972656199</v>
      </c>
      <c r="EC159">
        <v>64.353981018066406</v>
      </c>
      <c r="ED159">
        <v>73.118278503417898</v>
      </c>
      <c r="EE159">
        <v>205.22073364257801</v>
      </c>
      <c r="EF159">
        <v>83.651924133300696</v>
      </c>
      <c r="EG159">
        <v>86.260002136230398</v>
      </c>
      <c r="EH159">
        <v>191.77815246582</v>
      </c>
      <c r="EI159">
        <v>28.020000457763601</v>
      </c>
      <c r="EJ159">
        <v>43.493667602538999</v>
      </c>
      <c r="EK159">
        <v>11.5132246017456</v>
      </c>
      <c r="EL159">
        <v>440.92001342773398</v>
      </c>
      <c r="EM159">
        <v>44.558242797851499</v>
      </c>
      <c r="EN159">
        <v>153.98066711425699</v>
      </c>
      <c r="EO159">
        <v>51.838218688964801</v>
      </c>
      <c r="EP159">
        <v>22.090000152587798</v>
      </c>
      <c r="EQ159">
        <v>20.309999465942301</v>
      </c>
      <c r="ER159">
        <v>35</v>
      </c>
      <c r="ES159">
        <v>200.38836669921801</v>
      </c>
      <c r="ET159">
        <v>100.870002746582</v>
      </c>
      <c r="EU159">
        <v>77.140708923339801</v>
      </c>
      <c r="EV159">
        <v>407.74963378906199</v>
      </c>
      <c r="EW159">
        <v>110.94911193847599</v>
      </c>
      <c r="EX159">
        <v>43.242626190185497</v>
      </c>
      <c r="EY159">
        <v>115.006530761718</v>
      </c>
      <c r="EZ159">
        <v>81.780868530273395</v>
      </c>
      <c r="FA159">
        <v>38.465484619140597</v>
      </c>
      <c r="FB159">
        <v>57.194347381591797</v>
      </c>
      <c r="FC159">
        <v>20.149999618530199</v>
      </c>
      <c r="FD159">
        <v>71.319351196289006</v>
      </c>
      <c r="FE159">
        <v>100.204467773437</v>
      </c>
      <c r="FF159">
        <v>57.002716064453097</v>
      </c>
      <c r="FG159">
        <v>193.97845458984301</v>
      </c>
      <c r="FH159">
        <v>50.598030090332003</v>
      </c>
      <c r="FI159">
        <v>78.440002441406193</v>
      </c>
      <c r="FJ159">
        <v>140.263092041015</v>
      </c>
      <c r="FK159">
        <v>68.783096313476506</v>
      </c>
      <c r="FL159">
        <v>99.724418640136705</v>
      </c>
      <c r="FM159">
        <v>46.076084136962798</v>
      </c>
      <c r="FN159">
        <v>163.59510803222599</v>
      </c>
      <c r="FO159">
        <v>766.70953369140602</v>
      </c>
      <c r="FP159">
        <v>54.178928375244098</v>
      </c>
      <c r="FQ159">
        <v>216.14401245117099</v>
      </c>
      <c r="FR159">
        <v>213.037017822265</v>
      </c>
      <c r="FS159">
        <v>129.72000122070301</v>
      </c>
      <c r="FT159">
        <v>52.195850372314403</v>
      </c>
      <c r="FU159">
        <v>86.285919189453097</v>
      </c>
      <c r="FV159">
        <v>218.86444091796801</v>
      </c>
      <c r="FW159">
        <v>37.005077362060497</v>
      </c>
      <c r="FX159">
        <v>87.699996948242102</v>
      </c>
      <c r="FY159">
        <v>85.994377136230398</v>
      </c>
      <c r="FZ159">
        <v>102.98622894287099</v>
      </c>
      <c r="GA159">
        <v>41.635482788085902</v>
      </c>
      <c r="GB159">
        <v>134.80999755859301</v>
      </c>
      <c r="GC159">
        <v>261.16000366210898</v>
      </c>
      <c r="GD159">
        <v>47.583957672119098</v>
      </c>
      <c r="GE159">
        <v>80.376327514648395</v>
      </c>
      <c r="GF159">
        <v>205.590240478515</v>
      </c>
      <c r="GG159">
        <v>143.58837890625</v>
      </c>
      <c r="GH159">
        <v>20.255123138427699</v>
      </c>
      <c r="GI159">
        <v>28.551610946655199</v>
      </c>
      <c r="GJ159">
        <v>115.33627319335901</v>
      </c>
      <c r="GK159">
        <v>102.180000305175</v>
      </c>
      <c r="GL159">
        <v>245.44000244140599</v>
      </c>
      <c r="GM159">
        <v>37.797370910644503</v>
      </c>
      <c r="GN159">
        <v>30.906873703002901</v>
      </c>
      <c r="GO159">
        <v>108.086380004882</v>
      </c>
      <c r="GP159">
        <v>6.9800000190734801</v>
      </c>
      <c r="GQ159">
        <v>129.16000366210901</v>
      </c>
      <c r="GR159">
        <v>61.370006561279297</v>
      </c>
      <c r="GS159">
        <v>85.148101806640597</v>
      </c>
      <c r="GT159">
        <v>25.3489875793457</v>
      </c>
      <c r="GU159">
        <v>25.497291564941399</v>
      </c>
      <c r="GV159">
        <v>21.269575119018501</v>
      </c>
      <c r="GW159">
        <v>14.1000003814697</v>
      </c>
      <c r="GX159">
        <v>15.390000343322701</v>
      </c>
      <c r="GY159">
        <v>103.310424804687</v>
      </c>
      <c r="GZ159">
        <v>128.02000427246</v>
      </c>
      <c r="HA159">
        <v>152.55279541015599</v>
      </c>
      <c r="HB159">
        <v>6.45338678359985</v>
      </c>
      <c r="HC159">
        <v>63.747722625732401</v>
      </c>
      <c r="HD159">
        <v>30.0100002288818</v>
      </c>
      <c r="HE159">
        <v>92.708930969238196</v>
      </c>
      <c r="HF159">
        <v>67.6671142578125</v>
      </c>
      <c r="HG159">
        <v>83.215255737304602</v>
      </c>
      <c r="HH159">
        <v>171.89561462402301</v>
      </c>
      <c r="HI159">
        <v>200.75369262695301</v>
      </c>
      <c r="HJ159">
        <v>350.47879028320301</v>
      </c>
      <c r="HK159">
        <v>16.559947967529201</v>
      </c>
      <c r="HL159">
        <v>15.655097007751399</v>
      </c>
      <c r="HM159">
        <v>41.208183288574197</v>
      </c>
      <c r="HN159">
        <v>77.754432678222599</v>
      </c>
      <c r="HO159">
        <v>134.00671386718699</v>
      </c>
      <c r="HP159">
        <v>27.150465011596602</v>
      </c>
      <c r="HQ159">
        <v>66.779998779296804</v>
      </c>
      <c r="HR159">
        <v>146.73553466796801</v>
      </c>
      <c r="HS159">
        <v>51.936408996582003</v>
      </c>
      <c r="HT159">
        <v>9.2488298416137695</v>
      </c>
      <c r="HU159">
        <v>84.980003356933594</v>
      </c>
      <c r="HV159">
        <v>26.094625473022401</v>
      </c>
      <c r="HW159">
        <v>68.080001831054602</v>
      </c>
      <c r="HX159">
        <v>285.17300415039</v>
      </c>
      <c r="HY159">
        <v>158.01913452148401</v>
      </c>
      <c r="HZ159">
        <v>52.177993774413999</v>
      </c>
      <c r="IA159">
        <v>10.890000343322701</v>
      </c>
      <c r="IB159">
        <v>17.350000381469702</v>
      </c>
      <c r="IC159">
        <v>17.6400051116943</v>
      </c>
      <c r="ID159">
        <v>418.71145629882801</v>
      </c>
      <c r="IE159">
        <v>9.5178852081298793</v>
      </c>
      <c r="IF159">
        <v>160.91761779785099</v>
      </c>
      <c r="IG159">
        <v>174.39044189453099</v>
      </c>
      <c r="IH159">
        <v>384.39001464843699</v>
      </c>
      <c r="II159">
        <v>81.665367126464801</v>
      </c>
      <c r="IJ159">
        <v>194.31318664550699</v>
      </c>
      <c r="IK159">
        <v>354.13000488281199</v>
      </c>
      <c r="IL159">
        <v>97.480003356933594</v>
      </c>
      <c r="IM159">
        <v>34.810001373291001</v>
      </c>
      <c r="IN159">
        <v>48.5766792297363</v>
      </c>
      <c r="IO159">
        <v>103.45034027099599</v>
      </c>
      <c r="IP159">
        <v>122.66134643554599</v>
      </c>
      <c r="IQ159">
        <v>36.230953216552699</v>
      </c>
      <c r="IR159">
        <v>18.1195049285888</v>
      </c>
      <c r="IS159">
        <v>121.649490356445</v>
      </c>
      <c r="IT159">
        <v>307.46740722656199</v>
      </c>
      <c r="IU159">
        <v>694</v>
      </c>
      <c r="IV159">
        <v>10.4595985412597</v>
      </c>
      <c r="IW159">
        <v>161.69999694824199</v>
      </c>
      <c r="IX159">
        <v>161.5</v>
      </c>
      <c r="IY159">
        <v>29.095260620117099</v>
      </c>
      <c r="IZ159">
        <v>198.07434082031199</v>
      </c>
      <c r="JA159">
        <v>89.785736083984304</v>
      </c>
      <c r="JB159">
        <v>139.12109375</v>
      </c>
      <c r="JC159">
        <v>112.647331237792</v>
      </c>
      <c r="JD159">
        <v>146.98358154296801</v>
      </c>
      <c r="JE159">
        <v>40.244735717773402</v>
      </c>
      <c r="JF159">
        <v>98.793266296386705</v>
      </c>
      <c r="JG159">
        <v>23.890830993652301</v>
      </c>
      <c r="JH159">
        <v>183.73582458496</v>
      </c>
      <c r="JI159">
        <v>68.496337890625</v>
      </c>
      <c r="JJ159">
        <v>12.120891571044901</v>
      </c>
      <c r="JK159">
        <v>102.59999847412099</v>
      </c>
      <c r="JL159">
        <v>155.51885986328099</v>
      </c>
      <c r="JM159">
        <v>11.776005744934</v>
      </c>
      <c r="JN159">
        <v>14.125097274780201</v>
      </c>
      <c r="JO159">
        <v>215.794174194335</v>
      </c>
      <c r="JP159">
        <v>35.102958679199197</v>
      </c>
      <c r="JQ159">
        <v>35.798069000244098</v>
      </c>
      <c r="JR159">
        <v>28.799999237060501</v>
      </c>
      <c r="JS159">
        <v>179.91857910156199</v>
      </c>
      <c r="JT159">
        <v>187.759994506835</v>
      </c>
      <c r="JU159">
        <v>376.65093994140602</v>
      </c>
      <c r="JV159">
        <v>63.23286819458</v>
      </c>
      <c r="JW159">
        <v>47.720001220703097</v>
      </c>
      <c r="JX159">
        <v>39.893699645996001</v>
      </c>
      <c r="JY159">
        <v>91.583892822265597</v>
      </c>
      <c r="JZ159">
        <v>76.838752746582003</v>
      </c>
      <c r="KA159">
        <v>150.75538635253901</v>
      </c>
      <c r="KB159">
        <v>36.7153511047363</v>
      </c>
      <c r="KC159">
        <v>246.57829284667901</v>
      </c>
      <c r="KD159">
        <v>50.889999389648402</v>
      </c>
      <c r="KE159">
        <v>31.329999923706001</v>
      </c>
      <c r="KF159">
        <v>383.91506958007801</v>
      </c>
      <c r="KG159">
        <v>36.683830261230398</v>
      </c>
      <c r="KH159">
        <v>157.86729431152301</v>
      </c>
      <c r="KJ159">
        <v>66.692703247070298</v>
      </c>
      <c r="KK159">
        <v>104.499473571777</v>
      </c>
      <c r="KL159">
        <v>5.8875913619995099</v>
      </c>
      <c r="KM159">
        <v>37.527877807617102</v>
      </c>
      <c r="KN159">
        <v>500.07141113281199</v>
      </c>
      <c r="KO159">
        <v>95.720001220703097</v>
      </c>
      <c r="KP159">
        <v>116.037620544433</v>
      </c>
      <c r="KQ159">
        <v>215.37104797363199</v>
      </c>
      <c r="KR159">
        <v>59.041732788085902</v>
      </c>
      <c r="KS159">
        <v>329.84591674804602</v>
      </c>
      <c r="KT159">
        <v>100.463859558105</v>
      </c>
      <c r="KU159">
        <v>68.502540588378906</v>
      </c>
      <c r="KV159">
        <v>206.23052978515599</v>
      </c>
      <c r="KW159">
        <v>155.00222778320301</v>
      </c>
      <c r="KX159">
        <v>100.782958984375</v>
      </c>
      <c r="KY159">
        <v>83.488677978515597</v>
      </c>
      <c r="KZ159">
        <v>38.407485961913999</v>
      </c>
      <c r="LA159">
        <v>959.780029296875</v>
      </c>
      <c r="LB159">
        <v>21.375085830688398</v>
      </c>
      <c r="LC159">
        <v>102.70375823974599</v>
      </c>
      <c r="LD159">
        <v>45.220001220703097</v>
      </c>
      <c r="LE159">
        <v>209.22514343261699</v>
      </c>
      <c r="LF159">
        <v>115.10570526123</v>
      </c>
      <c r="LG159">
        <v>91.650001525878906</v>
      </c>
      <c r="LH159">
        <v>37.740001678466797</v>
      </c>
      <c r="LI159">
        <v>55.904792785644503</v>
      </c>
      <c r="LJ159">
        <v>83.449996948242102</v>
      </c>
      <c r="LK159">
        <v>282.48538208007801</v>
      </c>
      <c r="LL159">
        <v>50.902702331542898</v>
      </c>
      <c r="LM159">
        <v>17.761367797851499</v>
      </c>
      <c r="LN159">
        <v>146.12834167480401</v>
      </c>
      <c r="LO159">
        <v>360.949462890625</v>
      </c>
      <c r="LP159">
        <v>129.32402038574199</v>
      </c>
      <c r="LQ159">
        <v>12.7600002288818</v>
      </c>
      <c r="LR159">
        <v>40.865310668945298</v>
      </c>
      <c r="LS159">
        <v>482.350006103515</v>
      </c>
      <c r="LT159">
        <v>16.539033889770501</v>
      </c>
      <c r="LU159">
        <v>67.6361083984375</v>
      </c>
      <c r="LV159">
        <v>15.0212411880493</v>
      </c>
      <c r="LW159">
        <v>15.0900659561157</v>
      </c>
      <c r="LX159">
        <v>70.063903808593693</v>
      </c>
      <c r="LY159">
        <v>15.3352661132812</v>
      </c>
      <c r="LZ159">
        <v>105.21476745605401</v>
      </c>
      <c r="MA159">
        <v>23.742931365966701</v>
      </c>
      <c r="MB159">
        <v>207.462966918945</v>
      </c>
      <c r="MC159">
        <v>81.252395629882798</v>
      </c>
      <c r="MD159">
        <v>336.77722167968699</v>
      </c>
      <c r="ME159">
        <v>22.522363662719702</v>
      </c>
      <c r="MF159">
        <v>15.390000343322701</v>
      </c>
      <c r="MG159">
        <v>34.963165283203097</v>
      </c>
      <c r="MH159">
        <v>45.608673095703097</v>
      </c>
      <c r="MI159">
        <v>493.18673706054602</v>
      </c>
      <c r="MJ159">
        <v>4145.39013671875</v>
      </c>
      <c r="MK159">
        <v>469.45999145507801</v>
      </c>
      <c r="ML159">
        <v>13.889124870300201</v>
      </c>
      <c r="MM159">
        <v>192.98416137695301</v>
      </c>
      <c r="MN159">
        <v>52.6311225891113</v>
      </c>
      <c r="MO159">
        <v>28.0886726379394</v>
      </c>
      <c r="MP159">
        <v>53.772266387939403</v>
      </c>
      <c r="MQ159">
        <v>63.565315246582003</v>
      </c>
      <c r="MR159">
        <v>87.583938598632798</v>
      </c>
      <c r="MS159">
        <v>97.754646301269503</v>
      </c>
      <c r="MT159">
        <v>207.01513671875</v>
      </c>
      <c r="MU159">
        <v>73.890151977539006</v>
      </c>
      <c r="MV159">
        <v>299.04998779296801</v>
      </c>
      <c r="MW159">
        <v>196.28999328613199</v>
      </c>
      <c r="MX159">
        <v>45.141792297363203</v>
      </c>
      <c r="MY159">
        <v>10.982967376708901</v>
      </c>
      <c r="MZ159">
        <v>135.96669006347599</v>
      </c>
      <c r="NA159">
        <v>119.601364135742</v>
      </c>
      <c r="NB159">
        <v>54.271652221679602</v>
      </c>
      <c r="NC159">
        <v>36.014820098876903</v>
      </c>
      <c r="ND159">
        <v>75.942169189453097</v>
      </c>
      <c r="NE159">
        <v>61.404861450195298</v>
      </c>
      <c r="NF159">
        <v>75.638389587402301</v>
      </c>
      <c r="NG159">
        <v>107.397018432617</v>
      </c>
      <c r="NH159">
        <v>109.174766540527</v>
      </c>
      <c r="NI159">
        <v>325.443267822265</v>
      </c>
      <c r="NJ159">
        <v>118.457214355468</v>
      </c>
      <c r="NK159">
        <v>27.9712409973144</v>
      </c>
      <c r="NL159">
        <v>43.346046447753899</v>
      </c>
      <c r="NM159">
        <v>134.75178527832</v>
      </c>
      <c r="NN159">
        <v>88.737449645996094</v>
      </c>
      <c r="NO159">
        <v>103.019737243652</v>
      </c>
      <c r="NP159">
        <v>67.323333740234304</v>
      </c>
      <c r="NQ159">
        <v>53.745334625244098</v>
      </c>
      <c r="NR159">
        <v>196.40512084960901</v>
      </c>
      <c r="NS159">
        <v>46.153518676757798</v>
      </c>
      <c r="NT159">
        <v>54.659999847412102</v>
      </c>
      <c r="NU159">
        <v>133.80999755859301</v>
      </c>
      <c r="NV159">
        <v>50.699058532714801</v>
      </c>
      <c r="NW159">
        <v>111.10287475585901</v>
      </c>
      <c r="NX159">
        <v>119.409858703613</v>
      </c>
      <c r="NY159">
        <v>70.900001525878906</v>
      </c>
      <c r="NZ159">
        <v>74.854957580566406</v>
      </c>
      <c r="OA159">
        <v>62.3172187805175</v>
      </c>
      <c r="OB159">
        <v>60.802757263183501</v>
      </c>
      <c r="OC159">
        <v>42.177799224853501</v>
      </c>
      <c r="OD159">
        <v>620.72998046875</v>
      </c>
      <c r="OE159">
        <v>11.4061832427978</v>
      </c>
      <c r="OF159">
        <v>88.996696472167898</v>
      </c>
      <c r="OG159">
        <v>182.48641967773401</v>
      </c>
      <c r="OH159">
        <v>56.2268676757812</v>
      </c>
      <c r="OI159">
        <v>232.38742065429599</v>
      </c>
      <c r="OJ159">
        <v>36.458377838134702</v>
      </c>
      <c r="OK159">
        <v>440.39831542968699</v>
      </c>
      <c r="OL159">
        <v>97.129997253417898</v>
      </c>
      <c r="OM159">
        <v>60.290000915527301</v>
      </c>
      <c r="ON159">
        <v>355.76687622070301</v>
      </c>
      <c r="OO159">
        <v>196.74000549316401</v>
      </c>
      <c r="OP159">
        <v>306.79327392578102</v>
      </c>
      <c r="OQ159">
        <v>19.758907318115199</v>
      </c>
      <c r="OR159">
        <v>43.838653564453097</v>
      </c>
      <c r="OS159">
        <v>41.003898620605398</v>
      </c>
      <c r="OT159">
        <v>127.456489562988</v>
      </c>
      <c r="OU159">
        <v>442.36999511718699</v>
      </c>
      <c r="OV159">
        <v>668.41461181640602</v>
      </c>
      <c r="OW159">
        <v>65.892837524414006</v>
      </c>
      <c r="OX159">
        <v>145.57113647460901</v>
      </c>
      <c r="OY159">
        <v>44.262306213378899</v>
      </c>
      <c r="OZ159">
        <v>150.95790100097599</v>
      </c>
      <c r="PA159">
        <v>53.050048828125</v>
      </c>
      <c r="PB159">
        <v>33.810001373291001</v>
      </c>
      <c r="PC159">
        <v>158.50103759765599</v>
      </c>
      <c r="PD159">
        <v>78.579452514648395</v>
      </c>
      <c r="PE159">
        <v>68.116439819335895</v>
      </c>
      <c r="PF159">
        <v>157.379135131835</v>
      </c>
      <c r="PG159">
        <v>188.01246643066401</v>
      </c>
      <c r="PH159">
        <v>245.69000244140599</v>
      </c>
      <c r="PI159">
        <v>24.139591217041001</v>
      </c>
      <c r="PJ159">
        <v>200.21000671386699</v>
      </c>
      <c r="PK159">
        <v>59.268226623535099</v>
      </c>
      <c r="PL159">
        <v>116.870002746582</v>
      </c>
      <c r="PM159">
        <v>136.17851257324199</v>
      </c>
      <c r="PN159">
        <v>175.21000671386699</v>
      </c>
      <c r="PO159">
        <v>15.829999923706</v>
      </c>
      <c r="PP159">
        <v>136.99371337890599</v>
      </c>
      <c r="PQ159">
        <v>93.866760253906193</v>
      </c>
      <c r="PR159">
        <v>8.3199996948242099</v>
      </c>
      <c r="PS159">
        <v>330.38000488281199</v>
      </c>
      <c r="PT159">
        <v>374.37899780273398</v>
      </c>
      <c r="PU159">
        <v>91.787422180175696</v>
      </c>
      <c r="PV159">
        <v>367.12799072265602</v>
      </c>
      <c r="PW159">
        <v>137.29367065429599</v>
      </c>
      <c r="PX159">
        <v>37.804622650146399</v>
      </c>
      <c r="PY159">
        <v>416.39288330078102</v>
      </c>
      <c r="PZ159">
        <v>124.239059448242</v>
      </c>
      <c r="QA159">
        <v>59.409999847412102</v>
      </c>
      <c r="QB159">
        <v>152.70988464355401</v>
      </c>
      <c r="QC159">
        <v>118.40674591064401</v>
      </c>
      <c r="QD159">
        <v>489.97000122070301</v>
      </c>
      <c r="QE159">
        <v>114.320831298828</v>
      </c>
      <c r="QF159">
        <v>38.382911682128899</v>
      </c>
      <c r="QG159">
        <v>37.970001220703097</v>
      </c>
      <c r="QH159">
        <v>340.80999755859301</v>
      </c>
      <c r="QI159">
        <v>62.828411102294901</v>
      </c>
      <c r="QJ159">
        <v>34.691635131835902</v>
      </c>
      <c r="QK159">
        <v>224.08000183105401</v>
      </c>
      <c r="QL159">
        <v>36.168018341064403</v>
      </c>
      <c r="QM159">
        <v>10.4700002670288</v>
      </c>
      <c r="QN159">
        <v>9.4099998474121094</v>
      </c>
      <c r="QO159">
        <v>191.99993896484301</v>
      </c>
      <c r="QP159">
        <v>34.400001525878899</v>
      </c>
      <c r="QQ159">
        <v>318.05041503906199</v>
      </c>
      <c r="QR159">
        <v>158.31982421875</v>
      </c>
      <c r="QS159">
        <v>179.08000183105401</v>
      </c>
      <c r="QT159">
        <v>114.389999389648</v>
      </c>
      <c r="QU159">
        <v>18.211288452148398</v>
      </c>
      <c r="QV159">
        <v>54.621231079101499</v>
      </c>
      <c r="QW159">
        <v>173.11000061035099</v>
      </c>
      <c r="QX159">
        <v>40.271507263183501</v>
      </c>
      <c r="QY159">
        <v>206.75</v>
      </c>
      <c r="QZ159">
        <v>188.52619934082</v>
      </c>
      <c r="RA159">
        <v>58.160743713378899</v>
      </c>
      <c r="RB159">
        <v>273.83999633789</v>
      </c>
      <c r="RC159">
        <v>62.332851409912102</v>
      </c>
      <c r="RD159">
        <v>26.8247356414794</v>
      </c>
      <c r="RE159">
        <v>16.25</v>
      </c>
      <c r="RF159">
        <v>199.129959106445</v>
      </c>
      <c r="RH159">
        <v>34.594589233398402</v>
      </c>
      <c r="RI159">
        <v>129.37043762207</v>
      </c>
      <c r="RJ159">
        <v>60.681159973144503</v>
      </c>
      <c r="RK159">
        <v>68.319419860839801</v>
      </c>
      <c r="RL159">
        <v>135.10615539550699</v>
      </c>
      <c r="RM159">
        <v>40.233875274658203</v>
      </c>
      <c r="RN159">
        <v>129.36999511718699</v>
      </c>
      <c r="RO159">
        <v>109.827255249023</v>
      </c>
      <c r="RP159">
        <v>215.67999267578099</v>
      </c>
      <c r="RQ159">
        <v>91.561614990234304</v>
      </c>
      <c r="RR159">
        <v>24.358161926269499</v>
      </c>
      <c r="RS159">
        <v>55.364723205566399</v>
      </c>
      <c r="RT159">
        <v>274.831939697265</v>
      </c>
      <c r="RU159">
        <v>35.599998474121001</v>
      </c>
      <c r="RV159">
        <v>23.489891052246001</v>
      </c>
      <c r="RW159">
        <v>29.615604400634702</v>
      </c>
      <c r="RX159">
        <v>28.789587020873999</v>
      </c>
      <c r="RY159">
        <v>179.563217163085</v>
      </c>
      <c r="RZ159">
        <v>21.523544311523398</v>
      </c>
      <c r="SA159">
        <v>200.32020568847599</v>
      </c>
      <c r="SB159">
        <v>83.5</v>
      </c>
      <c r="SC159">
        <v>69.302879333496094</v>
      </c>
      <c r="SD159">
        <v>17.671363830566399</v>
      </c>
      <c r="SE159">
        <v>104.34352111816401</v>
      </c>
      <c r="SF159">
        <v>78.741409301757798</v>
      </c>
      <c r="SG159">
        <v>92.727478027343693</v>
      </c>
      <c r="SH159">
        <v>286.739990234375</v>
      </c>
      <c r="SI159">
        <v>138.11314392089801</v>
      </c>
      <c r="SJ159">
        <v>33.588962554931598</v>
      </c>
      <c r="SK159">
        <v>157.22320556640599</v>
      </c>
    </row>
    <row r="160" spans="1:505" x14ac:dyDescent="0.25">
      <c r="A160" s="1">
        <v>44061</v>
      </c>
      <c r="B160">
        <v>100.624618530273</v>
      </c>
      <c r="C160">
        <v>94.364936828613196</v>
      </c>
      <c r="D160">
        <v>313.20001220703102</v>
      </c>
      <c r="E160">
        <v>233.31637573242099</v>
      </c>
      <c r="F160">
        <v>83.129997253417898</v>
      </c>
      <c r="G160">
        <v>463.510009765625</v>
      </c>
      <c r="H160">
        <v>81.660003662109304</v>
      </c>
      <c r="I160">
        <v>162.33477783203099</v>
      </c>
      <c r="J160">
        <v>17.609907150268501</v>
      </c>
      <c r="K160">
        <v>36.899444580078097</v>
      </c>
      <c r="L160">
        <v>97.683868408203097</v>
      </c>
      <c r="M160">
        <v>283.63531494140602</v>
      </c>
      <c r="N160">
        <v>108.730003356933</v>
      </c>
      <c r="O160">
        <v>36.189998626708899</v>
      </c>
      <c r="P160">
        <v>91.589012145996094</v>
      </c>
      <c r="Q160">
        <v>171.54428100585901</v>
      </c>
      <c r="R160">
        <v>103.309997558593</v>
      </c>
      <c r="S160">
        <v>306.07000732421801</v>
      </c>
      <c r="T160">
        <v>99.972816467285099</v>
      </c>
      <c r="U160">
        <v>53.282798767089801</v>
      </c>
      <c r="V160">
        <v>93.641319274902301</v>
      </c>
      <c r="W160">
        <v>1555.78002929687</v>
      </c>
      <c r="X160">
        <v>1558.59997558593</v>
      </c>
      <c r="Y160">
        <v>41.517387390136697</v>
      </c>
      <c r="Z160">
        <v>3312.48999023437</v>
      </c>
      <c r="AA160">
        <v>10.858165740966699</v>
      </c>
      <c r="AB160">
        <v>80.139808654785099</v>
      </c>
      <c r="AC160">
        <v>12.6000003814697</v>
      </c>
      <c r="AD160">
        <v>80.886268615722599</v>
      </c>
      <c r="AE160">
        <v>96.267906188964801</v>
      </c>
      <c r="AF160">
        <v>29.0170783996582</v>
      </c>
      <c r="AG160">
        <v>249.93212890625</v>
      </c>
      <c r="AH160">
        <v>145.50164794921801</v>
      </c>
      <c r="AI160">
        <v>155.55751037597599</v>
      </c>
      <c r="AJ160">
        <v>102.413513183593</v>
      </c>
      <c r="AK160">
        <v>101.23413848876901</v>
      </c>
      <c r="AL160">
        <v>239.87059020996</v>
      </c>
      <c r="AM160">
        <v>108.647315979003</v>
      </c>
      <c r="AN160">
        <v>116.756614685058</v>
      </c>
      <c r="AO160">
        <v>320.47000122070301</v>
      </c>
      <c r="AP160">
        <v>280.61813354492102</v>
      </c>
      <c r="AQ160">
        <v>195.93630981445301</v>
      </c>
      <c r="AR160">
        <v>49.259853363037102</v>
      </c>
      <c r="AS160">
        <v>15.2103281021118</v>
      </c>
      <c r="AT160">
        <v>115.363471984863</v>
      </c>
      <c r="AU160">
        <v>66.014137268066406</v>
      </c>
      <c r="AV160">
        <v>87.239997863769503</v>
      </c>
      <c r="AW160">
        <v>43.991985321044901</v>
      </c>
      <c r="AX160">
        <v>219.46000671386699</v>
      </c>
      <c r="AY160">
        <v>106.51658630371</v>
      </c>
      <c r="AZ160">
        <v>122.381591796875</v>
      </c>
      <c r="BA160">
        <v>29.252126693725501</v>
      </c>
      <c r="BB160">
        <v>101.77374267578099</v>
      </c>
      <c r="BC160">
        <v>242.69000244140599</v>
      </c>
      <c r="BD160">
        <v>138.27842712402301</v>
      </c>
      <c r="BE160">
        <v>1211.81005859375</v>
      </c>
      <c r="BF160">
        <v>151.49830627441401</v>
      </c>
      <c r="BG160">
        <v>113.292961120605</v>
      </c>
      <c r="BH160">
        <v>16.2716464996337</v>
      </c>
      <c r="BI160">
        <v>76.098663330078097</v>
      </c>
      <c r="BJ160">
        <v>25.1963500976562</v>
      </c>
      <c r="BK160">
        <v>36.479496002197202</v>
      </c>
      <c r="BL160">
        <v>83.761024475097599</v>
      </c>
      <c r="BM160">
        <v>262.060943603515</v>
      </c>
      <c r="BO160">
        <v>109.351364135742</v>
      </c>
      <c r="BP160">
        <v>520.82000732421795</v>
      </c>
      <c r="BQ160">
        <v>288.88000488281199</v>
      </c>
      <c r="BR160">
        <v>582.73260498046795</v>
      </c>
      <c r="BS160">
        <v>170.22999572753901</v>
      </c>
      <c r="BT160">
        <v>1778.91003417968</v>
      </c>
      <c r="BU160">
        <v>40.864269256591797</v>
      </c>
      <c r="BV160">
        <v>83.726768493652301</v>
      </c>
      <c r="BW160">
        <v>39.330001831054602</v>
      </c>
      <c r="BX160">
        <v>62.064487457275298</v>
      </c>
      <c r="BY160">
        <v>322.91940307617102</v>
      </c>
      <c r="BZ160">
        <v>138.10441589355401</v>
      </c>
      <c r="CB160">
        <v>93.954452514648395</v>
      </c>
      <c r="CC160">
        <v>19.770540237426701</v>
      </c>
      <c r="CD160">
        <v>109.150001525878</v>
      </c>
      <c r="CE160">
        <v>52.062191009521399</v>
      </c>
      <c r="CF160">
        <v>65.386810302734304</v>
      </c>
      <c r="CG160">
        <v>51.042598724365199</v>
      </c>
      <c r="CH160">
        <v>106.629997253417</v>
      </c>
      <c r="CI160">
        <v>14.4099998474121</v>
      </c>
      <c r="CJ160">
        <v>29.297670364379801</v>
      </c>
      <c r="CK160">
        <v>89</v>
      </c>
      <c r="CL160">
        <v>137.52995300292901</v>
      </c>
      <c r="CM160">
        <v>89.354187011718693</v>
      </c>
      <c r="CN160">
        <v>44.659999847412102</v>
      </c>
      <c r="CO160">
        <v>110.26344299316401</v>
      </c>
      <c r="CP160">
        <v>99.802459716796804</v>
      </c>
      <c r="CQ160">
        <v>63.139999389648402</v>
      </c>
      <c r="CR160">
        <v>19.970273971557599</v>
      </c>
      <c r="CS160">
        <v>73.007583618164006</v>
      </c>
      <c r="CT160">
        <v>34.146701812744098</v>
      </c>
      <c r="CU160">
        <v>34.81392288208</v>
      </c>
      <c r="CV160">
        <v>610.69000244140602</v>
      </c>
      <c r="CW160">
        <v>86.359283447265597</v>
      </c>
      <c r="CX160">
        <v>1236.93005371093</v>
      </c>
      <c r="CY160">
        <v>123.628616333007</v>
      </c>
      <c r="CZ160">
        <v>96.195419311523395</v>
      </c>
      <c r="DA160">
        <v>181.92999267578099</v>
      </c>
      <c r="DB160">
        <v>77.779228210449205</v>
      </c>
      <c r="DC160">
        <v>315.453521728515</v>
      </c>
      <c r="DD160">
        <v>41.596328735351499</v>
      </c>
      <c r="DE160">
        <v>49.723739624023402</v>
      </c>
      <c r="DF160">
        <v>24.419506072998001</v>
      </c>
      <c r="DG160">
        <v>139.66731262207</v>
      </c>
      <c r="DH160">
        <v>226.99761962890599</v>
      </c>
      <c r="DI160">
        <v>169.737701416015</v>
      </c>
      <c r="DJ160">
        <v>60.535003662109297</v>
      </c>
      <c r="DK160">
        <v>47.657520294189403</v>
      </c>
      <c r="DL160">
        <v>66.8074951171875</v>
      </c>
      <c r="DM160">
        <v>77.223991394042898</v>
      </c>
      <c r="DN160">
        <v>43.321399688720703</v>
      </c>
      <c r="DO160">
        <v>38.340438842773402</v>
      </c>
      <c r="DP160">
        <v>37.884239196777301</v>
      </c>
      <c r="DQ160">
        <v>50.848766326904297</v>
      </c>
      <c r="DR160">
        <v>39.840118408203097</v>
      </c>
      <c r="DS160">
        <v>72.671569824218693</v>
      </c>
      <c r="DT160">
        <v>177.44105529785099</v>
      </c>
      <c r="DU160">
        <v>307.239990234375</v>
      </c>
      <c r="DV160">
        <v>101</v>
      </c>
      <c r="DW160">
        <v>31.699478149413999</v>
      </c>
      <c r="DX160">
        <v>28.299207687377901</v>
      </c>
      <c r="DY160">
        <v>331.415435791015</v>
      </c>
      <c r="DZ160">
        <v>163.35433959960901</v>
      </c>
      <c r="EA160">
        <v>73.947044372558594</v>
      </c>
      <c r="EB160">
        <v>207.40054321289</v>
      </c>
      <c r="EC160">
        <v>64.631622314453097</v>
      </c>
      <c r="ED160">
        <v>73.327674865722599</v>
      </c>
      <c r="EE160">
        <v>207.32713317871</v>
      </c>
      <c r="EF160">
        <v>82.585090637207003</v>
      </c>
      <c r="EG160">
        <v>86.540000915527301</v>
      </c>
      <c r="EH160">
        <v>190.92355346679599</v>
      </c>
      <c r="EI160">
        <v>27.629999160766602</v>
      </c>
      <c r="EJ160">
        <v>43.055545806884702</v>
      </c>
      <c r="EK160">
        <v>11.1209516525268</v>
      </c>
      <c r="EL160">
        <v>437.22000122070301</v>
      </c>
      <c r="EM160">
        <v>43.975070953369098</v>
      </c>
      <c r="EN160">
        <v>153.92164611816401</v>
      </c>
      <c r="EO160">
        <v>50.211803436279297</v>
      </c>
      <c r="EP160">
        <v>22.059999465942301</v>
      </c>
      <c r="EQ160">
        <v>20.329999923706001</v>
      </c>
      <c r="ER160">
        <v>34.360000610351499</v>
      </c>
      <c r="ES160">
        <v>197.64303588867099</v>
      </c>
      <c r="ET160">
        <v>99.239997863769503</v>
      </c>
      <c r="EU160">
        <v>76.650489807128906</v>
      </c>
      <c r="EV160">
        <v>409.80139160156199</v>
      </c>
      <c r="EW160">
        <v>110.11618041992099</v>
      </c>
      <c r="EX160">
        <v>43.485782623291001</v>
      </c>
      <c r="EY160">
        <v>114.50538635253901</v>
      </c>
      <c r="EZ160">
        <v>80.850196838378906</v>
      </c>
      <c r="FA160">
        <v>38.227005004882798</v>
      </c>
      <c r="FB160">
        <v>56.736476898193303</v>
      </c>
      <c r="FC160">
        <v>19.370000839233398</v>
      </c>
      <c r="FD160">
        <v>70.826812744140597</v>
      </c>
      <c r="FE160">
        <v>100.01577758789</v>
      </c>
      <c r="FF160">
        <v>56.6846504211425</v>
      </c>
      <c r="FG160">
        <v>193.50059509277301</v>
      </c>
      <c r="FH160">
        <v>50.314651489257798</v>
      </c>
      <c r="FI160">
        <v>78.589996337890597</v>
      </c>
      <c r="FJ160">
        <v>142.39025878906199</v>
      </c>
      <c r="FK160">
        <v>67.899093627929602</v>
      </c>
      <c r="FL160">
        <v>99.228767395019503</v>
      </c>
      <c r="FM160">
        <v>45.887977600097599</v>
      </c>
      <c r="FN160">
        <v>164.02308654785099</v>
      </c>
      <c r="FO160">
        <v>784.078125</v>
      </c>
      <c r="FP160">
        <v>54.159366607666001</v>
      </c>
      <c r="FQ160">
        <v>214.65234375</v>
      </c>
      <c r="FR160">
        <v>212.35997009277301</v>
      </c>
      <c r="FS160">
        <v>133.009994506835</v>
      </c>
      <c r="FT160">
        <v>51.528934478759702</v>
      </c>
      <c r="FU160">
        <v>85.772903442382798</v>
      </c>
      <c r="FV160">
        <v>217.67117309570301</v>
      </c>
      <c r="FW160">
        <v>36.737499237060497</v>
      </c>
      <c r="FX160">
        <v>88.5</v>
      </c>
      <c r="FY160">
        <v>86.332389831542898</v>
      </c>
      <c r="FZ160">
        <v>103.389595031738</v>
      </c>
      <c r="GA160">
        <v>41.430431365966797</v>
      </c>
      <c r="GB160">
        <v>134.52999877929599</v>
      </c>
      <c r="GC160">
        <v>262.33999633789</v>
      </c>
      <c r="GD160">
        <v>47.416263580322202</v>
      </c>
      <c r="GE160">
        <v>78.299896240234304</v>
      </c>
      <c r="GF160">
        <v>205.91857910156199</v>
      </c>
      <c r="GG160">
        <v>143.13055419921801</v>
      </c>
      <c r="GH160">
        <v>19.629482269287099</v>
      </c>
      <c r="GI160">
        <v>28.492414474487301</v>
      </c>
      <c r="GJ160">
        <v>114.088256835937</v>
      </c>
      <c r="GK160">
        <v>102.669998168945</v>
      </c>
      <c r="GL160">
        <v>243.69999694824199</v>
      </c>
      <c r="GM160">
        <v>37.262222290038999</v>
      </c>
      <c r="GN160">
        <v>29.909242630004801</v>
      </c>
      <c r="GO160">
        <v>108.19546508789</v>
      </c>
      <c r="GP160">
        <v>6.8899998664855904</v>
      </c>
      <c r="GQ160">
        <v>129.919998168945</v>
      </c>
      <c r="GR160">
        <v>60.200740814208899</v>
      </c>
      <c r="GS160">
        <v>83.477554321289006</v>
      </c>
      <c r="GT160">
        <v>25.4233703613281</v>
      </c>
      <c r="GU160">
        <v>25.5220851898193</v>
      </c>
      <c r="GV160">
        <v>21.191520690917901</v>
      </c>
      <c r="GW160">
        <v>14.4099998474121</v>
      </c>
      <c r="GX160">
        <v>14.9600000381469</v>
      </c>
      <c r="GY160">
        <v>103.053337097167</v>
      </c>
      <c r="GZ160">
        <v>127.639999389648</v>
      </c>
      <c r="HA160">
        <v>151.86804199218699</v>
      </c>
      <c r="HB160">
        <v>6.4234638214111301</v>
      </c>
      <c r="HC160">
        <v>64.094825744628906</v>
      </c>
      <c r="HD160">
        <v>29.840000152587798</v>
      </c>
      <c r="HE160">
        <v>92.059516906738196</v>
      </c>
      <c r="HF160">
        <v>67.579040527343693</v>
      </c>
      <c r="HG160">
        <v>82.467002868652301</v>
      </c>
      <c r="HH160">
        <v>169.73033142089801</v>
      </c>
      <c r="HI160">
        <v>199.01376342773401</v>
      </c>
      <c r="HJ160">
        <v>351.82336425781199</v>
      </c>
      <c r="HK160">
        <v>16.3610305786132</v>
      </c>
      <c r="HL160">
        <v>15.576031684875399</v>
      </c>
      <c r="HM160">
        <v>40.666358947753899</v>
      </c>
      <c r="HN160">
        <v>78.012321472167898</v>
      </c>
      <c r="HO160">
        <v>133.61756896972599</v>
      </c>
      <c r="HP160">
        <v>27.328176498413001</v>
      </c>
      <c r="HQ160">
        <v>66.279998779296804</v>
      </c>
      <c r="HR160">
        <v>147.98199462890599</v>
      </c>
      <c r="HS160">
        <v>49.511325836181598</v>
      </c>
      <c r="HT160">
        <v>9.2390518188476491</v>
      </c>
      <c r="HU160">
        <v>84.069999694824205</v>
      </c>
      <c r="HV160">
        <v>25.2970161437988</v>
      </c>
      <c r="HW160">
        <v>67.800003051757798</v>
      </c>
      <c r="HX160">
        <v>281.96749877929602</v>
      </c>
      <c r="HY160">
        <v>156.645584106445</v>
      </c>
      <c r="HZ160">
        <v>52.466655731201101</v>
      </c>
      <c r="IA160">
        <v>10.779999732971101</v>
      </c>
      <c r="IB160">
        <v>16.9300003051757</v>
      </c>
      <c r="IC160">
        <v>17.9249973297119</v>
      </c>
      <c r="ID160">
        <v>415.88021850585898</v>
      </c>
      <c r="IE160">
        <v>9.2745847702026296</v>
      </c>
      <c r="IF160">
        <v>160.12828063964801</v>
      </c>
      <c r="IG160">
        <v>176.08587646484301</v>
      </c>
      <c r="IH160">
        <v>386.64999389648398</v>
      </c>
      <c r="II160">
        <v>83.371726989746094</v>
      </c>
      <c r="IJ160">
        <v>194.03639221191401</v>
      </c>
      <c r="IK160">
        <v>356.07000732421801</v>
      </c>
      <c r="IL160">
        <v>97.559997558593693</v>
      </c>
      <c r="IM160">
        <v>34.619998931884702</v>
      </c>
      <c r="IN160">
        <v>48.298702239990199</v>
      </c>
      <c r="IO160">
        <v>103.778434753417</v>
      </c>
      <c r="IP160">
        <v>123.134483337402</v>
      </c>
      <c r="IQ160">
        <v>35.845199584960902</v>
      </c>
      <c r="IR160">
        <v>17.982975006103501</v>
      </c>
      <c r="IS160">
        <v>120.988403320312</v>
      </c>
      <c r="IT160">
        <v>308.35580444335898</v>
      </c>
      <c r="IU160">
        <v>692.39001464843705</v>
      </c>
      <c r="IV160">
        <v>10.1726274490356</v>
      </c>
      <c r="IW160">
        <v>154.88999938964801</v>
      </c>
      <c r="IX160">
        <v>160.52999877929599</v>
      </c>
      <c r="IY160">
        <v>28.778694152831999</v>
      </c>
      <c r="IZ160">
        <v>196.6220703125</v>
      </c>
      <c r="JA160">
        <v>89.675964355468693</v>
      </c>
      <c r="JB160">
        <v>137.70414733886699</v>
      </c>
      <c r="JC160">
        <v>113.064170837402</v>
      </c>
      <c r="JD160">
        <v>148.068756103515</v>
      </c>
      <c r="JE160">
        <v>39.8495063781738</v>
      </c>
      <c r="JF160">
        <v>97.416046142578097</v>
      </c>
      <c r="JG160">
        <v>23.556694030761701</v>
      </c>
      <c r="JH160">
        <v>181.515533447265</v>
      </c>
      <c r="JI160">
        <v>68.919029235839801</v>
      </c>
      <c r="JJ160">
        <v>11.8578176498413</v>
      </c>
      <c r="JK160">
        <v>102.69000244140599</v>
      </c>
      <c r="JL160">
        <v>155.33160400390599</v>
      </c>
      <c r="JM160">
        <v>11.530672073364199</v>
      </c>
      <c r="JN160">
        <v>14.06640625</v>
      </c>
      <c r="JO160">
        <v>210.94296264648401</v>
      </c>
      <c r="JP160">
        <v>34.8391723632812</v>
      </c>
      <c r="JQ160">
        <v>36.036724090576101</v>
      </c>
      <c r="JR160">
        <v>28.1800003051757</v>
      </c>
      <c r="JS160">
        <v>179.35369873046801</v>
      </c>
      <c r="JT160">
        <v>186.52000427246</v>
      </c>
      <c r="JU160">
        <v>372.16986083984301</v>
      </c>
      <c r="JV160">
        <v>63.063449859619098</v>
      </c>
      <c r="JW160">
        <v>47.689998626708899</v>
      </c>
      <c r="JX160">
        <v>38.892677307128899</v>
      </c>
      <c r="JY160">
        <v>91.156951904296804</v>
      </c>
      <c r="JZ160">
        <v>76.938446044921804</v>
      </c>
      <c r="KA160">
        <v>152.32731628417901</v>
      </c>
      <c r="KB160">
        <v>35.855136871337798</v>
      </c>
      <c r="KC160">
        <v>245.03987121582</v>
      </c>
      <c r="KD160">
        <v>50.319999694824197</v>
      </c>
      <c r="KE160">
        <v>31.049999237060501</v>
      </c>
      <c r="KF160">
        <v>385.1982421875</v>
      </c>
      <c r="KG160">
        <v>36.317363739013601</v>
      </c>
      <c r="KH160">
        <v>157.36900329589801</v>
      </c>
      <c r="KJ160">
        <v>66.605117797851506</v>
      </c>
      <c r="KK160">
        <v>102.47930908203099</v>
      </c>
      <c r="KL160">
        <v>5.9174270629882804</v>
      </c>
      <c r="KM160">
        <v>36.709697723388601</v>
      </c>
      <c r="KN160">
        <v>498.51303100585898</v>
      </c>
      <c r="KO160">
        <v>94.440002441406193</v>
      </c>
      <c r="KP160">
        <v>116.455917358398</v>
      </c>
      <c r="KQ160">
        <v>213.84844970703099</v>
      </c>
      <c r="KR160">
        <v>58.7524604797363</v>
      </c>
      <c r="KS160">
        <v>330.61502075195301</v>
      </c>
      <c r="KT160">
        <v>100.558227539062</v>
      </c>
      <c r="KU160">
        <v>68.433013916015597</v>
      </c>
      <c r="KV160">
        <v>207.86125183105401</v>
      </c>
      <c r="KW160">
        <v>154.753494262695</v>
      </c>
      <c r="KX160">
        <v>100.486129760742</v>
      </c>
      <c r="KY160">
        <v>83.291671752929602</v>
      </c>
      <c r="KZ160">
        <v>37.844413757324197</v>
      </c>
      <c r="LA160">
        <v>963.20001220703102</v>
      </c>
      <c r="LB160">
        <v>20.945186614990199</v>
      </c>
      <c r="LC160">
        <v>106.668418884277</v>
      </c>
      <c r="LD160">
        <v>44.400001525878899</v>
      </c>
      <c r="LE160">
        <v>210.42909240722599</v>
      </c>
      <c r="LF160">
        <v>115.135459899902</v>
      </c>
      <c r="LG160">
        <v>90.599998474121094</v>
      </c>
      <c r="LH160">
        <v>37.759998321533203</v>
      </c>
      <c r="LI160">
        <v>56.646629333496001</v>
      </c>
      <c r="LJ160">
        <v>82.980003356933594</v>
      </c>
      <c r="LK160">
        <v>284.34793090820301</v>
      </c>
      <c r="LL160">
        <v>50.5453491210937</v>
      </c>
      <c r="LM160">
        <v>18.189231872558501</v>
      </c>
      <c r="LN160">
        <v>148.54794311523401</v>
      </c>
      <c r="LO160">
        <v>365.48056030273398</v>
      </c>
      <c r="LP160">
        <v>129.065994262695</v>
      </c>
      <c r="LQ160">
        <v>12.569999694824199</v>
      </c>
      <c r="LR160">
        <v>40.558647155761697</v>
      </c>
      <c r="LS160">
        <v>491.86999511718699</v>
      </c>
      <c r="LT160">
        <v>16.304988861083899</v>
      </c>
      <c r="LU160">
        <v>66.992897033691406</v>
      </c>
      <c r="LV160">
        <v>15.0808496475219</v>
      </c>
      <c r="LW160">
        <v>15.1894083023071</v>
      </c>
      <c r="LX160">
        <v>70.078758239746094</v>
      </c>
      <c r="LY160">
        <v>15.523856163024901</v>
      </c>
      <c r="LZ160">
        <v>106.519248962402</v>
      </c>
      <c r="MA160">
        <v>23.366374969482401</v>
      </c>
      <c r="MB160">
        <v>205.451568603515</v>
      </c>
      <c r="MC160">
        <v>80.898178100585895</v>
      </c>
      <c r="MD160">
        <v>334.63616943359301</v>
      </c>
      <c r="ME160">
        <v>22.571756362915</v>
      </c>
      <c r="MF160">
        <v>15.199999809265099</v>
      </c>
      <c r="MG160">
        <v>35.745628356933501</v>
      </c>
      <c r="MH160">
        <v>45.608673095703097</v>
      </c>
      <c r="MI160">
        <v>490.13848876953102</v>
      </c>
      <c r="MJ160">
        <v>4197.0498046875</v>
      </c>
      <c r="MK160">
        <v>470.100006103515</v>
      </c>
      <c r="ML160">
        <v>13.9290647506713</v>
      </c>
      <c r="MM160">
        <v>195.11099243164</v>
      </c>
      <c r="MN160">
        <v>52.914661407470703</v>
      </c>
      <c r="MO160">
        <v>27.216354370117099</v>
      </c>
      <c r="MP160">
        <v>54.957466125488203</v>
      </c>
      <c r="MQ160">
        <v>63.058464050292898</v>
      </c>
      <c r="MR160">
        <v>87.534507751464801</v>
      </c>
      <c r="MS160">
        <v>96.572486877441406</v>
      </c>
      <c r="MT160">
        <v>205.02165222167901</v>
      </c>
      <c r="MU160">
        <v>73.939781188964801</v>
      </c>
      <c r="MV160">
        <v>292.30999755859301</v>
      </c>
      <c r="MW160">
        <v>194.57000732421801</v>
      </c>
      <c r="MX160">
        <v>45.370937347412102</v>
      </c>
      <c r="MY160">
        <v>10.6683254241943</v>
      </c>
      <c r="MZ160">
        <v>136.15400695800699</v>
      </c>
      <c r="NA160">
        <v>117.97230529785099</v>
      </c>
      <c r="NB160">
        <v>53.7364692687988</v>
      </c>
      <c r="NC160">
        <v>36.024208068847599</v>
      </c>
      <c r="ND160">
        <v>76.834922790527301</v>
      </c>
      <c r="NE160">
        <v>60.370944976806598</v>
      </c>
      <c r="NF160">
        <v>74.994865417480398</v>
      </c>
      <c r="NG160">
        <v>106.497184753417</v>
      </c>
      <c r="NH160">
        <v>105.95879364013599</v>
      </c>
      <c r="NI160">
        <v>327.45962524414</v>
      </c>
      <c r="NJ160">
        <v>118.22811126708901</v>
      </c>
      <c r="NK160">
        <v>27.524477005004801</v>
      </c>
      <c r="NL160">
        <v>42.721237182617102</v>
      </c>
      <c r="NM160">
        <v>135.75621032714801</v>
      </c>
      <c r="NN160">
        <v>89.646499633789006</v>
      </c>
      <c r="NO160">
        <v>102.466133117675</v>
      </c>
      <c r="NP160">
        <v>66.470283508300696</v>
      </c>
      <c r="NQ160">
        <v>53.5587158203125</v>
      </c>
      <c r="NR160">
        <v>197.30848693847599</v>
      </c>
      <c r="NS160">
        <v>46.332450866699197</v>
      </c>
      <c r="NT160">
        <v>51.5</v>
      </c>
      <c r="NU160">
        <v>132.61000061035099</v>
      </c>
      <c r="NV160">
        <v>50.249862670898402</v>
      </c>
      <c r="NW160">
        <v>110.95431518554599</v>
      </c>
      <c r="NX160">
        <v>119.409858703613</v>
      </c>
      <c r="NY160">
        <v>68.5</v>
      </c>
      <c r="NZ160">
        <v>74.506744384765597</v>
      </c>
      <c r="OA160">
        <v>61.652050018310497</v>
      </c>
      <c r="OB160">
        <v>60.410358428955</v>
      </c>
      <c r="OC160">
        <v>41.289222717285099</v>
      </c>
      <c r="OD160">
        <v>618.59002685546795</v>
      </c>
      <c r="OE160">
        <v>11.1129646301269</v>
      </c>
      <c r="OF160">
        <v>88.322776794433594</v>
      </c>
      <c r="OG160">
        <v>182.31709289550699</v>
      </c>
      <c r="OH160">
        <v>56.187320709228501</v>
      </c>
      <c r="OI160">
        <v>231.959381103515</v>
      </c>
      <c r="OJ160">
        <v>36.225818634033203</v>
      </c>
      <c r="OK160">
        <v>438.43087768554602</v>
      </c>
      <c r="OL160">
        <v>94.300003051757798</v>
      </c>
      <c r="OM160">
        <v>60.400001525878899</v>
      </c>
      <c r="ON160">
        <v>358.73541259765602</v>
      </c>
      <c r="OO160">
        <v>204.009994506835</v>
      </c>
      <c r="OP160">
        <v>306.52410888671801</v>
      </c>
      <c r="OQ160">
        <v>19.521917343139599</v>
      </c>
      <c r="OR160">
        <v>43.994869232177699</v>
      </c>
      <c r="OS160">
        <v>41.450557708740199</v>
      </c>
      <c r="OT160">
        <v>127.141998291015</v>
      </c>
      <c r="OU160">
        <v>437.579986572265</v>
      </c>
      <c r="OV160">
        <v>667.39855957031205</v>
      </c>
      <c r="OW160">
        <v>62.945152282714801</v>
      </c>
      <c r="OX160">
        <v>142.68144226074199</v>
      </c>
      <c r="OY160">
        <v>44.3000679016113</v>
      </c>
      <c r="OZ160">
        <v>149.60743713378901</v>
      </c>
      <c r="PA160">
        <v>52.515491485595703</v>
      </c>
      <c r="PB160">
        <v>34.159999847412102</v>
      </c>
      <c r="PC160">
        <v>158.64984130859301</v>
      </c>
      <c r="PD160">
        <v>78.619270324707003</v>
      </c>
      <c r="PE160">
        <v>68.569175720214801</v>
      </c>
      <c r="PF160">
        <v>157.02079772949199</v>
      </c>
      <c r="PG160">
        <v>188.34069824218699</v>
      </c>
      <c r="PH160">
        <v>241.509994506835</v>
      </c>
      <c r="PI160">
        <v>23.772789001464801</v>
      </c>
      <c r="PJ160">
        <v>200.08999633789</v>
      </c>
      <c r="PK160">
        <v>59.159019470214801</v>
      </c>
      <c r="PL160">
        <v>116.01999664306599</v>
      </c>
      <c r="PM160">
        <v>135.44818115234301</v>
      </c>
      <c r="PN160">
        <v>176.97999572753901</v>
      </c>
      <c r="PO160">
        <v>15.329999923706</v>
      </c>
      <c r="PP160">
        <v>136.33641052246</v>
      </c>
      <c r="PQ160">
        <v>93.153541564941406</v>
      </c>
      <c r="PR160">
        <v>8.0600004196166992</v>
      </c>
      <c r="PS160">
        <v>320.08999633789</v>
      </c>
      <c r="PT160">
        <v>373.63967895507801</v>
      </c>
      <c r="PU160">
        <v>91.038986206054602</v>
      </c>
      <c r="PV160">
        <v>377.41799926757801</v>
      </c>
      <c r="PW160">
        <v>138.316314697265</v>
      </c>
      <c r="PX160">
        <v>37.205188751220703</v>
      </c>
      <c r="PY160">
        <v>416.89239501953102</v>
      </c>
      <c r="PZ160">
        <v>124.952278137207</v>
      </c>
      <c r="QA160">
        <v>57.450000762939403</v>
      </c>
      <c r="QB160">
        <v>152.153060913085</v>
      </c>
      <c r="QC160">
        <v>117.087364196777</v>
      </c>
      <c r="QD160">
        <v>483</v>
      </c>
      <c r="QE160">
        <v>113.35426330566401</v>
      </c>
      <c r="QF160">
        <v>37.560562133788999</v>
      </c>
      <c r="QG160">
        <v>38.009998321533203</v>
      </c>
      <c r="QH160">
        <v>340.04000854492102</v>
      </c>
      <c r="QI160">
        <v>62.8185424804687</v>
      </c>
      <c r="QJ160">
        <v>34.820308685302699</v>
      </c>
      <c r="QK160">
        <v>216.24000549316401</v>
      </c>
      <c r="QL160">
        <v>35.580398559570298</v>
      </c>
      <c r="QM160">
        <v>10.2399997711181</v>
      </c>
      <c r="QN160">
        <v>9.2299995422363192</v>
      </c>
      <c r="QO160">
        <v>188.86053466796801</v>
      </c>
      <c r="QP160">
        <v>33.9799995422363</v>
      </c>
      <c r="QQ160">
        <v>314.378814697265</v>
      </c>
      <c r="QR160">
        <v>158.013671875</v>
      </c>
      <c r="QS160">
        <v>176.55999755859301</v>
      </c>
      <c r="QT160">
        <v>112.11000061035099</v>
      </c>
      <c r="QU160">
        <v>17.906620025634702</v>
      </c>
      <c r="QV160">
        <v>53.776371002197202</v>
      </c>
      <c r="QW160">
        <v>173.08000183105401</v>
      </c>
      <c r="QX160">
        <v>39.938201904296797</v>
      </c>
      <c r="QY160">
        <v>206.99000549316401</v>
      </c>
      <c r="QZ160">
        <v>188.58602905273401</v>
      </c>
      <c r="RA160">
        <v>58.556529998779297</v>
      </c>
      <c r="RB160">
        <v>271.30999755859301</v>
      </c>
      <c r="RC160">
        <v>61.266323089599602</v>
      </c>
      <c r="RD160">
        <v>26.568603515625</v>
      </c>
      <c r="RE160">
        <v>16.190000534057599</v>
      </c>
      <c r="RF160">
        <v>198.71058654785099</v>
      </c>
      <c r="RH160">
        <v>34.102909088134702</v>
      </c>
      <c r="RI160">
        <v>128.32301330566401</v>
      </c>
      <c r="RJ160">
        <v>61.029842376708899</v>
      </c>
      <c r="RK160">
        <v>66.462699890136705</v>
      </c>
      <c r="RL160">
        <v>134.21939086914</v>
      </c>
      <c r="RM160">
        <v>40.2813110351562</v>
      </c>
      <c r="RN160">
        <v>128.919998168945</v>
      </c>
      <c r="RO160">
        <v>109.965934753417</v>
      </c>
      <c r="RP160">
        <v>215.05999755859301</v>
      </c>
      <c r="RQ160">
        <v>91.362823486328097</v>
      </c>
      <c r="RR160">
        <v>23.930130004882798</v>
      </c>
      <c r="RS160">
        <v>54.336154937744098</v>
      </c>
      <c r="RT160">
        <v>275.151763916015</v>
      </c>
      <c r="RU160">
        <v>34.709999084472599</v>
      </c>
      <c r="RV160">
        <v>23.3134250640869</v>
      </c>
      <c r="RW160">
        <v>28.958806991577099</v>
      </c>
      <c r="RX160">
        <v>28.710058212280199</v>
      </c>
      <c r="RY160">
        <v>179.62243652343699</v>
      </c>
      <c r="RZ160">
        <v>21.003278732299801</v>
      </c>
      <c r="SA160">
        <v>199.96261596679599</v>
      </c>
      <c r="SB160">
        <v>81.629997253417898</v>
      </c>
      <c r="SC160">
        <v>69.105438232421804</v>
      </c>
      <c r="SD160">
        <v>17.749423980712798</v>
      </c>
      <c r="SE160">
        <v>102.92754364013599</v>
      </c>
      <c r="SF160">
        <v>78.850746154785099</v>
      </c>
      <c r="SG160">
        <v>94.015357971191406</v>
      </c>
      <c r="SH160">
        <v>281.95999145507801</v>
      </c>
      <c r="SI160">
        <v>138.33241271972599</v>
      </c>
      <c r="SJ160">
        <v>32.4587593078613</v>
      </c>
      <c r="SK160">
        <v>159.96977233886699</v>
      </c>
    </row>
    <row r="161" spans="1:505" x14ac:dyDescent="0.25">
      <c r="A161" s="1">
        <v>44062</v>
      </c>
      <c r="B161">
        <v>100.14621734619099</v>
      </c>
      <c r="C161">
        <v>94.808891296386705</v>
      </c>
      <c r="D161">
        <v>314.350006103515</v>
      </c>
      <c r="E161">
        <v>233.71482849121</v>
      </c>
      <c r="F161">
        <v>81.980003356933594</v>
      </c>
      <c r="G161">
        <v>462.010009765625</v>
      </c>
      <c r="H161">
        <v>81.089996337890597</v>
      </c>
      <c r="I161">
        <v>160.30122375488199</v>
      </c>
      <c r="J161">
        <v>17.490787506103501</v>
      </c>
      <c r="K161">
        <v>36.790157318115199</v>
      </c>
      <c r="L161">
        <v>97.78369140625</v>
      </c>
      <c r="M161">
        <v>284.22964477539</v>
      </c>
      <c r="N161">
        <v>109.209999084472</v>
      </c>
      <c r="O161">
        <v>35.849998474121001</v>
      </c>
      <c r="P161">
        <v>91.638679504394503</v>
      </c>
      <c r="Q161">
        <v>169.234115600585</v>
      </c>
      <c r="R161">
        <v>101.699996948242</v>
      </c>
      <c r="S161">
        <v>301.510009765625</v>
      </c>
      <c r="T161">
        <v>100.092079162597</v>
      </c>
      <c r="U161">
        <v>53.451633453369098</v>
      </c>
      <c r="V161">
        <v>93.245697021484304</v>
      </c>
      <c r="W161">
        <v>1544.60998535156</v>
      </c>
      <c r="X161">
        <v>1547.53002929687</v>
      </c>
      <c r="Y161">
        <v>41.930446624755803</v>
      </c>
      <c r="Z161">
        <v>3260.47998046875</v>
      </c>
      <c r="AA161">
        <v>11.063961029052701</v>
      </c>
      <c r="AB161">
        <v>80.110198974609304</v>
      </c>
      <c r="AC161">
        <v>12.6800003051757</v>
      </c>
      <c r="AD161">
        <v>80.261390686035099</v>
      </c>
      <c r="AE161">
        <v>96.486999511718693</v>
      </c>
      <c r="AF161">
        <v>29.291749954223601</v>
      </c>
      <c r="AG161">
        <v>242.68800354003901</v>
      </c>
      <c r="AH161">
        <v>143.42874145507801</v>
      </c>
      <c r="AI161">
        <v>155.90539550781199</v>
      </c>
      <c r="AJ161">
        <v>101.288200378417</v>
      </c>
      <c r="AK161">
        <v>100.66607666015599</v>
      </c>
      <c r="AL161">
        <v>238.86740112304599</v>
      </c>
      <c r="AM161">
        <v>108.63735961914</v>
      </c>
      <c r="AN161">
        <v>117.024047851562</v>
      </c>
      <c r="AO161">
        <v>319.52999877929602</v>
      </c>
      <c r="AP161">
        <v>281.56195068359301</v>
      </c>
      <c r="AQ161">
        <v>197.08349609375</v>
      </c>
      <c r="AR161">
        <v>49.210105895996001</v>
      </c>
      <c r="AS161">
        <v>15.3000936508178</v>
      </c>
      <c r="AT161">
        <v>115.50821685791</v>
      </c>
      <c r="AU161">
        <v>65.675148010253906</v>
      </c>
      <c r="AV161">
        <v>85.419998168945298</v>
      </c>
      <c r="AW161">
        <v>43.743782043457003</v>
      </c>
      <c r="AX161">
        <v>220.64999389648401</v>
      </c>
      <c r="AY161">
        <v>105.76270294189401</v>
      </c>
      <c r="AZ161">
        <v>122.312294006347</v>
      </c>
      <c r="BA161">
        <v>29.193208694458001</v>
      </c>
      <c r="BB161">
        <v>101.41802215576099</v>
      </c>
      <c r="BC161">
        <v>241.419998168945</v>
      </c>
      <c r="BD161">
        <v>137.240951538085</v>
      </c>
      <c r="BE161">
        <v>1210</v>
      </c>
      <c r="BF161">
        <v>149.02998352050699</v>
      </c>
      <c r="BG161">
        <v>113.20378875732401</v>
      </c>
      <c r="BH161">
        <v>16.1431350708007</v>
      </c>
      <c r="BI161">
        <v>75.620307922363196</v>
      </c>
      <c r="BJ161">
        <v>25.166740417480401</v>
      </c>
      <c r="BK161">
        <v>36.677806854247997</v>
      </c>
      <c r="BL161">
        <v>82.389366149902301</v>
      </c>
      <c r="BM161">
        <v>260.213623046875</v>
      </c>
      <c r="BO161">
        <v>110.77613830566401</v>
      </c>
      <c r="BP161">
        <v>520.89001464843705</v>
      </c>
      <c r="BQ161">
        <v>279.98001098632801</v>
      </c>
      <c r="BR161">
        <v>583.26666259765602</v>
      </c>
      <c r="BS161">
        <v>169.27000427246</v>
      </c>
      <c r="BT161">
        <v>1767.46997070312</v>
      </c>
      <c r="BU161">
        <v>40.665946960449197</v>
      </c>
      <c r="BV161">
        <v>82.299217224121094</v>
      </c>
      <c r="BW161">
        <v>39.349998474121001</v>
      </c>
      <c r="BX161">
        <v>62.123569488525298</v>
      </c>
      <c r="BY161">
        <v>323.47943115234301</v>
      </c>
      <c r="BZ161">
        <v>136.180252075195</v>
      </c>
      <c r="CB161">
        <v>94.419471740722599</v>
      </c>
      <c r="CC161">
        <v>19.979280471801701</v>
      </c>
      <c r="CD161">
        <v>108.52999877929599</v>
      </c>
      <c r="CE161">
        <v>52.0026245117187</v>
      </c>
      <c r="CF161">
        <v>65.616516113281193</v>
      </c>
      <c r="CG161">
        <v>50.640533447265597</v>
      </c>
      <c r="CH161">
        <v>106.77999877929599</v>
      </c>
      <c r="CI161">
        <v>14.6000003814697</v>
      </c>
      <c r="CJ161">
        <v>29.088829040527301</v>
      </c>
      <c r="CK161">
        <v>87.129997253417898</v>
      </c>
      <c r="CL161">
        <v>137.18208312988199</v>
      </c>
      <c r="CM161">
        <v>88.204811096191406</v>
      </c>
      <c r="CN161">
        <v>44.310001373291001</v>
      </c>
      <c r="CO161">
        <v>111.266914367675</v>
      </c>
      <c r="CP161">
        <v>99.742767333984304</v>
      </c>
      <c r="CQ161">
        <v>63.470001220703097</v>
      </c>
      <c r="CR161">
        <v>20.1293220520019</v>
      </c>
      <c r="CS161">
        <v>72.042900085449205</v>
      </c>
      <c r="CT161">
        <v>33.245761871337798</v>
      </c>
      <c r="CU161">
        <v>35.570960998535099</v>
      </c>
      <c r="CV161">
        <v>611.65997314453102</v>
      </c>
      <c r="CW161">
        <v>85.137268066406193</v>
      </c>
      <c r="CX161">
        <v>1219.36999511718</v>
      </c>
      <c r="CY161">
        <v>122.491966247558</v>
      </c>
      <c r="CZ161">
        <v>96.025886535644503</v>
      </c>
      <c r="DA161">
        <v>181.25</v>
      </c>
      <c r="DB161">
        <v>77.020927429199205</v>
      </c>
      <c r="DC161">
        <v>315.18634033203102</v>
      </c>
      <c r="DD161">
        <v>41.487335205078097</v>
      </c>
      <c r="DE161">
        <v>49.674354553222599</v>
      </c>
      <c r="DF161">
        <v>24.458955764770501</v>
      </c>
      <c r="DG161">
        <v>139.76679992675699</v>
      </c>
      <c r="DH161">
        <v>226.76881408691401</v>
      </c>
      <c r="DI161">
        <v>168.16542053222599</v>
      </c>
      <c r="DJ161">
        <v>60.296520233154297</v>
      </c>
      <c r="DK161">
        <v>46.624053955078097</v>
      </c>
      <c r="DL161">
        <v>66.479515075683594</v>
      </c>
      <c r="DM161">
        <v>77.5223388671875</v>
      </c>
      <c r="DN161">
        <v>43.102500915527301</v>
      </c>
      <c r="DO161">
        <v>38.495662689208899</v>
      </c>
      <c r="DP161">
        <v>37.646099090576101</v>
      </c>
      <c r="DQ161">
        <v>49.793563842773402</v>
      </c>
      <c r="DR161">
        <v>39.168376922607401</v>
      </c>
      <c r="DS161">
        <v>72.7607421875</v>
      </c>
      <c r="DT161">
        <v>179.25352478027301</v>
      </c>
      <c r="DU161">
        <v>305.5</v>
      </c>
      <c r="DV161">
        <v>100.51000213623</v>
      </c>
      <c r="DW161">
        <v>31.817943572998001</v>
      </c>
      <c r="DX161">
        <v>28.458641052246001</v>
      </c>
      <c r="DY161">
        <v>331.56130981445301</v>
      </c>
      <c r="DZ161">
        <v>160.04788208007801</v>
      </c>
      <c r="EA161">
        <v>73.589286804199205</v>
      </c>
      <c r="EB161">
        <v>208.64547729492099</v>
      </c>
      <c r="EC161">
        <v>64.730781555175696</v>
      </c>
      <c r="ED161">
        <v>73.816253662109304</v>
      </c>
      <c r="EE161">
        <v>205.58010864257801</v>
      </c>
      <c r="EF161">
        <v>79.633842468261705</v>
      </c>
      <c r="EG161">
        <v>86.209999084472599</v>
      </c>
      <c r="EH161">
        <v>190.784423828125</v>
      </c>
      <c r="EI161">
        <v>27.670000076293899</v>
      </c>
      <c r="EJ161">
        <v>42.338619232177699</v>
      </c>
      <c r="EK161">
        <v>10.875780105590801</v>
      </c>
      <c r="EL161">
        <v>432.88000488281199</v>
      </c>
      <c r="EM161">
        <v>42.798839569091797</v>
      </c>
      <c r="EN161">
        <v>149.51431274414</v>
      </c>
      <c r="EO161">
        <v>50.520034790038999</v>
      </c>
      <c r="EP161">
        <v>22.2199993133544</v>
      </c>
      <c r="EQ161">
        <v>20.389999389648398</v>
      </c>
      <c r="ER161">
        <v>34.049999237060497</v>
      </c>
      <c r="ES161">
        <v>199.78939819335901</v>
      </c>
      <c r="ET161">
        <v>99.75</v>
      </c>
      <c r="EU161">
        <v>76.415191650390597</v>
      </c>
      <c r="EV161">
        <v>412.57025146484301</v>
      </c>
      <c r="EW161">
        <v>109.78895568847599</v>
      </c>
      <c r="EX161">
        <v>43.417697906494098</v>
      </c>
      <c r="EY161">
        <v>114.98686981201099</v>
      </c>
      <c r="EZ161">
        <v>80.850196838378906</v>
      </c>
      <c r="FA161">
        <v>37.650665283203097</v>
      </c>
      <c r="FB161">
        <v>56.009849548339801</v>
      </c>
      <c r="FC161">
        <v>19.709999084472599</v>
      </c>
      <c r="FD161">
        <v>70.807106018066406</v>
      </c>
      <c r="FE161">
        <v>99.787368774414006</v>
      </c>
      <c r="FF161">
        <v>57.3605346679687</v>
      </c>
      <c r="FG161">
        <v>193.19198608398401</v>
      </c>
      <c r="FH161">
        <v>51.057304382324197</v>
      </c>
      <c r="FI161">
        <v>78.769996643066406</v>
      </c>
      <c r="FJ161">
        <v>141.67121887207</v>
      </c>
      <c r="FK161">
        <v>67.859367370605398</v>
      </c>
      <c r="FL161">
        <v>98.128433227539006</v>
      </c>
      <c r="FM161">
        <v>45.155357360839801</v>
      </c>
      <c r="FN161">
        <v>161.05712890625</v>
      </c>
      <c r="FO161">
        <v>775.966796875</v>
      </c>
      <c r="FP161">
        <v>52.966041564941399</v>
      </c>
      <c r="FQ161">
        <v>206.772048950195</v>
      </c>
      <c r="FR161">
        <v>211.57342529296801</v>
      </c>
      <c r="FS161">
        <v>131.13000488281199</v>
      </c>
      <c r="FT161">
        <v>51.009037017822202</v>
      </c>
      <c r="FU161">
        <v>85.052696228027301</v>
      </c>
      <c r="FV161">
        <v>214.30825805664</v>
      </c>
      <c r="FW161">
        <v>36.68794631958</v>
      </c>
      <c r="FX161">
        <v>87.680000305175696</v>
      </c>
      <c r="FY161">
        <v>86.660461425781193</v>
      </c>
      <c r="FZ161">
        <v>100.54635620117099</v>
      </c>
      <c r="GA161">
        <v>40.971500396728501</v>
      </c>
      <c r="GB161">
        <v>134.67999267578099</v>
      </c>
      <c r="GC161">
        <v>262.58999633789</v>
      </c>
      <c r="GD161">
        <v>47.366943359375</v>
      </c>
      <c r="GE161">
        <v>76.174720764160099</v>
      </c>
      <c r="GF161">
        <v>206.823959350585</v>
      </c>
      <c r="GG161">
        <v>141.93621826171801</v>
      </c>
      <c r="GH161">
        <v>19.707687377929599</v>
      </c>
      <c r="GI161">
        <v>28.255636215209901</v>
      </c>
      <c r="GJ161">
        <v>114.44768524169901</v>
      </c>
      <c r="GK161">
        <v>100.44000244140599</v>
      </c>
      <c r="GL161">
        <v>244.86999511718699</v>
      </c>
      <c r="GM161">
        <v>36.895545959472599</v>
      </c>
      <c r="GN161">
        <v>29.948751449584901</v>
      </c>
      <c r="GO161">
        <v>107.620323181152</v>
      </c>
      <c r="GP161">
        <v>6.8699998855590803</v>
      </c>
      <c r="GQ161">
        <v>129.509994506835</v>
      </c>
      <c r="GR161">
        <v>59.641155242919901</v>
      </c>
      <c r="GS161">
        <v>83.209075927734304</v>
      </c>
      <c r="GT161">
        <v>25.6365947723388</v>
      </c>
      <c r="GU161">
        <v>25.7055549621582</v>
      </c>
      <c r="GV161">
        <v>21.142738342285099</v>
      </c>
      <c r="GW161">
        <v>14.939999580383301</v>
      </c>
      <c r="GX161">
        <v>14.8800001144409</v>
      </c>
      <c r="GY161">
        <v>102.82589721679599</v>
      </c>
      <c r="GZ161">
        <v>127.620002746582</v>
      </c>
      <c r="HA161">
        <v>151.33213806152301</v>
      </c>
      <c r="HB161">
        <v>6.3636178970336896</v>
      </c>
      <c r="HC161">
        <v>63.926231384277301</v>
      </c>
      <c r="HD161">
        <v>29.2199993133544</v>
      </c>
      <c r="HE161">
        <v>91.547859191894503</v>
      </c>
      <c r="HF161">
        <v>64.291091918945298</v>
      </c>
      <c r="HG161">
        <v>82.417121887207003</v>
      </c>
      <c r="HH161">
        <v>169.08174133300699</v>
      </c>
      <c r="HI161">
        <v>200.70426940917901</v>
      </c>
      <c r="HJ161">
        <v>349.41311645507801</v>
      </c>
      <c r="HK161">
        <v>16.400814056396399</v>
      </c>
      <c r="HL161">
        <v>15.595797538757299</v>
      </c>
      <c r="HM161">
        <v>40.183647155761697</v>
      </c>
      <c r="HN161">
        <v>77.952804565429602</v>
      </c>
      <c r="HO161">
        <v>132.74946594238199</v>
      </c>
      <c r="HP161">
        <v>26.646945953369102</v>
      </c>
      <c r="HQ161">
        <v>65.139999389648395</v>
      </c>
      <c r="HR161">
        <v>146.17166137695301</v>
      </c>
      <c r="HS161">
        <v>47.9968872070312</v>
      </c>
      <c r="HT161">
        <v>9.2097215652465803</v>
      </c>
      <c r="HU161">
        <v>84.489997863769503</v>
      </c>
      <c r="HV161">
        <v>25.5038032531738</v>
      </c>
      <c r="HW161">
        <v>67.040000915527301</v>
      </c>
      <c r="HX161">
        <v>279.85021972656199</v>
      </c>
      <c r="HY161">
        <v>156.11805725097599</v>
      </c>
      <c r="HZ161">
        <v>52.187950134277301</v>
      </c>
      <c r="IA161">
        <v>10.789999961853001</v>
      </c>
      <c r="IB161">
        <v>17.120000839233398</v>
      </c>
      <c r="IC161">
        <v>17.826723098754801</v>
      </c>
      <c r="ID161">
        <v>416.70767211914</v>
      </c>
      <c r="IE161">
        <v>9.2648534774780202</v>
      </c>
      <c r="IF161">
        <v>160.60188293457</v>
      </c>
      <c r="IG161">
        <v>175.317947387695</v>
      </c>
      <c r="IH161">
        <v>381.5</v>
      </c>
      <c r="II161">
        <v>82.812911987304602</v>
      </c>
      <c r="IJ161">
        <v>193.522369384765</v>
      </c>
      <c r="IK161">
        <v>353.350006103515</v>
      </c>
      <c r="IL161">
        <v>96.269996643066406</v>
      </c>
      <c r="IM161">
        <v>34.430000305175703</v>
      </c>
      <c r="IN161">
        <v>47.981010437011697</v>
      </c>
      <c r="IO161">
        <v>102.933334350585</v>
      </c>
      <c r="IP161">
        <v>122.069923400878</v>
      </c>
      <c r="IQ161">
        <v>35.805637359619098</v>
      </c>
      <c r="IR161">
        <v>17.885454177856399</v>
      </c>
      <c r="IS161">
        <v>120.356925964355</v>
      </c>
      <c r="IT161">
        <v>310.00289916992102</v>
      </c>
      <c r="IU161">
        <v>691.40997314453102</v>
      </c>
      <c r="IV161">
        <v>10.2221059799194</v>
      </c>
      <c r="IW161">
        <v>154.24000549316401</v>
      </c>
      <c r="IX161">
        <v>160.16000366210901</v>
      </c>
      <c r="IY161">
        <v>28.778694152831999</v>
      </c>
      <c r="IZ161">
        <v>171.30699157714801</v>
      </c>
      <c r="JA161">
        <v>89.596122741699205</v>
      </c>
      <c r="JB161">
        <v>137.97357177734301</v>
      </c>
      <c r="JC161">
        <v>110.52340698242099</v>
      </c>
      <c r="JD161">
        <v>148.36471557617099</v>
      </c>
      <c r="JE161">
        <v>39.750690460205</v>
      </c>
      <c r="JF161">
        <v>97.643936157226506</v>
      </c>
      <c r="JG161">
        <v>23.4092807769775</v>
      </c>
      <c r="JH161">
        <v>179.96232604980401</v>
      </c>
      <c r="JI161">
        <v>67.680435180664006</v>
      </c>
      <c r="JJ161">
        <v>11.8578176498413</v>
      </c>
      <c r="JK161">
        <v>104</v>
      </c>
      <c r="JL161">
        <v>155.06553649902301</v>
      </c>
      <c r="JM161">
        <v>11.216645240783601</v>
      </c>
      <c r="JN161">
        <v>13.8120765686035</v>
      </c>
      <c r="JO161">
        <v>209.72766113281199</v>
      </c>
      <c r="JP161">
        <v>34.614467620849602</v>
      </c>
      <c r="JQ161">
        <v>36.016834259033203</v>
      </c>
      <c r="JR161">
        <v>28.4699993133544</v>
      </c>
      <c r="JS161">
        <v>179.55189514160099</v>
      </c>
      <c r="JT161">
        <v>182.71000671386699</v>
      </c>
      <c r="JU161">
        <v>369.805084228515</v>
      </c>
      <c r="JV161">
        <v>63.84077835083</v>
      </c>
      <c r="JW161">
        <v>47.470001220703097</v>
      </c>
      <c r="JX161">
        <v>38.804351806640597</v>
      </c>
      <c r="JY161">
        <v>91.941329956054602</v>
      </c>
      <c r="JZ161">
        <v>76.579528808593693</v>
      </c>
      <c r="KA161">
        <v>151.51148986816401</v>
      </c>
      <c r="KB161">
        <v>35.5912055969238</v>
      </c>
      <c r="KC161">
        <v>245.39718627929599</v>
      </c>
      <c r="KD161">
        <v>51.560001373291001</v>
      </c>
      <c r="KE161">
        <v>31.340000152587798</v>
      </c>
      <c r="KF161">
        <v>384.99093627929602</v>
      </c>
      <c r="KG161">
        <v>36.1575927734375</v>
      </c>
      <c r="KH161">
        <v>157.73773193359301</v>
      </c>
      <c r="KJ161">
        <v>65.816825866699205</v>
      </c>
      <c r="KK161">
        <v>102.410667419433</v>
      </c>
      <c r="KL161">
        <v>5.6986312866210902</v>
      </c>
      <c r="KM161">
        <v>36.650550842285099</v>
      </c>
      <c r="KN161">
        <v>491.37045288085898</v>
      </c>
      <c r="KO161">
        <v>94</v>
      </c>
      <c r="KP161">
        <v>115.629280090332</v>
      </c>
      <c r="KQ161">
        <v>211.16154479980401</v>
      </c>
      <c r="KR161">
        <v>58.353462219238203</v>
      </c>
      <c r="KS161">
        <v>332.01336669921801</v>
      </c>
      <c r="KT161">
        <v>100.573120117187</v>
      </c>
      <c r="KU161">
        <v>68.482673645019503</v>
      </c>
      <c r="KV161">
        <v>207.06071472167901</v>
      </c>
      <c r="KW161">
        <v>152.56463623046801</v>
      </c>
      <c r="KX161">
        <v>99.753952026367102</v>
      </c>
      <c r="KY161">
        <v>83.754623413085895</v>
      </c>
      <c r="KZ161">
        <v>37.735748291015597</v>
      </c>
      <c r="LA161">
        <v>970.71002197265602</v>
      </c>
      <c r="LB161">
        <v>20.895195007324201</v>
      </c>
      <c r="LC161">
        <v>107.433540344238</v>
      </c>
      <c r="LD161">
        <v>44.049999237060497</v>
      </c>
      <c r="LE161">
        <v>209.152420043945</v>
      </c>
      <c r="LF161">
        <v>112.367919921875</v>
      </c>
      <c r="LG161">
        <v>90.169998168945298</v>
      </c>
      <c r="LH161">
        <v>37.849998474121001</v>
      </c>
      <c r="LI161">
        <v>56.142177581787102</v>
      </c>
      <c r="LJ161">
        <v>82.669998168945298</v>
      </c>
      <c r="LK161">
        <v>281.11453247070301</v>
      </c>
      <c r="LL161">
        <v>50.992038726806598</v>
      </c>
      <c r="LM161">
        <v>17.840969085693299</v>
      </c>
      <c r="LN161">
        <v>149.20243835449199</v>
      </c>
      <c r="LO161">
        <v>370.670318603515</v>
      </c>
      <c r="LP161">
        <v>128.88734436035099</v>
      </c>
      <c r="LQ161">
        <v>12.4899997711181</v>
      </c>
      <c r="LR161">
        <v>41.043373107910099</v>
      </c>
      <c r="LS161">
        <v>484.52999877929602</v>
      </c>
      <c r="LT161">
        <v>16.334245681762599</v>
      </c>
      <c r="LU161">
        <v>65.290870666503906</v>
      </c>
      <c r="LV161">
        <v>15.120588302612299</v>
      </c>
      <c r="LW161">
        <v>15.149671554565399</v>
      </c>
      <c r="LX161">
        <v>69.902969360351506</v>
      </c>
      <c r="LY161">
        <v>15.8925228118896</v>
      </c>
      <c r="LZ161">
        <v>107.93325805664</v>
      </c>
      <c r="MA161">
        <v>23.227643966674801</v>
      </c>
      <c r="MB161">
        <v>204.52551269531199</v>
      </c>
      <c r="MC161">
        <v>81.665641784667898</v>
      </c>
      <c r="MD161">
        <v>334.94345092773398</v>
      </c>
      <c r="ME161">
        <v>22.413703918456999</v>
      </c>
      <c r="MF161">
        <v>15.6800003051757</v>
      </c>
      <c r="MG161">
        <v>35.072116851806598</v>
      </c>
      <c r="MH161">
        <v>45.038196563720703</v>
      </c>
      <c r="MI161">
        <v>485.25140380859301</v>
      </c>
      <c r="MJ161">
        <v>4151.02978515625</v>
      </c>
      <c r="MK161">
        <v>466.05999755859301</v>
      </c>
      <c r="ML161">
        <v>13.7992601394653</v>
      </c>
      <c r="MM161">
        <v>195.70014953613199</v>
      </c>
      <c r="MN161">
        <v>52.533348083496001</v>
      </c>
      <c r="MO161">
        <v>27.0031223297119</v>
      </c>
      <c r="MP161">
        <v>55.973350524902301</v>
      </c>
      <c r="MQ161">
        <v>62.531734466552699</v>
      </c>
      <c r="MR161">
        <v>87.089729309082003</v>
      </c>
      <c r="MS161">
        <v>96.651290893554602</v>
      </c>
      <c r="MT161">
        <v>204.41665649414</v>
      </c>
      <c r="MU161">
        <v>73.582489013671804</v>
      </c>
      <c r="MV161">
        <v>293</v>
      </c>
      <c r="MW161">
        <v>192.44000244140599</v>
      </c>
      <c r="MX161">
        <v>45.331085205078097</v>
      </c>
      <c r="MY161">
        <v>10.619162559509199</v>
      </c>
      <c r="MZ161">
        <v>134.51751708984301</v>
      </c>
      <c r="NA161">
        <v>117.622505187988</v>
      </c>
      <c r="NB161">
        <v>53.250839233398402</v>
      </c>
      <c r="NC161">
        <v>35.9302978515625</v>
      </c>
      <c r="ND161">
        <v>76.369140625</v>
      </c>
      <c r="NE161">
        <v>60.479255676269503</v>
      </c>
      <c r="NF161">
        <v>75.262168884277301</v>
      </c>
      <c r="NG161">
        <v>103.599899291992</v>
      </c>
      <c r="NH161">
        <v>105.27601623535099</v>
      </c>
      <c r="NI161">
        <v>324.94418334960898</v>
      </c>
      <c r="NJ161">
        <v>118.178298950195</v>
      </c>
      <c r="NK161">
        <v>27.524477005004801</v>
      </c>
      <c r="NL161">
        <v>42.652900695800703</v>
      </c>
      <c r="NM161">
        <v>135.02030944824199</v>
      </c>
      <c r="NN161">
        <v>90.315803527832003</v>
      </c>
      <c r="NO161">
        <v>100.577949523925</v>
      </c>
      <c r="NP161">
        <v>66.954971313476506</v>
      </c>
      <c r="NQ161">
        <v>53.372104644775298</v>
      </c>
      <c r="NR161">
        <v>193.86192321777301</v>
      </c>
      <c r="NS161">
        <v>45.895065307617102</v>
      </c>
      <c r="NT161">
        <v>51.040000915527301</v>
      </c>
      <c r="NU161">
        <v>132.46000671386699</v>
      </c>
      <c r="NV161">
        <v>49.760738372802699</v>
      </c>
      <c r="NW161">
        <v>109.973823547363</v>
      </c>
      <c r="NX161">
        <v>117.081367492675</v>
      </c>
      <c r="NY161">
        <v>67.550003051757798</v>
      </c>
      <c r="NZ161">
        <v>74.466949462890597</v>
      </c>
      <c r="OA161">
        <v>61.195369720458899</v>
      </c>
      <c r="OB161">
        <v>58.909420013427699</v>
      </c>
      <c r="OC161">
        <v>39.689785003662102</v>
      </c>
      <c r="OD161">
        <v>629.63000488281205</v>
      </c>
      <c r="OE161">
        <v>11.1618347167968</v>
      </c>
      <c r="OF161">
        <v>88.352508544921804</v>
      </c>
      <c r="OG161">
        <v>183.10568237304599</v>
      </c>
      <c r="OH161">
        <v>56.068679809570298</v>
      </c>
      <c r="OI161">
        <v>227.63911437988199</v>
      </c>
      <c r="OJ161">
        <v>36.1195068359375</v>
      </c>
      <c r="OK161">
        <v>433.86679077148398</v>
      </c>
      <c r="OL161">
        <v>90.260002136230398</v>
      </c>
      <c r="OM161">
        <v>61.090000152587798</v>
      </c>
      <c r="ON161">
        <v>356.73312377929602</v>
      </c>
      <c r="OO161">
        <v>205.11000061035099</v>
      </c>
      <c r="OP161">
        <v>297.30255126953102</v>
      </c>
      <c r="OQ161">
        <v>19.472545623779201</v>
      </c>
      <c r="OR161">
        <v>44.326835632324197</v>
      </c>
      <c r="OS161">
        <v>41.271896362304602</v>
      </c>
      <c r="OT161">
        <v>126.02153778076099</v>
      </c>
      <c r="OU161">
        <v>437.13000488281199</v>
      </c>
      <c r="OV161">
        <v>662.52746582031205</v>
      </c>
      <c r="OW161">
        <v>61.737091064453097</v>
      </c>
      <c r="OX161">
        <v>141.545486450195</v>
      </c>
      <c r="OY161">
        <v>43.346466064453097</v>
      </c>
      <c r="OZ161">
        <v>149.22023010253901</v>
      </c>
      <c r="PA161">
        <v>52.654079437255803</v>
      </c>
      <c r="PB161">
        <v>34.270000457763601</v>
      </c>
      <c r="PC161">
        <v>157.70738220214801</v>
      </c>
      <c r="PD161">
        <v>77.265647888183594</v>
      </c>
      <c r="PE161">
        <v>69.336845397949205</v>
      </c>
      <c r="PF161">
        <v>156.23446655273401</v>
      </c>
      <c r="PG161">
        <v>185.09825134277301</v>
      </c>
      <c r="PH161">
        <v>243.05000305175699</v>
      </c>
      <c r="PI161">
        <v>23.901666641235298</v>
      </c>
      <c r="PJ161">
        <v>198.22000122070301</v>
      </c>
      <c r="PK161">
        <v>57.659942626953097</v>
      </c>
      <c r="PL161">
        <v>115.139999389648</v>
      </c>
      <c r="PM161">
        <v>135.34948730468699</v>
      </c>
      <c r="PN161">
        <v>172.63000488281199</v>
      </c>
      <c r="PO161">
        <v>15.079999923706</v>
      </c>
      <c r="PP161">
        <v>153.58512878417901</v>
      </c>
      <c r="PQ161">
        <v>93.282318115234304</v>
      </c>
      <c r="PR161">
        <v>8.0100002288818306</v>
      </c>
      <c r="PS161">
        <v>316.88000488281199</v>
      </c>
      <c r="PT161">
        <v>371.45172119140602</v>
      </c>
      <c r="PU161">
        <v>90.051055908203097</v>
      </c>
      <c r="PV161">
        <v>375.70599365234301</v>
      </c>
      <c r="PW161">
        <v>137.49223327636699</v>
      </c>
      <c r="PX161">
        <v>37.6747436523437</v>
      </c>
      <c r="PY161">
        <v>420.20916748046801</v>
      </c>
      <c r="PZ161">
        <v>126.051834106445</v>
      </c>
      <c r="QA161">
        <v>54.360000610351499</v>
      </c>
      <c r="QB161">
        <v>153.04795837402301</v>
      </c>
      <c r="QC161">
        <v>116.46240234375</v>
      </c>
      <c r="QD161">
        <v>482.80999755859301</v>
      </c>
      <c r="QE161">
        <v>111.647979736328</v>
      </c>
      <c r="QF161">
        <v>37.600193023681598</v>
      </c>
      <c r="QG161">
        <v>38.889999389648402</v>
      </c>
      <c r="QH161">
        <v>338.17999267578102</v>
      </c>
      <c r="QI161">
        <v>62.631088256835902</v>
      </c>
      <c r="QJ161">
        <v>33.830532073974602</v>
      </c>
      <c r="QK161">
        <v>213.36000061035099</v>
      </c>
      <c r="QL161">
        <v>35.413906097412102</v>
      </c>
      <c r="QM161">
        <v>9.9799995422363192</v>
      </c>
      <c r="QN161">
        <v>9.0200004577636701</v>
      </c>
      <c r="QO161">
        <v>189.10810852050699</v>
      </c>
      <c r="QP161">
        <v>34.439998626708899</v>
      </c>
      <c r="QQ161">
        <v>312.97964477539</v>
      </c>
      <c r="QR161">
        <v>158.35932922363199</v>
      </c>
      <c r="QS161">
        <v>175.42999267578099</v>
      </c>
      <c r="QT161">
        <v>111.879997253417</v>
      </c>
      <c r="QU161">
        <v>17.906620025634702</v>
      </c>
      <c r="QV161">
        <v>53.304817199707003</v>
      </c>
      <c r="QW161">
        <v>172.97000122070301</v>
      </c>
      <c r="QX161">
        <v>39.575477600097599</v>
      </c>
      <c r="QY161">
        <v>206.14999389648401</v>
      </c>
      <c r="QZ161">
        <v>186.70146179199199</v>
      </c>
      <c r="RA161">
        <v>58.427902221679602</v>
      </c>
      <c r="RB161">
        <v>270.07000732421801</v>
      </c>
      <c r="RC161">
        <v>60.634307861328097</v>
      </c>
      <c r="RD161">
        <v>26.913396835327099</v>
      </c>
      <c r="RE161">
        <v>16.5100002288818</v>
      </c>
      <c r="RF161">
        <v>200.68762207031199</v>
      </c>
      <c r="RH161">
        <v>33.640727996826101</v>
      </c>
      <c r="RI161">
        <v>126.716979980468</v>
      </c>
      <c r="RJ161">
        <v>60.402210235595703</v>
      </c>
      <c r="RK161">
        <v>65.923645019531193</v>
      </c>
      <c r="RL161">
        <v>131.92776489257801</v>
      </c>
      <c r="RM161">
        <v>39.77730178833</v>
      </c>
      <c r="RN161">
        <v>127.76999664306599</v>
      </c>
      <c r="RO161">
        <v>109.52016448974599</v>
      </c>
      <c r="RP161">
        <v>216.94999694824199</v>
      </c>
      <c r="RQ161">
        <v>91.164039611816406</v>
      </c>
      <c r="RR161">
        <v>23.9599914550781</v>
      </c>
      <c r="RS161">
        <v>53.357036590576101</v>
      </c>
      <c r="RT161">
        <v>274.76202392578102</v>
      </c>
      <c r="RU161">
        <v>34.450000762939403</v>
      </c>
      <c r="RV161">
        <v>23.2349948883056</v>
      </c>
      <c r="RW161">
        <v>29.108079910278299</v>
      </c>
      <c r="RX161">
        <v>28.7995281219482</v>
      </c>
      <c r="RY161">
        <v>181.96145629882801</v>
      </c>
      <c r="RZ161">
        <v>20.858760833740199</v>
      </c>
      <c r="SA161">
        <v>201.93930053710901</v>
      </c>
      <c r="SB161">
        <v>81.260002136230398</v>
      </c>
      <c r="SC161">
        <v>68.690811157226506</v>
      </c>
      <c r="SD161">
        <v>17.7689399719238</v>
      </c>
      <c r="SE161">
        <v>102.099899291992</v>
      </c>
      <c r="SF161">
        <v>78.900436401367102</v>
      </c>
      <c r="SG161">
        <v>93.054397583007798</v>
      </c>
      <c r="SH161">
        <v>283.13000488281199</v>
      </c>
      <c r="SI161">
        <v>136.78762817382801</v>
      </c>
      <c r="SJ161">
        <v>32.627296447753899</v>
      </c>
      <c r="SK161">
        <v>158.38175964355401</v>
      </c>
    </row>
    <row r="162" spans="1:505" x14ac:dyDescent="0.25">
      <c r="A162" s="1">
        <v>44063</v>
      </c>
      <c r="B162">
        <v>101.292388916015</v>
      </c>
      <c r="C162">
        <v>93.920982360839801</v>
      </c>
      <c r="D162">
        <v>310.010009765625</v>
      </c>
      <c r="E162">
        <v>235.68710327148401</v>
      </c>
      <c r="F162">
        <v>84</v>
      </c>
      <c r="G162">
        <v>478.48001098632801</v>
      </c>
      <c r="H162">
        <v>82.769996643066406</v>
      </c>
      <c r="I162">
        <v>156.94187927246</v>
      </c>
      <c r="J162">
        <v>17.818367004394499</v>
      </c>
      <c r="K162">
        <v>36.422554016113203</v>
      </c>
      <c r="L162">
        <v>97.604011535644503</v>
      </c>
      <c r="M162">
        <v>283.35797119140602</v>
      </c>
      <c r="N162">
        <v>110.34999847412099</v>
      </c>
      <c r="O162">
        <v>35.770000457763601</v>
      </c>
      <c r="P162">
        <v>90.446632385253906</v>
      </c>
      <c r="Q162">
        <v>169.26373291015599</v>
      </c>
      <c r="R162">
        <v>100.970001220703</v>
      </c>
      <c r="S162">
        <v>297.25</v>
      </c>
      <c r="T162">
        <v>98.730484008789006</v>
      </c>
      <c r="U162">
        <v>53.253002166747997</v>
      </c>
      <c r="V162">
        <v>94.313858032226506</v>
      </c>
      <c r="W162">
        <v>1576.25</v>
      </c>
      <c r="X162">
        <v>1581.75</v>
      </c>
      <c r="Y162">
        <v>41.786350250244098</v>
      </c>
      <c r="Z162">
        <v>3297.3701171875</v>
      </c>
      <c r="AA162">
        <v>11.054161071777299</v>
      </c>
      <c r="AB162">
        <v>79.438911437988196</v>
      </c>
      <c r="AC162">
        <v>12.5</v>
      </c>
      <c r="AD162">
        <v>78.763687133789006</v>
      </c>
      <c r="AE162">
        <v>96.317703247070298</v>
      </c>
      <c r="AF162">
        <v>28.57564163208</v>
      </c>
      <c r="AG162">
        <v>245.11260986328099</v>
      </c>
      <c r="AH162">
        <v>143.78752136230401</v>
      </c>
      <c r="AI162">
        <v>154.20568847656199</v>
      </c>
      <c r="AJ162">
        <v>98.629280090332003</v>
      </c>
      <c r="AK162">
        <v>99.818977355957003</v>
      </c>
      <c r="AL162">
        <v>237.11926269531199</v>
      </c>
      <c r="AM162">
        <v>106.80583953857401</v>
      </c>
      <c r="AN162">
        <v>116.33071136474599</v>
      </c>
      <c r="AO162">
        <v>328.32000732421801</v>
      </c>
      <c r="AP162">
        <v>279.92266845703102</v>
      </c>
      <c r="AQ162">
        <v>196.52485656738199</v>
      </c>
      <c r="AR162">
        <v>48.851924896240199</v>
      </c>
      <c r="AS162">
        <v>14.7016544342041</v>
      </c>
      <c r="AT162">
        <v>118.07129669189401</v>
      </c>
      <c r="AU162">
        <v>63.601299285888601</v>
      </c>
      <c r="AV162">
        <v>84.489997863769503</v>
      </c>
      <c r="AW162">
        <v>43.177871704101499</v>
      </c>
      <c r="AX162">
        <v>221.38000488281199</v>
      </c>
      <c r="AY162">
        <v>105.51471710205</v>
      </c>
      <c r="AZ162">
        <v>120.817291259765</v>
      </c>
      <c r="BA162">
        <v>29.134292602538999</v>
      </c>
      <c r="BB162">
        <v>100.489219665527</v>
      </c>
      <c r="BC162">
        <v>249.14999389648401</v>
      </c>
      <c r="BD162">
        <v>137.48797607421801</v>
      </c>
      <c r="BE162">
        <v>1203.5</v>
      </c>
      <c r="BF162">
        <v>150.54820251464801</v>
      </c>
      <c r="BG162">
        <v>112.40121459960901</v>
      </c>
      <c r="BH162">
        <v>15.550000190734799</v>
      </c>
      <c r="BI162">
        <v>75.500724792480398</v>
      </c>
      <c r="BJ162">
        <v>24.771968841552699</v>
      </c>
      <c r="BK162">
        <v>35.567256927490199</v>
      </c>
      <c r="BL162">
        <v>82.389366149902301</v>
      </c>
      <c r="BM162">
        <v>257.16458129882801</v>
      </c>
      <c r="BO162">
        <v>110.51888275146401</v>
      </c>
      <c r="BP162">
        <v>515.58001708984295</v>
      </c>
      <c r="BQ162">
        <v>277.51998901367102</v>
      </c>
      <c r="BR162">
        <v>576.94683837890602</v>
      </c>
      <c r="BS162">
        <v>169.58000183105401</v>
      </c>
      <c r="BT162">
        <v>1768.68994140625</v>
      </c>
      <c r="BU162">
        <v>40.318885803222599</v>
      </c>
      <c r="BV162">
        <v>83.374771118164006</v>
      </c>
      <c r="BW162">
        <v>38.860000610351499</v>
      </c>
      <c r="BX162">
        <v>61.266899108886697</v>
      </c>
      <c r="BY162">
        <v>323.10607910156199</v>
      </c>
      <c r="BZ162">
        <v>136.180252075195</v>
      </c>
      <c r="CB162">
        <v>95.507820129394503</v>
      </c>
      <c r="CC162">
        <v>19.253664016723601</v>
      </c>
      <c r="CD162">
        <v>111.26000213623</v>
      </c>
      <c r="CE162">
        <v>52.0224800109863</v>
      </c>
      <c r="CF162">
        <v>64.188331604003906</v>
      </c>
      <c r="CG162">
        <v>49.189178466796797</v>
      </c>
      <c r="CH162">
        <v>106.120002746582</v>
      </c>
      <c r="CI162">
        <v>14.539999961853001</v>
      </c>
      <c r="CJ162">
        <v>28.850151062011701</v>
      </c>
      <c r="CK162">
        <v>86.540000915527301</v>
      </c>
      <c r="CL162">
        <v>136.64535522460901</v>
      </c>
      <c r="CM162">
        <v>88.799324035644503</v>
      </c>
      <c r="CN162">
        <v>44.080001831054602</v>
      </c>
      <c r="CO162">
        <v>111.59477996826099</v>
      </c>
      <c r="CP162">
        <v>99.444313049316406</v>
      </c>
      <c r="CQ162">
        <v>62.400001525878899</v>
      </c>
      <c r="CR162">
        <v>19.70188331604</v>
      </c>
      <c r="CS162">
        <v>71.237335205078097</v>
      </c>
      <c r="CT162">
        <v>32.770534515380803</v>
      </c>
      <c r="CU162">
        <v>34.415477752685497</v>
      </c>
      <c r="CV162">
        <v>612.53997802734295</v>
      </c>
      <c r="CW162">
        <v>83.580177307128906</v>
      </c>
      <c r="CX162">
        <v>1239.89001464843</v>
      </c>
      <c r="CY162">
        <v>122.00765228271401</v>
      </c>
      <c r="CZ162">
        <v>96.275199890136705</v>
      </c>
      <c r="DA162">
        <v>178.009994506835</v>
      </c>
      <c r="DB162">
        <v>76.79443359375</v>
      </c>
      <c r="DC162">
        <v>316.70040893554602</v>
      </c>
      <c r="DD162">
        <v>41.923316955566399</v>
      </c>
      <c r="DE162">
        <v>48.973045349121001</v>
      </c>
      <c r="DF162">
        <v>23.965831756591701</v>
      </c>
      <c r="DG162">
        <v>140.78153991699199</v>
      </c>
      <c r="DH162">
        <v>227.12696838378901</v>
      </c>
      <c r="DI162">
        <v>169.12245178222599</v>
      </c>
      <c r="DJ162">
        <v>59.978542327880803</v>
      </c>
      <c r="DK162">
        <v>46.6043701171875</v>
      </c>
      <c r="DL162">
        <v>66.110572814941406</v>
      </c>
      <c r="DM162">
        <v>77.820693969726506</v>
      </c>
      <c r="DN162">
        <v>43.0527534484863</v>
      </c>
      <c r="DO162">
        <v>37.671035766601499</v>
      </c>
      <c r="DP162">
        <v>37.675868988037102</v>
      </c>
      <c r="DQ162">
        <v>48.310306549072202</v>
      </c>
      <c r="DR162">
        <v>38.299064636230398</v>
      </c>
      <c r="DS162">
        <v>71.730361938476506</v>
      </c>
      <c r="DT162">
        <v>177.60040283203099</v>
      </c>
      <c r="DU162">
        <v>299.260009765625</v>
      </c>
      <c r="DV162">
        <v>100.389999389648</v>
      </c>
      <c r="DW162">
        <v>31.462545394897401</v>
      </c>
      <c r="DX162">
        <v>28.697788238525298</v>
      </c>
      <c r="DY162">
        <v>331.53210449218699</v>
      </c>
      <c r="DZ162">
        <v>160.28407287597599</v>
      </c>
      <c r="EA162">
        <v>73.450157165527301</v>
      </c>
      <c r="EB162">
        <v>207.79144287109301</v>
      </c>
      <c r="EC162">
        <v>63.183910369872997</v>
      </c>
      <c r="ED162">
        <v>74.384613037109304</v>
      </c>
      <c r="EE162">
        <v>205.31057739257801</v>
      </c>
      <c r="EF162">
        <v>80.670768737792898</v>
      </c>
      <c r="EG162">
        <v>86.720001220703097</v>
      </c>
      <c r="EH162">
        <v>189.90000915527301</v>
      </c>
      <c r="EI162">
        <v>27.620000839233398</v>
      </c>
      <c r="EJ162">
        <v>41.820835113525298</v>
      </c>
      <c r="EK162">
        <v>10.483507156371999</v>
      </c>
      <c r="EL162">
        <v>431.88000488281199</v>
      </c>
      <c r="EM162">
        <v>40.159744262695298</v>
      </c>
      <c r="EN162">
        <v>152.63287353515599</v>
      </c>
      <c r="EO162">
        <v>49.654998779296797</v>
      </c>
      <c r="EP162">
        <v>22.129999160766602</v>
      </c>
      <c r="EQ162">
        <v>20.270000457763601</v>
      </c>
      <c r="ER162">
        <v>33.889999389648402</v>
      </c>
      <c r="ES162">
        <v>197.46336364746</v>
      </c>
      <c r="ET162">
        <v>98.910003662109304</v>
      </c>
      <c r="EU162">
        <v>76.179878234863196</v>
      </c>
      <c r="EV162">
        <v>416.65377807617102</v>
      </c>
      <c r="EW162">
        <v>109.06508636474599</v>
      </c>
      <c r="EX162">
        <v>42.493709564208899</v>
      </c>
      <c r="EY162">
        <v>113.453971862792</v>
      </c>
      <c r="EZ162">
        <v>80.236343383789006</v>
      </c>
      <c r="FA162">
        <v>37.859336853027301</v>
      </c>
      <c r="FB162">
        <v>55.850589752197202</v>
      </c>
      <c r="FC162">
        <v>19.129999160766602</v>
      </c>
      <c r="FD162">
        <v>70.383522033691406</v>
      </c>
      <c r="FE162">
        <v>98.784324645996094</v>
      </c>
      <c r="FF162">
        <v>57.310840606689403</v>
      </c>
      <c r="FG162">
        <v>193.54042053222599</v>
      </c>
      <c r="FH162">
        <v>50.070358276367102</v>
      </c>
      <c r="FI162">
        <v>79.099998474121094</v>
      </c>
      <c r="FJ162">
        <v>143.2890625</v>
      </c>
      <c r="FK162">
        <v>67.203819274902301</v>
      </c>
      <c r="FL162">
        <v>96.859573364257798</v>
      </c>
      <c r="FM162">
        <v>43.660404205322202</v>
      </c>
      <c r="FN162">
        <v>160.69883728027301</v>
      </c>
      <c r="FO162">
        <v>782.14495849609295</v>
      </c>
      <c r="FP162">
        <v>54.041988372802699</v>
      </c>
      <c r="FQ162">
        <v>208.54829406738199</v>
      </c>
      <c r="FR162">
        <v>197.40548706054599</v>
      </c>
      <c r="FS162">
        <v>130.08999633789</v>
      </c>
      <c r="FT162">
        <v>50.286136627197202</v>
      </c>
      <c r="FU162">
        <v>84.519950866699205</v>
      </c>
      <c r="FV162">
        <v>213.37138366699199</v>
      </c>
      <c r="FW162">
        <v>35.984317779541001</v>
      </c>
      <c r="FX162">
        <v>88.669998168945298</v>
      </c>
      <c r="FY162">
        <v>86.352279663085895</v>
      </c>
      <c r="FZ162">
        <v>102.474647521972</v>
      </c>
      <c r="GA162">
        <v>40.346580505371001</v>
      </c>
      <c r="GB162">
        <v>134.33999633789</v>
      </c>
      <c r="GC162">
        <v>269.010009765625</v>
      </c>
      <c r="GD162">
        <v>47.544498443603501</v>
      </c>
      <c r="GE162">
        <v>78.485115051269503</v>
      </c>
      <c r="GF162">
        <v>207.759185791015</v>
      </c>
      <c r="GG162">
        <v>140.57269287109301</v>
      </c>
      <c r="GH162">
        <v>19.3362121582031</v>
      </c>
      <c r="GI162">
        <v>27.979394912719702</v>
      </c>
      <c r="GJ162">
        <v>112.63058471679599</v>
      </c>
      <c r="GK162">
        <v>97</v>
      </c>
      <c r="GL162">
        <v>241.21000671386699</v>
      </c>
      <c r="GM162">
        <v>35.989585876464801</v>
      </c>
      <c r="GN162">
        <v>29.1684246063232</v>
      </c>
      <c r="GO162">
        <v>106.98568725585901</v>
      </c>
      <c r="GP162">
        <v>6.8400001525878897</v>
      </c>
      <c r="GQ162">
        <v>133.58999633789</v>
      </c>
      <c r="GR162">
        <v>60.0420532226562</v>
      </c>
      <c r="GS162">
        <v>82.672111511230398</v>
      </c>
      <c r="GT162">
        <v>25.676263809204102</v>
      </c>
      <c r="GU162">
        <v>25.7055549621582</v>
      </c>
      <c r="GV162">
        <v>20.654903411865199</v>
      </c>
      <c r="GW162">
        <v>14.699999809265099</v>
      </c>
      <c r="GX162">
        <v>14.579999923706</v>
      </c>
      <c r="GY162">
        <v>101.78765869140599</v>
      </c>
      <c r="GZ162">
        <v>127.76000213623</v>
      </c>
      <c r="HA162">
        <v>149.79391479492099</v>
      </c>
      <c r="HB162">
        <v>6.2539005279540998</v>
      </c>
      <c r="HC162">
        <v>63.6783027648925</v>
      </c>
      <c r="HD162">
        <v>28.829999923706001</v>
      </c>
      <c r="HE162">
        <v>90.741004943847599</v>
      </c>
      <c r="HF162">
        <v>64.633590698242102</v>
      </c>
      <c r="HG162">
        <v>80.970512390136705</v>
      </c>
      <c r="HH162">
        <v>167.39540100097599</v>
      </c>
      <c r="HI162">
        <v>199.547607421875</v>
      </c>
      <c r="HJ162">
        <v>352.81930541992102</v>
      </c>
      <c r="HK162">
        <v>15.923409461975</v>
      </c>
      <c r="HL162">
        <v>15.4673147201538</v>
      </c>
      <c r="HM162">
        <v>39.691078186035099</v>
      </c>
      <c r="HN162">
        <v>76.822052001953097</v>
      </c>
      <c r="HO162">
        <v>130.86358642578099</v>
      </c>
      <c r="HP162">
        <v>27.061607360839801</v>
      </c>
      <c r="HQ162">
        <v>65.139999389648395</v>
      </c>
      <c r="HR162">
        <v>146.95147705078099</v>
      </c>
      <c r="HS162">
        <v>47.650440216064403</v>
      </c>
      <c r="HT162">
        <v>9.0532941818237305</v>
      </c>
      <c r="HU162">
        <v>85.099998474121094</v>
      </c>
      <c r="HV162">
        <v>24.962217330932599</v>
      </c>
      <c r="HW162">
        <v>67.080001831054602</v>
      </c>
      <c r="HX162">
        <v>277.69342041015602</v>
      </c>
      <c r="HY162">
        <v>155.44122314453099</v>
      </c>
      <c r="HZ162">
        <v>52.307395935058501</v>
      </c>
      <c r="IA162">
        <v>10.7399997711181</v>
      </c>
      <c r="IB162">
        <v>16.940000534057599</v>
      </c>
      <c r="IC162">
        <v>17.836551666259702</v>
      </c>
      <c r="ID162">
        <v>412.68014526367102</v>
      </c>
      <c r="IE162">
        <v>8.95343017578125</v>
      </c>
      <c r="IF162">
        <v>157.41490173339801</v>
      </c>
      <c r="IG162">
        <v>175.80662536621</v>
      </c>
      <c r="IH162">
        <v>383.329986572265</v>
      </c>
      <c r="II162">
        <v>81.6553955078125</v>
      </c>
      <c r="IJ162">
        <v>191.51568603515599</v>
      </c>
      <c r="IK162">
        <v>354.600006103515</v>
      </c>
      <c r="IL162">
        <v>95.529998779296804</v>
      </c>
      <c r="IM162">
        <v>34.630001068115199</v>
      </c>
      <c r="IN162">
        <v>48.81494140625</v>
      </c>
      <c r="IO162">
        <v>103.15206909179599</v>
      </c>
      <c r="IP162">
        <v>121.38978576660099</v>
      </c>
      <c r="IQ162">
        <v>35.291301727294901</v>
      </c>
      <c r="IR162">
        <v>17.358837127685501</v>
      </c>
      <c r="IS162">
        <v>119.084083557128</v>
      </c>
      <c r="IT162">
        <v>319.49615478515602</v>
      </c>
      <c r="IU162">
        <v>693.04998779296795</v>
      </c>
      <c r="IV162">
        <v>9.91534423828125</v>
      </c>
      <c r="IW162">
        <v>150.44000244140599</v>
      </c>
      <c r="IX162">
        <v>157.96000671386699</v>
      </c>
      <c r="IY162">
        <v>28.8746242523193</v>
      </c>
      <c r="IZ162">
        <v>167.30830383300699</v>
      </c>
      <c r="JA162">
        <v>88.84765625</v>
      </c>
      <c r="JB162">
        <v>138.422607421875</v>
      </c>
      <c r="JC162">
        <v>111.059349060058</v>
      </c>
      <c r="JD162">
        <v>149.38084411621</v>
      </c>
      <c r="JE162">
        <v>39.632122039794901</v>
      </c>
      <c r="JF162">
        <v>96.474784851074205</v>
      </c>
      <c r="JG162">
        <v>23.2815227508544</v>
      </c>
      <c r="JH162">
        <v>180.03202819824199</v>
      </c>
      <c r="JI162">
        <v>67.572296142578097</v>
      </c>
      <c r="JJ162">
        <v>11.682435035705501</v>
      </c>
      <c r="JK162">
        <v>102.81999969482401</v>
      </c>
      <c r="JL162">
        <v>155.28234863281199</v>
      </c>
      <c r="JM162">
        <v>11.3344058990478</v>
      </c>
      <c r="JN162">
        <v>13.7533855438232</v>
      </c>
      <c r="JO162">
        <v>206.05191040039</v>
      </c>
      <c r="JP162">
        <v>34.047817230224602</v>
      </c>
      <c r="JQ162">
        <v>35.718513488769503</v>
      </c>
      <c r="JR162">
        <v>29.569999694824201</v>
      </c>
      <c r="JS162">
        <v>177.35186767578099</v>
      </c>
      <c r="JT162">
        <v>181.67999267578099</v>
      </c>
      <c r="JU162">
        <v>356.20281982421801</v>
      </c>
      <c r="JV162">
        <v>62.126667022705</v>
      </c>
      <c r="JW162">
        <v>47.459999084472599</v>
      </c>
      <c r="JX162">
        <v>38.4804878234863</v>
      </c>
      <c r="JY162">
        <v>90.372566223144503</v>
      </c>
      <c r="JZ162">
        <v>76.709144592285099</v>
      </c>
      <c r="KA162">
        <v>150.56636047363199</v>
      </c>
      <c r="KB162">
        <v>34.946052551269503</v>
      </c>
      <c r="KC162">
        <v>243.48156738281199</v>
      </c>
      <c r="KD162">
        <v>51.549999237060497</v>
      </c>
      <c r="KE162">
        <v>30.9500007629394</v>
      </c>
      <c r="KF162">
        <v>382.84909057617102</v>
      </c>
      <c r="KG162">
        <v>35.558464050292898</v>
      </c>
      <c r="KH162">
        <v>158.036697387695</v>
      </c>
      <c r="KJ162">
        <v>64.181869506835895</v>
      </c>
      <c r="KK162">
        <v>99.704032897949205</v>
      </c>
      <c r="KL162">
        <v>5.47983598709106</v>
      </c>
      <c r="KM162">
        <v>35.112766265869098</v>
      </c>
      <c r="KN162">
        <v>500.85061645507801</v>
      </c>
      <c r="KO162">
        <v>94.019996643066406</v>
      </c>
      <c r="KP162">
        <v>115.57948303222599</v>
      </c>
      <c r="KQ162">
        <v>208.17608642578099</v>
      </c>
      <c r="KR162">
        <v>57.854713439941399</v>
      </c>
      <c r="KS162">
        <v>336.92767333984301</v>
      </c>
      <c r="KT162">
        <v>100.756866455078</v>
      </c>
      <c r="KU162">
        <v>68.532333374023395</v>
      </c>
      <c r="KV162">
        <v>207.42640686035099</v>
      </c>
      <c r="KW162">
        <v>151.12194824218699</v>
      </c>
      <c r="KX162">
        <v>99.219657897949205</v>
      </c>
      <c r="KY162">
        <v>83.754623413085895</v>
      </c>
      <c r="KZ162">
        <v>37.162796020507798</v>
      </c>
      <c r="LA162">
        <v>959.34002685546795</v>
      </c>
      <c r="LB162">
        <v>20.825212478637599</v>
      </c>
      <c r="LC162">
        <v>104.609901428222</v>
      </c>
      <c r="LD162">
        <v>42.990001678466797</v>
      </c>
      <c r="LE162">
        <v>214.01968383789</v>
      </c>
      <c r="LF162">
        <v>113.90544891357401</v>
      </c>
      <c r="LG162">
        <v>89.849998474121094</v>
      </c>
      <c r="LH162">
        <v>37.159999847412102</v>
      </c>
      <c r="LI162">
        <v>56.616954803466797</v>
      </c>
      <c r="LJ162">
        <v>83.010002136230398</v>
      </c>
      <c r="LK162">
        <v>282.88092041015602</v>
      </c>
      <c r="LL162">
        <v>50.426235198974602</v>
      </c>
      <c r="LM162">
        <v>17.721565246581999</v>
      </c>
      <c r="LN162">
        <v>150.34280395507801</v>
      </c>
      <c r="LO162">
        <v>368.01556396484301</v>
      </c>
      <c r="LP162">
        <v>129.472885131835</v>
      </c>
      <c r="LQ162">
        <v>12.029999732971101</v>
      </c>
      <c r="LR162">
        <v>40.974124908447202</v>
      </c>
      <c r="LS162">
        <v>497.89999389648398</v>
      </c>
      <c r="LT162">
        <v>15.9734296798706</v>
      </c>
      <c r="LU162">
        <v>66.527816772460895</v>
      </c>
      <c r="LV162">
        <v>15.0411109924316</v>
      </c>
      <c r="LW162">
        <v>15.0900659561157</v>
      </c>
      <c r="LX162">
        <v>69.846023559570298</v>
      </c>
      <c r="LY162">
        <v>15.384360313415501</v>
      </c>
      <c r="LZ162">
        <v>107.55486297607401</v>
      </c>
      <c r="MA162">
        <v>22.7619018554687</v>
      </c>
      <c r="MB162">
        <v>205.35198974609301</v>
      </c>
      <c r="MC162">
        <v>80.120880126953097</v>
      </c>
      <c r="MD162">
        <v>333.71432495117102</v>
      </c>
      <c r="ME162">
        <v>22.374191284179599</v>
      </c>
      <c r="MF162">
        <v>15.579999923706</v>
      </c>
      <c r="MG162">
        <v>34.319370269775298</v>
      </c>
      <c r="MH162">
        <v>44.900497436523402</v>
      </c>
      <c r="MI162">
        <v>485.35137939453102</v>
      </c>
      <c r="MJ162">
        <v>4155.6201171875</v>
      </c>
      <c r="MK162">
        <v>461.989990234375</v>
      </c>
      <c r="ML162">
        <v>13.379890441894499</v>
      </c>
      <c r="MM162">
        <v>195.53039550781199</v>
      </c>
      <c r="MN162">
        <v>51.682723999023402</v>
      </c>
      <c r="MO162">
        <v>26.7026557922363</v>
      </c>
      <c r="MP162">
        <v>55.037139892578097</v>
      </c>
      <c r="MQ162">
        <v>62.780986785888601</v>
      </c>
      <c r="MR162">
        <v>86.170494079589801</v>
      </c>
      <c r="MS162">
        <v>95.281959533691406</v>
      </c>
      <c r="MT162">
        <v>203.18684387207</v>
      </c>
      <c r="MU162">
        <v>73.483238220214801</v>
      </c>
      <c r="MV162">
        <v>293.42999267578102</v>
      </c>
      <c r="MW162">
        <v>198.17999267578099</v>
      </c>
      <c r="MX162">
        <v>45.819267272949197</v>
      </c>
      <c r="MY162">
        <v>10.3340187072753</v>
      </c>
      <c r="MZ162">
        <v>134.78370666503901</v>
      </c>
      <c r="NA162">
        <v>116.70302581787099</v>
      </c>
      <c r="NB162">
        <v>52.616546630859297</v>
      </c>
      <c r="NC162">
        <v>36.362289428710902</v>
      </c>
      <c r="ND162">
        <v>75.903350830078097</v>
      </c>
      <c r="NE162">
        <v>60.0361518859863</v>
      </c>
      <c r="NF162">
        <v>74.222640991210895</v>
      </c>
      <c r="NG162">
        <v>101.52335357666</v>
      </c>
      <c r="NH162">
        <v>104.969261169433</v>
      </c>
      <c r="NI162">
        <v>324.91424560546801</v>
      </c>
      <c r="NJ162">
        <v>117.7798538208</v>
      </c>
      <c r="NK162">
        <v>27.213685989379801</v>
      </c>
      <c r="NL162">
        <v>42.115955352783203</v>
      </c>
      <c r="NM162">
        <v>136.09434509277301</v>
      </c>
      <c r="NN162">
        <v>90.745353698730398</v>
      </c>
      <c r="NO162">
        <v>101.51709747314401</v>
      </c>
      <c r="NP162">
        <v>66.043754577636705</v>
      </c>
      <c r="NQ162">
        <v>52.890827178955</v>
      </c>
      <c r="NR162">
        <v>199.58654785156199</v>
      </c>
      <c r="NS162">
        <v>46.064052581787102</v>
      </c>
      <c r="NT162">
        <v>50.180000305175703</v>
      </c>
      <c r="NU162">
        <v>130.72000122070301</v>
      </c>
      <c r="NV162">
        <v>49.680885314941399</v>
      </c>
      <c r="NW162">
        <v>109.59747314453099</v>
      </c>
      <c r="NX162">
        <v>117.33013916015599</v>
      </c>
      <c r="NY162">
        <v>67.269996643066406</v>
      </c>
      <c r="NZ162">
        <v>73.342735290527301</v>
      </c>
      <c r="OA162">
        <v>60.550060272216797</v>
      </c>
      <c r="OB162">
        <v>59.851181030273402</v>
      </c>
      <c r="OC162">
        <v>40.627727508544901</v>
      </c>
      <c r="OD162">
        <v>616.89001464843705</v>
      </c>
      <c r="OE162">
        <v>10.829521179199199</v>
      </c>
      <c r="OF162">
        <v>88.193939208984304</v>
      </c>
      <c r="OG162">
        <v>180.65005493164</v>
      </c>
      <c r="OH162">
        <v>55.4754638671875</v>
      </c>
      <c r="OI162">
        <v>225.79754638671801</v>
      </c>
      <c r="OJ162">
        <v>36.438446044921797</v>
      </c>
      <c r="OK162">
        <v>434.23629760742102</v>
      </c>
      <c r="OL162">
        <v>87.459999084472599</v>
      </c>
      <c r="OM162">
        <v>61.529998779296797</v>
      </c>
      <c r="ON162">
        <v>359.83117675781199</v>
      </c>
      <c r="OO162">
        <v>209.509994506835</v>
      </c>
      <c r="OP162">
        <v>298.88766479492102</v>
      </c>
      <c r="OQ162">
        <v>18.534467697143501</v>
      </c>
      <c r="OR162">
        <v>43.975341796875</v>
      </c>
      <c r="OS162">
        <v>40.765674591064403</v>
      </c>
      <c r="OT162">
        <v>124.055824279785</v>
      </c>
      <c r="OU162">
        <v>453.33999633789</v>
      </c>
      <c r="OV162">
        <v>666.32037353515602</v>
      </c>
      <c r="OW162">
        <v>62.693878173828097</v>
      </c>
      <c r="OX162">
        <v>140.13053894042901</v>
      </c>
      <c r="OY162">
        <v>44.592765808105398</v>
      </c>
      <c r="OZ162">
        <v>147.80049133300699</v>
      </c>
      <c r="PA162">
        <v>51.723552703857401</v>
      </c>
      <c r="PB162">
        <v>34.459999084472599</v>
      </c>
      <c r="PC162">
        <v>156.89389038085901</v>
      </c>
      <c r="PD162">
        <v>76.857574462890597</v>
      </c>
      <c r="PE162">
        <v>66.856666564941406</v>
      </c>
      <c r="PF162">
        <v>153.94508361816401</v>
      </c>
      <c r="PG162">
        <v>186.84877014160099</v>
      </c>
      <c r="PH162">
        <v>240.71000671386699</v>
      </c>
      <c r="PI162">
        <v>23.733135223388601</v>
      </c>
      <c r="PJ162">
        <v>215.16000366210901</v>
      </c>
      <c r="PK162">
        <v>57.511024475097599</v>
      </c>
      <c r="PL162">
        <v>115.400001525878</v>
      </c>
      <c r="PM162">
        <v>134.52046203613199</v>
      </c>
      <c r="PN162">
        <v>174.42999267578099</v>
      </c>
      <c r="PO162">
        <v>14.3599996566772</v>
      </c>
      <c r="PP162">
        <v>151.61328125</v>
      </c>
      <c r="PQ162">
        <v>91.987976074218693</v>
      </c>
      <c r="PR162">
        <v>7.7199997901916504</v>
      </c>
      <c r="PS162">
        <v>313.239990234375</v>
      </c>
      <c r="PT162">
        <v>370.40270996093699</v>
      </c>
      <c r="PU162">
        <v>88.544219970703097</v>
      </c>
      <c r="PV162">
        <v>400.36599731445301</v>
      </c>
      <c r="PW162">
        <v>137.58160400390599</v>
      </c>
      <c r="PX162">
        <v>37.385013580322202</v>
      </c>
      <c r="PY162">
        <v>421.69769287109301</v>
      </c>
      <c r="PZ162">
        <v>125.606071472167</v>
      </c>
      <c r="QA162">
        <v>51.650001525878899</v>
      </c>
      <c r="QB162">
        <v>151.46697998046801</v>
      </c>
      <c r="QC162">
        <v>115.093421936035</v>
      </c>
      <c r="QD162">
        <v>482.829986572265</v>
      </c>
      <c r="QE162">
        <v>110.987167358398</v>
      </c>
      <c r="QF162">
        <v>36.867012023925703</v>
      </c>
      <c r="QG162">
        <v>38.959999084472599</v>
      </c>
      <c r="QH162">
        <v>339.5</v>
      </c>
      <c r="QI162">
        <v>62.058845520019503</v>
      </c>
      <c r="QJ162">
        <v>34.048282623291001</v>
      </c>
      <c r="QK162">
        <v>205.39999389648401</v>
      </c>
      <c r="QL162">
        <v>34.875255584716797</v>
      </c>
      <c r="QM162">
        <v>9.7600002288818306</v>
      </c>
      <c r="QN162">
        <v>8.7899999618530202</v>
      </c>
      <c r="QO162">
        <v>188.08805847167901</v>
      </c>
      <c r="QP162">
        <v>34.049999237060497</v>
      </c>
      <c r="QQ162">
        <v>310.92550659179602</v>
      </c>
      <c r="QR162">
        <v>157.5791015625</v>
      </c>
      <c r="QS162">
        <v>174.55000305175699</v>
      </c>
      <c r="QT162">
        <v>110.220001220703</v>
      </c>
      <c r="QU162">
        <v>17.690404891967699</v>
      </c>
      <c r="QV162">
        <v>51.772281646728501</v>
      </c>
      <c r="QW162">
        <v>172.75</v>
      </c>
      <c r="QX162">
        <v>40.320522308349602</v>
      </c>
      <c r="QY162">
        <v>208.16000366210901</v>
      </c>
      <c r="QZ162">
        <v>185.325424194335</v>
      </c>
      <c r="RA162">
        <v>58.338848114013601</v>
      </c>
      <c r="RB162">
        <v>271.42999267578102</v>
      </c>
      <c r="RC162">
        <v>60.239292144775298</v>
      </c>
      <c r="RD162">
        <v>26.292772293090799</v>
      </c>
      <c r="RE162">
        <v>16.340000152587798</v>
      </c>
      <c r="RF162">
        <v>203.842849731445</v>
      </c>
      <c r="RH162">
        <v>34.142242431640597</v>
      </c>
      <c r="RI162">
        <v>125.79924774169901</v>
      </c>
      <c r="RJ162">
        <v>59.933975219726499</v>
      </c>
      <c r="RK162">
        <v>65.204917907714801</v>
      </c>
      <c r="RL162">
        <v>130.094467163085</v>
      </c>
      <c r="RM162">
        <v>39.243644714355398</v>
      </c>
      <c r="RN162">
        <v>128.11999511718699</v>
      </c>
      <c r="RO162">
        <v>109.11402130126901</v>
      </c>
      <c r="RP162">
        <v>214.72999572753901</v>
      </c>
      <c r="RQ162">
        <v>90.736648559570298</v>
      </c>
      <c r="RR162">
        <v>23.641454696655199</v>
      </c>
      <c r="RS162">
        <v>54.474617004394503</v>
      </c>
      <c r="RT162">
        <v>275.31167602539</v>
      </c>
      <c r="RU162">
        <v>34.099998474121001</v>
      </c>
      <c r="RV162">
        <v>22.911470413208001</v>
      </c>
      <c r="RW162">
        <v>28.650312423706001</v>
      </c>
      <c r="RX162">
        <v>28.829351425170898</v>
      </c>
      <c r="RY162">
        <v>180.53041076660099</v>
      </c>
      <c r="RZ162">
        <v>20.61789894104</v>
      </c>
      <c r="SA162">
        <v>200.74734497070301</v>
      </c>
      <c r="SB162">
        <v>80.279998779296804</v>
      </c>
      <c r="SC162">
        <v>68.128089904785099</v>
      </c>
      <c r="SD162">
        <v>18.295862197875898</v>
      </c>
      <c r="SE162">
        <v>101.09275817871</v>
      </c>
      <c r="SF162">
        <v>78.900436401367102</v>
      </c>
      <c r="SG162">
        <v>94.480972290039006</v>
      </c>
      <c r="SH162">
        <v>276.54998779296801</v>
      </c>
      <c r="SI162">
        <v>136.33915710449199</v>
      </c>
      <c r="SJ162">
        <v>31.853998184204102</v>
      </c>
      <c r="SK162">
        <v>158.341796875</v>
      </c>
    </row>
    <row r="163" spans="1:505" x14ac:dyDescent="0.25">
      <c r="A163" s="1">
        <v>44064</v>
      </c>
      <c r="B163">
        <v>102.059837341308</v>
      </c>
      <c r="C163">
        <v>93.585548400878906</v>
      </c>
      <c r="D163">
        <v>307.57000732421801</v>
      </c>
      <c r="E163">
        <v>236.56367492675699</v>
      </c>
      <c r="F163">
        <v>83.209999084472599</v>
      </c>
      <c r="G163">
        <v>473.22000122070301</v>
      </c>
      <c r="H163">
        <v>83.809997558593693</v>
      </c>
      <c r="I163">
        <v>155.61608886718699</v>
      </c>
      <c r="J163">
        <v>17.887853622436499</v>
      </c>
      <c r="K163">
        <v>36.184104919433501</v>
      </c>
      <c r="L163">
        <v>98.123077392578097</v>
      </c>
      <c r="M163">
        <v>283.72448730468699</v>
      </c>
      <c r="N163">
        <v>110.650001525878</v>
      </c>
      <c r="O163">
        <v>35.430000305175703</v>
      </c>
      <c r="P163">
        <v>89.145309448242102</v>
      </c>
      <c r="Q163">
        <v>168.51344299316401</v>
      </c>
      <c r="R163">
        <v>100.51000213623</v>
      </c>
      <c r="S163">
        <v>294.29000854492102</v>
      </c>
      <c r="T163">
        <v>99.654769897460895</v>
      </c>
      <c r="U163">
        <v>53.7098579406738</v>
      </c>
      <c r="V163">
        <v>93.453399658203097</v>
      </c>
      <c r="W163">
        <v>1575.56994628906</v>
      </c>
      <c r="X163">
        <v>1580.42004394531</v>
      </c>
      <c r="Y163">
        <v>41.7479248046875</v>
      </c>
      <c r="Z163">
        <v>3284.71997070312</v>
      </c>
      <c r="AA163">
        <v>10.887564659118601</v>
      </c>
      <c r="AB163">
        <v>79.685707092285099</v>
      </c>
      <c r="AC163">
        <v>12.1599998474121</v>
      </c>
      <c r="AD163">
        <v>78.436370849609304</v>
      </c>
      <c r="AE163">
        <v>95.750076293945298</v>
      </c>
      <c r="AF163">
        <v>27.732007980346602</v>
      </c>
      <c r="AG163">
        <v>246.75540161132801</v>
      </c>
      <c r="AH163">
        <v>143.14970397949199</v>
      </c>
      <c r="AI163">
        <v>153.57948303222599</v>
      </c>
      <c r="AJ163">
        <v>97.742965698242102</v>
      </c>
      <c r="AK163">
        <v>99.898696899414006</v>
      </c>
      <c r="AL163">
        <v>236.03662109375</v>
      </c>
      <c r="AM163">
        <v>107.741500854492</v>
      </c>
      <c r="AN163">
        <v>114.914344787597</v>
      </c>
      <c r="AO163">
        <v>324.5</v>
      </c>
      <c r="AP163">
        <v>282.78399658203102</v>
      </c>
      <c r="AQ163">
        <v>193.163162231445</v>
      </c>
      <c r="AR163">
        <v>48.702682495117102</v>
      </c>
      <c r="AS163">
        <v>14.222903251647899</v>
      </c>
      <c r="AT163">
        <v>124.155799865722</v>
      </c>
      <c r="AU163">
        <v>62.085796356201101</v>
      </c>
      <c r="AV163">
        <v>83.879997253417898</v>
      </c>
      <c r="AW163">
        <v>43.277153015136697</v>
      </c>
      <c r="AX163">
        <v>222.57000732421801</v>
      </c>
      <c r="AY163">
        <v>102.63803100585901</v>
      </c>
      <c r="AZ163">
        <v>119.441108703613</v>
      </c>
      <c r="BA163">
        <v>29.1539306640625</v>
      </c>
      <c r="BB163">
        <v>100.206008911132</v>
      </c>
      <c r="BC163">
        <v>248.27000427246</v>
      </c>
      <c r="BD163">
        <v>136.43077087402301</v>
      </c>
      <c r="BE163">
        <v>1209.06994628906</v>
      </c>
      <c r="BF163">
        <v>149.28466796875</v>
      </c>
      <c r="BG163">
        <v>113.53077697753901</v>
      </c>
      <c r="BH163">
        <v>15.273203849792401</v>
      </c>
      <c r="BI163">
        <v>76.357780456542898</v>
      </c>
      <c r="BJ163">
        <v>24.653535842895501</v>
      </c>
      <c r="BK163">
        <v>35.428440093994098</v>
      </c>
      <c r="BL163">
        <v>82.588150024414006</v>
      </c>
      <c r="BM163">
        <v>255.96282958984301</v>
      </c>
      <c r="BO163">
        <v>112.79457092285099</v>
      </c>
      <c r="BP163">
        <v>517.95001220703102</v>
      </c>
      <c r="BQ163">
        <v>277.07000732421801</v>
      </c>
      <c r="BR163">
        <v>577.619384765625</v>
      </c>
      <c r="BS163">
        <v>167.5</v>
      </c>
      <c r="BT163">
        <v>1779.36999511718</v>
      </c>
      <c r="BU163">
        <v>40.249473571777301</v>
      </c>
      <c r="BV163">
        <v>82.387222290039006</v>
      </c>
      <c r="BW163">
        <v>38.430000305175703</v>
      </c>
      <c r="BX163">
        <v>61.237354278564403</v>
      </c>
      <c r="BY163">
        <v>324.27532958984301</v>
      </c>
      <c r="BZ163">
        <v>135.75375366210901</v>
      </c>
      <c r="CB163">
        <v>95.468246459960895</v>
      </c>
      <c r="CC163">
        <v>19.402763366699201</v>
      </c>
      <c r="CD163">
        <v>110.56999969482401</v>
      </c>
      <c r="CE163">
        <v>52.161472320556598</v>
      </c>
      <c r="CF163">
        <v>63.7189331054687</v>
      </c>
      <c r="CG163">
        <v>48.885177612304602</v>
      </c>
      <c r="CH163">
        <v>106.919998168945</v>
      </c>
      <c r="CI163">
        <v>14.649999618530201</v>
      </c>
      <c r="CJ163">
        <v>29.357341766357401</v>
      </c>
      <c r="CK163">
        <v>86.489997863769503</v>
      </c>
      <c r="CL163">
        <v>137.589584350585</v>
      </c>
      <c r="CM163">
        <v>90.800819396972599</v>
      </c>
      <c r="CN163">
        <v>44.909999847412102</v>
      </c>
      <c r="CO163">
        <v>110.43234252929599</v>
      </c>
      <c r="CP163">
        <v>99.295089721679602</v>
      </c>
      <c r="CQ163">
        <v>62.470001220703097</v>
      </c>
      <c r="CR163">
        <v>19.672063827514599</v>
      </c>
      <c r="CS163">
        <v>71.426300048828097</v>
      </c>
      <c r="CT163">
        <v>32.047801971435497</v>
      </c>
      <c r="CU163">
        <v>34.315868377685497</v>
      </c>
      <c r="CV163">
        <v>613.96002197265602</v>
      </c>
      <c r="CW163">
        <v>83.846260070800696</v>
      </c>
      <c r="CX163">
        <v>1253.23999023437</v>
      </c>
      <c r="CY163">
        <v>120.50528717041</v>
      </c>
      <c r="CZ163">
        <v>96.235313415527301</v>
      </c>
      <c r="DA163">
        <v>178.30000305175699</v>
      </c>
      <c r="DB163">
        <v>76.164154052734304</v>
      </c>
      <c r="DC163">
        <v>317.05667114257801</v>
      </c>
      <c r="DD163">
        <v>41.863861083984297</v>
      </c>
      <c r="DE163">
        <v>48.6964721679687</v>
      </c>
      <c r="DF163">
        <v>23.857345581054599</v>
      </c>
      <c r="DG163">
        <v>142.49269104003901</v>
      </c>
      <c r="DH163">
        <v>225.16708374023401</v>
      </c>
      <c r="DI163">
        <v>169.786529541015</v>
      </c>
      <c r="DJ163">
        <v>60.008354187011697</v>
      </c>
      <c r="DK163">
        <v>46.535472869872997</v>
      </c>
      <c r="DL163">
        <v>65.5322265625</v>
      </c>
      <c r="DM163">
        <v>78.258285522460895</v>
      </c>
      <c r="DN163">
        <v>42.853755950927699</v>
      </c>
      <c r="DO163">
        <v>37.224761962890597</v>
      </c>
      <c r="DP163">
        <v>37.527027130126903</v>
      </c>
      <c r="DQ163">
        <v>48.270492553710902</v>
      </c>
      <c r="DR163">
        <v>37.696475982666001</v>
      </c>
      <c r="DS163">
        <v>71.532203674316406</v>
      </c>
      <c r="DT163">
        <v>178.546463012695</v>
      </c>
      <c r="DU163">
        <v>301.600006103515</v>
      </c>
      <c r="DV163">
        <v>100.69000244140599</v>
      </c>
      <c r="DW163">
        <v>32.054878234863203</v>
      </c>
      <c r="DX163">
        <v>28.339067459106399</v>
      </c>
      <c r="DY163">
        <v>335.16964721679602</v>
      </c>
      <c r="DZ163">
        <v>160.56945800781199</v>
      </c>
      <c r="EA163">
        <v>73.668777465820298</v>
      </c>
      <c r="EB163">
        <v>207.82125854492099</v>
      </c>
      <c r="EC163">
        <v>63.402053833007798</v>
      </c>
      <c r="ED163">
        <v>76.747772216796804</v>
      </c>
      <c r="EE163">
        <v>207.44694519042901</v>
      </c>
      <c r="EF163">
        <v>82.465438842773395</v>
      </c>
      <c r="EG163">
        <v>86.800003051757798</v>
      </c>
      <c r="EH163">
        <v>198.24726867675699</v>
      </c>
      <c r="EI163">
        <v>27.270000457763601</v>
      </c>
      <c r="EJ163">
        <v>42.4182739257812</v>
      </c>
      <c r="EK163">
        <v>10.238335609436</v>
      </c>
      <c r="EL163">
        <v>426.89999389648398</v>
      </c>
      <c r="EM163">
        <v>38.756179809570298</v>
      </c>
      <c r="EN163">
        <v>152.05244445800699</v>
      </c>
      <c r="EO163">
        <v>49.287113189697202</v>
      </c>
      <c r="EP163">
        <v>21.9899997711181</v>
      </c>
      <c r="EQ163">
        <v>20.040000915527301</v>
      </c>
      <c r="ER163">
        <v>33.529998779296797</v>
      </c>
      <c r="ES163">
        <v>198.59143066406199</v>
      </c>
      <c r="ET163">
        <v>100.300003051757</v>
      </c>
      <c r="EU163">
        <v>77.101493835449205</v>
      </c>
      <c r="EV163">
        <v>418.018310546875</v>
      </c>
      <c r="EW163">
        <v>109.015510559082</v>
      </c>
      <c r="EX163">
        <v>42.396450042724602</v>
      </c>
      <c r="EY163">
        <v>113.817543029785</v>
      </c>
      <c r="EZ163">
        <v>80.196739196777301</v>
      </c>
      <c r="FA163">
        <v>37.918960571288999</v>
      </c>
      <c r="FB163">
        <v>54.885074615478501</v>
      </c>
      <c r="FC163">
        <v>18.6800003051757</v>
      </c>
      <c r="FD163">
        <v>69.743232727050696</v>
      </c>
      <c r="FE163">
        <v>99.896598815917898</v>
      </c>
      <c r="FF163">
        <v>57.857505798339801</v>
      </c>
      <c r="FG163">
        <v>193.97845458984301</v>
      </c>
      <c r="FH163">
        <v>50.089900970458899</v>
      </c>
      <c r="FI163">
        <v>78.709999084472599</v>
      </c>
      <c r="FJ163">
        <v>141.02209472656199</v>
      </c>
      <c r="FK163">
        <v>67.4024658203125</v>
      </c>
      <c r="FL163">
        <v>97.275917053222599</v>
      </c>
      <c r="FM163">
        <v>42.957485198974602</v>
      </c>
      <c r="FN163">
        <v>158.578857421875</v>
      </c>
      <c r="FO163">
        <v>779.41461181640602</v>
      </c>
      <c r="FP163">
        <v>53.494235992431598</v>
      </c>
      <c r="FQ163">
        <v>209.04879760742099</v>
      </c>
      <c r="FR163">
        <v>206.10736083984301</v>
      </c>
      <c r="FS163">
        <v>130.36999511718699</v>
      </c>
      <c r="FT163">
        <v>49.919734954833899</v>
      </c>
      <c r="FU163">
        <v>85.378273010253906</v>
      </c>
      <c r="FV163">
        <v>210.85659790039</v>
      </c>
      <c r="FW163">
        <v>36.192432403564403</v>
      </c>
      <c r="FX163">
        <v>91.099998474121094</v>
      </c>
      <c r="FY163">
        <v>85.785606384277301</v>
      </c>
      <c r="FZ163">
        <v>103.606033325195</v>
      </c>
      <c r="GA163">
        <v>40.043880462646399</v>
      </c>
      <c r="GB163">
        <v>135.32000732421801</v>
      </c>
      <c r="GC163">
        <v>267.010009765625</v>
      </c>
      <c r="GD163">
        <v>47.879875183105398</v>
      </c>
      <c r="GE163">
        <v>78.299896240234304</v>
      </c>
      <c r="GF163">
        <v>209.42068481445301</v>
      </c>
      <c r="GG163">
        <v>141.13005065917901</v>
      </c>
      <c r="GH163">
        <v>19.121149063110298</v>
      </c>
      <c r="GI163">
        <v>27.732749938964801</v>
      </c>
      <c r="GJ163">
        <v>112.790328979492</v>
      </c>
      <c r="GK163">
        <v>95.629997253417898</v>
      </c>
      <c r="GL163">
        <v>238.669998168945</v>
      </c>
      <c r="GM163">
        <v>35.1931343078613</v>
      </c>
      <c r="GN163">
        <v>28.862220764160099</v>
      </c>
      <c r="GO163">
        <v>106.430381774902</v>
      </c>
      <c r="GP163">
        <v>6.6599998474120996</v>
      </c>
      <c r="GQ163">
        <v>131.71000671386699</v>
      </c>
      <c r="GR163">
        <v>59.900062561035099</v>
      </c>
      <c r="GS163">
        <v>84.730461120605398</v>
      </c>
      <c r="GT163">
        <v>25.785356521606399</v>
      </c>
      <c r="GU163">
        <v>25.7948093414306</v>
      </c>
      <c r="GV163">
        <v>20.479282379150298</v>
      </c>
      <c r="GW163">
        <v>14.3599996566772</v>
      </c>
      <c r="GX163">
        <v>14.4300003051757</v>
      </c>
      <c r="GY163">
        <v>101.283363342285</v>
      </c>
      <c r="GZ163">
        <v>128.13999938964801</v>
      </c>
      <c r="HA163">
        <v>148.67248535156199</v>
      </c>
      <c r="HB163">
        <v>6.2937974929809499</v>
      </c>
      <c r="HC163">
        <v>63.489875793457003</v>
      </c>
      <c r="HD163">
        <v>28.559999465942301</v>
      </c>
      <c r="HE163">
        <v>91.784004211425696</v>
      </c>
      <c r="HF163">
        <v>65.073936462402301</v>
      </c>
      <c r="HG163">
        <v>80.541511535644503</v>
      </c>
      <c r="HH163">
        <v>167.81449890136699</v>
      </c>
      <c r="HI163">
        <v>200.12098693847599</v>
      </c>
      <c r="HJ163">
        <v>351.18591308593699</v>
      </c>
      <c r="HK163">
        <v>15.654869079589799</v>
      </c>
      <c r="HL163">
        <v>15.496965408325099</v>
      </c>
      <c r="HM163">
        <v>39.257614135742102</v>
      </c>
      <c r="HN163">
        <v>76.197158813476506</v>
      </c>
      <c r="HO163">
        <v>132.220611572265</v>
      </c>
      <c r="HP163">
        <v>27.101100921630799</v>
      </c>
      <c r="HQ163">
        <v>66.150001525878906</v>
      </c>
      <c r="HR163">
        <v>146.64312744140599</v>
      </c>
      <c r="HS163">
        <v>47.026847839355398</v>
      </c>
      <c r="HT163">
        <v>9.1217308044433594</v>
      </c>
      <c r="HU163">
        <v>87.349998474121094</v>
      </c>
      <c r="HV163">
        <v>24.597875595092699</v>
      </c>
      <c r="HW163">
        <v>66.75</v>
      </c>
      <c r="HX163">
        <v>280.21633911132801</v>
      </c>
      <c r="HY163">
        <v>156.76501464843699</v>
      </c>
      <c r="HZ163">
        <v>52.436798095703097</v>
      </c>
      <c r="IA163">
        <v>10.6000003814697</v>
      </c>
      <c r="IB163">
        <v>16.909999847412099</v>
      </c>
      <c r="IC163">
        <v>17.915168762206999</v>
      </c>
      <c r="ID163">
        <v>417.49520874023398</v>
      </c>
      <c r="IE163">
        <v>8.8658409118652308</v>
      </c>
      <c r="IF163">
        <v>156.51702880859301</v>
      </c>
      <c r="IG163">
        <v>178.36973571777301</v>
      </c>
      <c r="IH163">
        <v>383.45999145507801</v>
      </c>
      <c r="II163">
        <v>81.445846557617102</v>
      </c>
      <c r="IJ163">
        <v>192.89959716796801</v>
      </c>
      <c r="IK163">
        <v>353.07000732421801</v>
      </c>
      <c r="IL163">
        <v>94.110000610351506</v>
      </c>
      <c r="IM163">
        <v>34.709999084472599</v>
      </c>
      <c r="IN163">
        <v>48.924148559570298</v>
      </c>
      <c r="IO163">
        <v>103.599472045898</v>
      </c>
      <c r="IP163">
        <v>121.399642944335</v>
      </c>
      <c r="IQ163">
        <v>34.796749114990199</v>
      </c>
      <c r="IR163">
        <v>17.046766281127901</v>
      </c>
      <c r="IS163">
        <v>118.94595336914</v>
      </c>
      <c r="IT163">
        <v>321.662353515625</v>
      </c>
      <c r="IU163">
        <v>693.88000488281205</v>
      </c>
      <c r="IV163">
        <v>10.034090042114199</v>
      </c>
      <c r="IW163">
        <v>150.58000183105401</v>
      </c>
      <c r="IX163">
        <v>157.57000732421801</v>
      </c>
      <c r="IY163">
        <v>28.980146408081001</v>
      </c>
      <c r="IZ163">
        <v>164.970779418945</v>
      </c>
      <c r="JA163">
        <v>88.638092041015597</v>
      </c>
      <c r="JB163">
        <v>141.11680603027301</v>
      </c>
      <c r="JC163">
        <v>111.247917175292</v>
      </c>
      <c r="JD163">
        <v>150.70278930664</v>
      </c>
      <c r="JE163">
        <v>40.10640335083</v>
      </c>
      <c r="JF163">
        <v>96.425239562988196</v>
      </c>
      <c r="JG163">
        <v>23.212730407714801</v>
      </c>
      <c r="JH163">
        <v>181.98348999023401</v>
      </c>
      <c r="JI163">
        <v>67.719749450683594</v>
      </c>
      <c r="JJ163">
        <v>11.6434612274169</v>
      </c>
      <c r="JK163">
        <v>95.879997253417898</v>
      </c>
      <c r="JL163">
        <v>155.01625061035099</v>
      </c>
      <c r="JM163">
        <v>11.216645240783601</v>
      </c>
      <c r="JN163">
        <v>13.802294731140099</v>
      </c>
      <c r="JO163">
        <v>203.183013916015</v>
      </c>
      <c r="JP163">
        <v>33.764495849609297</v>
      </c>
      <c r="JQ163">
        <v>35.708572387695298</v>
      </c>
      <c r="JR163">
        <v>29.9699993133544</v>
      </c>
      <c r="JS163">
        <v>176.98518371582</v>
      </c>
      <c r="JT163">
        <v>180.61999511718699</v>
      </c>
      <c r="JU163">
        <v>351.17523193359301</v>
      </c>
      <c r="JV163">
        <v>61.2696113586425</v>
      </c>
      <c r="JW163">
        <v>48.520000457763601</v>
      </c>
      <c r="JX163">
        <v>39.1085815429687</v>
      </c>
      <c r="JY163">
        <v>88.535728454589801</v>
      </c>
      <c r="JZ163">
        <v>79.121879577636705</v>
      </c>
      <c r="KA163">
        <v>148.49699401855401</v>
      </c>
      <c r="KB163">
        <v>34.134716033935497</v>
      </c>
      <c r="KC163">
        <v>242.47909545898401</v>
      </c>
      <c r="KD163">
        <v>51.119998931884702</v>
      </c>
      <c r="KE163">
        <v>30.920000076293899</v>
      </c>
      <c r="KF163">
        <v>384.51718139648398</v>
      </c>
      <c r="KG163">
        <v>35.268882751464801</v>
      </c>
      <c r="KH163">
        <v>161.16593933105401</v>
      </c>
      <c r="KJ163">
        <v>63.909374237060497</v>
      </c>
      <c r="KK163">
        <v>100.47875213623</v>
      </c>
      <c r="KL163">
        <v>5.24114942550659</v>
      </c>
      <c r="KM163">
        <v>34.895900726318303</v>
      </c>
      <c r="KN163">
        <v>499.32220458984301</v>
      </c>
      <c r="KO163">
        <v>95.269996643066406</v>
      </c>
      <c r="KP163">
        <v>113.009948730468</v>
      </c>
      <c r="KQ163">
        <v>208.64381408691401</v>
      </c>
      <c r="KR163">
        <v>58.552959442138601</v>
      </c>
      <c r="KS163">
        <v>336.707916259765</v>
      </c>
      <c r="KT163">
        <v>100.88597869873</v>
      </c>
      <c r="KU163">
        <v>68.045654296875</v>
      </c>
      <c r="KV163">
        <v>209.09663391113199</v>
      </c>
      <c r="KW163">
        <v>150.20660400390599</v>
      </c>
      <c r="KX163">
        <v>97.686058044433594</v>
      </c>
      <c r="KY163">
        <v>83.705375671386705</v>
      </c>
      <c r="KZ163">
        <v>36.826927185058501</v>
      </c>
      <c r="LA163">
        <v>959.97998046875</v>
      </c>
      <c r="LB163">
        <v>21.155138015746999</v>
      </c>
      <c r="LC163">
        <v>107.61100769042901</v>
      </c>
      <c r="LD163">
        <v>42.659999847412102</v>
      </c>
      <c r="LE163">
        <v>212.46376037597599</v>
      </c>
      <c r="LF163">
        <v>113.91535949707</v>
      </c>
      <c r="LG163">
        <v>90.319999694824205</v>
      </c>
      <c r="LH163">
        <v>36.799999237060497</v>
      </c>
      <c r="LI163">
        <v>56.844451904296797</v>
      </c>
      <c r="LJ163">
        <v>82.730003356933594</v>
      </c>
      <c r="LK163">
        <v>283.88885498046801</v>
      </c>
      <c r="LL163">
        <v>50.724025726318303</v>
      </c>
      <c r="LM163">
        <v>17.403152465820298</v>
      </c>
      <c r="LN163">
        <v>150.65022277832</v>
      </c>
      <c r="LO163">
        <v>362.975494384765</v>
      </c>
      <c r="LP163">
        <v>128.93696594238199</v>
      </c>
      <c r="LQ163">
        <v>11.770000457763601</v>
      </c>
      <c r="LR163">
        <v>40.805953979492102</v>
      </c>
      <c r="LS163">
        <v>492.30999755859301</v>
      </c>
      <c r="LT163">
        <v>15.700379371643001</v>
      </c>
      <c r="LU163">
        <v>64.885147094726506</v>
      </c>
      <c r="LV163">
        <v>14.5145721435546</v>
      </c>
      <c r="LW163">
        <v>14.533750534057599</v>
      </c>
      <c r="LX163">
        <v>69.920310974121094</v>
      </c>
      <c r="LY163">
        <v>14.846305847167899</v>
      </c>
      <c r="LZ163">
        <v>109.28752899169901</v>
      </c>
      <c r="MA163">
        <v>22.514165878295898</v>
      </c>
      <c r="MB163">
        <v>208.04048156738199</v>
      </c>
      <c r="MC163">
        <v>80.416061401367102</v>
      </c>
      <c r="MD163">
        <v>334.89385986328102</v>
      </c>
      <c r="ME163">
        <v>22.438755035400298</v>
      </c>
      <c r="MF163">
        <v>15.560000419616699</v>
      </c>
      <c r="MG163">
        <v>34.200515747070298</v>
      </c>
      <c r="MH163">
        <v>43.956256866455</v>
      </c>
      <c r="MI163">
        <v>507.038482666015</v>
      </c>
      <c r="MJ163">
        <v>4223.759765625</v>
      </c>
      <c r="MK163">
        <v>460.329986572265</v>
      </c>
      <c r="ML163">
        <v>13.140251159667899</v>
      </c>
      <c r="MM163">
        <v>196.95828247070301</v>
      </c>
      <c r="MN163">
        <v>51.379627227783203</v>
      </c>
      <c r="MO163">
        <v>26.0532627105712</v>
      </c>
      <c r="MP163">
        <v>54.967422485351499</v>
      </c>
      <c r="MQ163">
        <v>63.439006805419901</v>
      </c>
      <c r="MR163">
        <v>86.012344360351506</v>
      </c>
      <c r="MS163">
        <v>94.533264160156193</v>
      </c>
      <c r="MT163">
        <v>204.62493896484301</v>
      </c>
      <c r="MU163">
        <v>73.354217529296804</v>
      </c>
      <c r="MV163">
        <v>287.20999145507801</v>
      </c>
      <c r="MW163">
        <v>196.78999328613199</v>
      </c>
      <c r="MX163">
        <v>45.849155426025298</v>
      </c>
      <c r="MY163">
        <v>10.2750225067138</v>
      </c>
      <c r="MZ163">
        <v>134.52737426757801</v>
      </c>
      <c r="NA163">
        <v>116.832954406738</v>
      </c>
      <c r="NB163">
        <v>51.932701110839801</v>
      </c>
      <c r="NC163">
        <v>36.512546539306598</v>
      </c>
      <c r="ND163">
        <v>75.748085021972599</v>
      </c>
      <c r="NE163">
        <v>60.0361518859863</v>
      </c>
      <c r="NF163">
        <v>73.519721984863196</v>
      </c>
      <c r="NG163">
        <v>100.969612121582</v>
      </c>
      <c r="NH163">
        <v>105.335388183593</v>
      </c>
      <c r="NI163">
        <v>332.77008056640602</v>
      </c>
      <c r="NJ163">
        <v>117.769897460937</v>
      </c>
      <c r="NK163">
        <v>27.233110427856399</v>
      </c>
      <c r="NL163">
        <v>41.598537445068303</v>
      </c>
      <c r="NM163">
        <v>136.68107604980401</v>
      </c>
      <c r="NN163">
        <v>91.724334716796804</v>
      </c>
      <c r="NO163">
        <v>101.86309814453099</v>
      </c>
      <c r="NP163">
        <v>65.345809936523395</v>
      </c>
      <c r="NQ163">
        <v>52.330982208251903</v>
      </c>
      <c r="NR163">
        <v>202.81710815429599</v>
      </c>
      <c r="NS163">
        <v>47.197269439697202</v>
      </c>
      <c r="NT163">
        <v>50.130001068115199</v>
      </c>
      <c r="NU163">
        <v>130.669998168945</v>
      </c>
      <c r="NV163">
        <v>49.491226196288999</v>
      </c>
      <c r="NW163">
        <v>111.915000915527</v>
      </c>
      <c r="NX163">
        <v>117.250534057617</v>
      </c>
      <c r="NY163">
        <v>67.050003051757798</v>
      </c>
      <c r="NZ163">
        <v>73.322837829589801</v>
      </c>
      <c r="OA163">
        <v>59.835250854492102</v>
      </c>
      <c r="OB163">
        <v>59.959091186523402</v>
      </c>
      <c r="OC163">
        <v>39.946483612060497</v>
      </c>
      <c r="OD163">
        <v>605.489990234375</v>
      </c>
      <c r="OE163">
        <v>10.722007751464799</v>
      </c>
      <c r="OF163">
        <v>89.006599426269503</v>
      </c>
      <c r="OG163">
        <v>179.05287170410099</v>
      </c>
      <c r="OH163">
        <v>54.724056243896399</v>
      </c>
      <c r="OI163">
        <v>227.47985839843699</v>
      </c>
      <c r="OJ163">
        <v>36.504886627197202</v>
      </c>
      <c r="OK163">
        <v>431.42996215820301</v>
      </c>
      <c r="OL163">
        <v>87.220001220703097</v>
      </c>
      <c r="OM163">
        <v>61.529998779296797</v>
      </c>
      <c r="ON163">
        <v>360.6181640625</v>
      </c>
      <c r="OO163">
        <v>207.52999877929599</v>
      </c>
      <c r="OP163">
        <v>304.50033569335898</v>
      </c>
      <c r="OQ163">
        <v>18.3468513488769</v>
      </c>
      <c r="OR163">
        <v>43.780071258544901</v>
      </c>
      <c r="OS163">
        <v>40.5671577453613</v>
      </c>
      <c r="OT163">
        <v>123.328521728515</v>
      </c>
      <c r="OU163">
        <v>449.42001342773398</v>
      </c>
      <c r="OV163">
        <v>674.5751953125</v>
      </c>
      <c r="OW163">
        <v>62.355613708496001</v>
      </c>
      <c r="OX163">
        <v>141.545486450195</v>
      </c>
      <c r="OY163">
        <v>44.536109924316399</v>
      </c>
      <c r="OZ163">
        <v>146.83746337890599</v>
      </c>
      <c r="PA163">
        <v>51.842342376708899</v>
      </c>
      <c r="PB163">
        <v>34.689998626708899</v>
      </c>
      <c r="PC163">
        <v>157.91571044921801</v>
      </c>
      <c r="PD163">
        <v>76.708282470703097</v>
      </c>
      <c r="PE163">
        <v>66.482673645019503</v>
      </c>
      <c r="PF163">
        <v>152.75064086914</v>
      </c>
      <c r="PG163">
        <v>187.76380920410099</v>
      </c>
      <c r="PH163">
        <v>239.419998168945</v>
      </c>
      <c r="PI163">
        <v>23.703393936157202</v>
      </c>
      <c r="PJ163">
        <v>213.100006103515</v>
      </c>
      <c r="PK163">
        <v>57.044422149658203</v>
      </c>
      <c r="PL163">
        <v>115.01000213623</v>
      </c>
      <c r="PM163">
        <v>133.05978393554599</v>
      </c>
      <c r="PN163">
        <v>173.13999938964801</v>
      </c>
      <c r="PO163">
        <v>14.539999961853001</v>
      </c>
      <c r="PP163">
        <v>152.99755859375</v>
      </c>
      <c r="PQ163">
        <v>93.132972717285099</v>
      </c>
      <c r="PR163">
        <v>7.4699997901916504</v>
      </c>
      <c r="PS163">
        <v>309.79998779296801</v>
      </c>
      <c r="PT163">
        <v>371.28189086914</v>
      </c>
      <c r="PU163">
        <v>87.815742492675696</v>
      </c>
      <c r="PV163">
        <v>409.996002197265</v>
      </c>
      <c r="PW163">
        <v>139.32904052734301</v>
      </c>
      <c r="PX163">
        <v>37.564846038818303</v>
      </c>
      <c r="PY163">
        <v>428.15139770507801</v>
      </c>
      <c r="PZ163">
        <v>124.823509216308</v>
      </c>
      <c r="QA163">
        <v>51.680000305175703</v>
      </c>
      <c r="QB163">
        <v>152.81285095214801</v>
      </c>
      <c r="QC163">
        <v>116.631042480468</v>
      </c>
      <c r="QD163">
        <v>479.27999877929602</v>
      </c>
      <c r="QE163">
        <v>110.29676818847599</v>
      </c>
      <c r="QF163">
        <v>36.569778442382798</v>
      </c>
      <c r="QG163">
        <v>39.259998321533203</v>
      </c>
      <c r="QH163">
        <v>339.91000366210898</v>
      </c>
      <c r="QI163">
        <v>62.078575134277301</v>
      </c>
      <c r="QJ163">
        <v>33.731555938720703</v>
      </c>
      <c r="QK163">
        <v>214</v>
      </c>
      <c r="QL163">
        <v>34.483505249023402</v>
      </c>
      <c r="QM163">
        <v>9.7299995422363192</v>
      </c>
      <c r="QN163">
        <v>8.7700004577636701</v>
      </c>
      <c r="QO163">
        <v>189.72215270996</v>
      </c>
      <c r="QP163">
        <v>33.040000915527301</v>
      </c>
      <c r="QQ163">
        <v>311.72933959960898</v>
      </c>
      <c r="QR163">
        <v>158.06613159179599</v>
      </c>
      <c r="QS163">
        <v>175.05999755859301</v>
      </c>
      <c r="QT163">
        <v>108.699996948242</v>
      </c>
      <c r="QU163">
        <v>17.336595535278299</v>
      </c>
      <c r="QV163">
        <v>51.693691253662102</v>
      </c>
      <c r="QW163">
        <v>172.5</v>
      </c>
      <c r="QX163">
        <v>40.820484161376903</v>
      </c>
      <c r="QY163">
        <v>206.72999572753901</v>
      </c>
      <c r="QZ163">
        <v>185.11602783203099</v>
      </c>
      <c r="RA163">
        <v>58.368534088134702</v>
      </c>
      <c r="RB163">
        <v>271.27999877929602</v>
      </c>
      <c r="RC163">
        <v>60.891059875488203</v>
      </c>
      <c r="RD163">
        <v>26.115451812744102</v>
      </c>
      <c r="RE163">
        <v>15.9899997711181</v>
      </c>
      <c r="RF163">
        <v>203.82289123535099</v>
      </c>
      <c r="RH163">
        <v>34.869926452636697</v>
      </c>
      <c r="RI163">
        <v>125.51994323730401</v>
      </c>
      <c r="RJ163">
        <v>59.953899383544901</v>
      </c>
      <c r="RK163">
        <v>64.675849914550696</v>
      </c>
      <c r="RL163">
        <v>131.15060424804599</v>
      </c>
      <c r="RM163">
        <v>38.996578216552699</v>
      </c>
      <c r="RN163">
        <v>127.44000244140599</v>
      </c>
      <c r="RO163">
        <v>110.114524841308</v>
      </c>
      <c r="RP163">
        <v>216.24000549316401</v>
      </c>
      <c r="RQ163">
        <v>91.432403564453097</v>
      </c>
      <c r="RR163">
        <v>23.531955718994102</v>
      </c>
      <c r="RS163">
        <v>55.513076782226499</v>
      </c>
      <c r="RT163">
        <v>271.323974609375</v>
      </c>
      <c r="RU163">
        <v>33.709999084472599</v>
      </c>
      <c r="RV163">
        <v>23.0291137695312</v>
      </c>
      <c r="RW163">
        <v>28.321910858154201</v>
      </c>
      <c r="RX163">
        <v>28.650411605834901</v>
      </c>
      <c r="RY163">
        <v>178.418365478515</v>
      </c>
      <c r="RZ163">
        <v>20.6275329589843</v>
      </c>
      <c r="SA163">
        <v>196.75424194335901</v>
      </c>
      <c r="SB163">
        <v>82.790000915527301</v>
      </c>
      <c r="SC163">
        <v>68.720420837402301</v>
      </c>
      <c r="SD163">
        <v>18.305618286132798</v>
      </c>
      <c r="SE163">
        <v>101.71100616455</v>
      </c>
      <c r="SF163">
        <v>78.920318603515597</v>
      </c>
      <c r="SG163">
        <v>95.204170227050696</v>
      </c>
      <c r="SH163">
        <v>275.329986572265</v>
      </c>
      <c r="SI163">
        <v>135.70129394531199</v>
      </c>
      <c r="SJ163">
        <v>31.318635940551701</v>
      </c>
      <c r="SK163">
        <v>158.17201232910099</v>
      </c>
    </row>
    <row r="164" spans="1:505" x14ac:dyDescent="0.25">
      <c r="A164" s="1">
        <v>44067</v>
      </c>
      <c r="B164">
        <v>101.053184509277</v>
      </c>
      <c r="C164">
        <v>93.240257263183594</v>
      </c>
      <c r="D164">
        <v>304.95001220703102</v>
      </c>
      <c r="E164">
        <v>236.82264709472599</v>
      </c>
      <c r="F164">
        <v>83.099998474121094</v>
      </c>
      <c r="G164">
        <v>476.29998779296801</v>
      </c>
      <c r="H164">
        <v>83.080001831054602</v>
      </c>
      <c r="I164">
        <v>156.642822265625</v>
      </c>
      <c r="J164">
        <v>17.937486648559499</v>
      </c>
      <c r="K164">
        <v>37.137889862060497</v>
      </c>
      <c r="L164">
        <v>97.424339294433594</v>
      </c>
      <c r="M164">
        <v>284.92300415039</v>
      </c>
      <c r="N164">
        <v>110.870002746582</v>
      </c>
      <c r="O164">
        <v>37.520000457763601</v>
      </c>
      <c r="P164">
        <v>91.370468139648395</v>
      </c>
      <c r="Q164">
        <v>169.02680969238199</v>
      </c>
      <c r="R164">
        <v>102.430000305175</v>
      </c>
      <c r="S164">
        <v>295.079986572265</v>
      </c>
      <c r="T164">
        <v>102.26864624023401</v>
      </c>
      <c r="U164">
        <v>54.275955200195298</v>
      </c>
      <c r="V164">
        <v>93.957801818847599</v>
      </c>
      <c r="W164">
        <v>1585.15002441406</v>
      </c>
      <c r="X164">
        <v>1588.19995117187</v>
      </c>
      <c r="Y164">
        <v>42.305084228515597</v>
      </c>
      <c r="Z164">
        <v>3307.4599609375</v>
      </c>
      <c r="AA164">
        <v>10.6523694992065</v>
      </c>
      <c r="AB164">
        <v>80.208915710449205</v>
      </c>
      <c r="AC164">
        <v>13.439999580383301</v>
      </c>
      <c r="AD164">
        <v>80.122528076171804</v>
      </c>
      <c r="AE164">
        <v>98.916847229003906</v>
      </c>
      <c r="AF164">
        <v>28.987648010253899</v>
      </c>
      <c r="AG164">
        <v>242.89584350585901</v>
      </c>
      <c r="AH164">
        <v>143.38888549804599</v>
      </c>
      <c r="AI164">
        <v>156.77015686035099</v>
      </c>
      <c r="AJ164">
        <v>97.165374755859304</v>
      </c>
      <c r="AK164">
        <v>100.45679473876901</v>
      </c>
      <c r="AL164">
        <v>233.98060607910099</v>
      </c>
      <c r="AM164">
        <v>108.249153137207</v>
      </c>
      <c r="AN164">
        <v>116.112823486328</v>
      </c>
      <c r="AO164">
        <v>325.25</v>
      </c>
      <c r="AP164">
        <v>277.34945678710898</v>
      </c>
      <c r="AQ164">
        <v>189.70170593261699</v>
      </c>
      <c r="AR164">
        <v>49.458843231201101</v>
      </c>
      <c r="AS164">
        <v>14.4223833084106</v>
      </c>
      <c r="AT164">
        <v>125.640739440917</v>
      </c>
      <c r="AU164">
        <v>63.551448822021399</v>
      </c>
      <c r="AV164">
        <v>85.5</v>
      </c>
      <c r="AW164">
        <v>44.1309814453125</v>
      </c>
      <c r="AX164">
        <v>218.83000183105401</v>
      </c>
      <c r="AY164">
        <v>103.18360900878901</v>
      </c>
      <c r="AZ164">
        <v>122.45089721679599</v>
      </c>
      <c r="BA164">
        <v>29.48779296875</v>
      </c>
      <c r="BB164">
        <v>101.269287109375</v>
      </c>
      <c r="BC164">
        <v>251.80000305175699</v>
      </c>
      <c r="BD164">
        <v>138.97994995117099</v>
      </c>
      <c r="BE164">
        <v>1209.93005371093</v>
      </c>
      <c r="BF164">
        <v>152.58555603027301</v>
      </c>
      <c r="BG164">
        <v>114.323440551757</v>
      </c>
      <c r="BH164">
        <v>15.7279405593872</v>
      </c>
      <c r="BI164">
        <v>76.985626220703097</v>
      </c>
      <c r="BJ164">
        <v>25.354259490966701</v>
      </c>
      <c r="BK164">
        <v>36.092788696288999</v>
      </c>
      <c r="BL164">
        <v>83.343566894531193</v>
      </c>
      <c r="BM164">
        <v>253.21171569824199</v>
      </c>
      <c r="BO164">
        <v>116.128929138183</v>
      </c>
      <c r="BP164">
        <v>511.17001342773398</v>
      </c>
      <c r="BQ164">
        <v>276.55999755859301</v>
      </c>
      <c r="BR164">
        <v>584.94793701171795</v>
      </c>
      <c r="BS164">
        <v>178.27000427246</v>
      </c>
      <c r="BT164">
        <v>1834.43994140625</v>
      </c>
      <c r="BU164">
        <v>41.032844543457003</v>
      </c>
      <c r="BV164">
        <v>85.193428039550696</v>
      </c>
      <c r="BW164">
        <v>38.939998626708899</v>
      </c>
      <c r="BX164">
        <v>61.453983306884702</v>
      </c>
      <c r="BY164">
        <v>328.18606567382801</v>
      </c>
      <c r="BZ164">
        <v>137.24151611328099</v>
      </c>
      <c r="CB164">
        <v>95.953063964843693</v>
      </c>
      <c r="CC164">
        <v>19.392822265625</v>
      </c>
      <c r="CD164">
        <v>111.27999877929599</v>
      </c>
      <c r="CE164">
        <v>52.310390472412102</v>
      </c>
      <c r="CF164">
        <v>67.274406433105398</v>
      </c>
      <c r="CG164">
        <v>48.836147308349602</v>
      </c>
      <c r="CH164">
        <v>108.800003051757</v>
      </c>
      <c r="CI164">
        <v>16.139999389648398</v>
      </c>
      <c r="CJ164">
        <v>30.212600708007798</v>
      </c>
      <c r="CK164">
        <v>88.459999084472599</v>
      </c>
      <c r="CL164">
        <v>140.81985473632801</v>
      </c>
      <c r="CM164">
        <v>91.841209411621094</v>
      </c>
      <c r="CN164">
        <v>47.009998321533203</v>
      </c>
      <c r="CO164">
        <v>111.947708129882</v>
      </c>
      <c r="CP164">
        <v>102.5283203125</v>
      </c>
      <c r="CQ164">
        <v>60.279998779296797</v>
      </c>
      <c r="CR164">
        <v>20.099498748779201</v>
      </c>
      <c r="CS164">
        <v>71.963333129882798</v>
      </c>
      <c r="CT164">
        <v>33.2358589172363</v>
      </c>
      <c r="CU164">
        <v>34.983257293701101</v>
      </c>
      <c r="CV164">
        <v>612.530029296875</v>
      </c>
      <c r="CW164">
        <v>85.935516357421804</v>
      </c>
      <c r="CX164">
        <v>1241.75</v>
      </c>
      <c r="CY164">
        <v>122.976272583007</v>
      </c>
      <c r="CZ164">
        <v>96.364952087402301</v>
      </c>
      <c r="DA164">
        <v>177.67999267578099</v>
      </c>
      <c r="DB164">
        <v>78.311012268066406</v>
      </c>
      <c r="DC164">
        <v>321.97494506835898</v>
      </c>
      <c r="DD164">
        <v>41.794502258300703</v>
      </c>
      <c r="DE164">
        <v>50.434925079345703</v>
      </c>
      <c r="DF164">
        <v>24.883043289184499</v>
      </c>
      <c r="DG164">
        <v>142.06489562988199</v>
      </c>
      <c r="DH164">
        <v>221.98352050781199</v>
      </c>
      <c r="DI164">
        <v>171.10490417480401</v>
      </c>
      <c r="DJ164">
        <v>60.455509185791001</v>
      </c>
      <c r="DK164">
        <v>47.214607238769503</v>
      </c>
      <c r="DL164">
        <v>67.426803588867102</v>
      </c>
      <c r="DM164">
        <v>78.695861816406193</v>
      </c>
      <c r="DN164">
        <v>43.580089569091797</v>
      </c>
      <c r="DO164">
        <v>39.038948059082003</v>
      </c>
      <c r="DP164">
        <v>37.963619232177699</v>
      </c>
      <c r="DQ164">
        <v>49.883155822753899</v>
      </c>
      <c r="DR164">
        <v>38.397850036621001</v>
      </c>
      <c r="DS164">
        <v>73.632598876953097</v>
      </c>
      <c r="DT164">
        <v>180.73735046386699</v>
      </c>
      <c r="DU164">
        <v>301.91000366210898</v>
      </c>
      <c r="DV164">
        <v>100.83000183105401</v>
      </c>
      <c r="DW164">
        <v>32.943367004394503</v>
      </c>
      <c r="DX164">
        <v>28.438713073730401</v>
      </c>
      <c r="DY164">
        <v>334.70285034179602</v>
      </c>
      <c r="DZ164">
        <v>158.44387817382801</v>
      </c>
      <c r="EA164">
        <v>74.642684936523395</v>
      </c>
      <c r="EB164">
        <v>209.899169921875</v>
      </c>
      <c r="EC164">
        <v>63.332645416259702</v>
      </c>
      <c r="ED164">
        <v>75.9500732421875</v>
      </c>
      <c r="EE164">
        <v>205.21072387695301</v>
      </c>
      <c r="EF164">
        <v>82.634933471679602</v>
      </c>
      <c r="EG164">
        <v>87.569999694824205</v>
      </c>
      <c r="EH164">
        <v>204.11021423339801</v>
      </c>
      <c r="EI164">
        <v>29.799999237060501</v>
      </c>
      <c r="EJ164">
        <v>43.2646484375</v>
      </c>
      <c r="EK164">
        <v>10.571768760681101</v>
      </c>
      <c r="EL164">
        <v>422.79000854492102</v>
      </c>
      <c r="EM164">
        <v>39.586456298828097</v>
      </c>
      <c r="EN164">
        <v>150.37020874023401</v>
      </c>
      <c r="EO164">
        <v>52.091018676757798</v>
      </c>
      <c r="EP164">
        <v>22.809999465942301</v>
      </c>
      <c r="EQ164">
        <v>20.6800003051757</v>
      </c>
      <c r="ER164">
        <v>34.580001831054602</v>
      </c>
      <c r="ES164">
        <v>197.98248291015599</v>
      </c>
      <c r="ET164">
        <v>102.290000915527</v>
      </c>
      <c r="EU164">
        <v>77.552490234375</v>
      </c>
      <c r="EV164">
        <v>417.31112670898398</v>
      </c>
      <c r="EW164">
        <v>110.09634399414</v>
      </c>
      <c r="EX164">
        <v>44.857173919677699</v>
      </c>
      <c r="EY164">
        <v>115.920364379882</v>
      </c>
      <c r="EZ164">
        <v>80.662078857421804</v>
      </c>
      <c r="FA164">
        <v>38.077949523925703</v>
      </c>
      <c r="FB164">
        <v>56.626983642578097</v>
      </c>
      <c r="FC164">
        <v>18.940000534057599</v>
      </c>
      <c r="FD164">
        <v>72.245307922363196</v>
      </c>
      <c r="FE164">
        <v>102.17081451416</v>
      </c>
      <c r="FF164">
        <v>58.424057006835902</v>
      </c>
      <c r="FG164">
        <v>196.63652038574199</v>
      </c>
      <c r="FH164">
        <v>51.145248413085902</v>
      </c>
      <c r="FI164">
        <v>78.709999084472599</v>
      </c>
      <c r="FJ164">
        <v>142.14059448242099</v>
      </c>
      <c r="FK164">
        <v>69.180397033691406</v>
      </c>
      <c r="FL164">
        <v>97.781478881835895</v>
      </c>
      <c r="FM164">
        <v>43.888114929199197</v>
      </c>
      <c r="FN164">
        <v>159.01786804199199</v>
      </c>
      <c r="FO164">
        <v>769.748779296875</v>
      </c>
      <c r="FP164">
        <v>54.6875610351562</v>
      </c>
      <c r="FQ164">
        <v>211.12927246093699</v>
      </c>
      <c r="FR164">
        <v>211.64312744140599</v>
      </c>
      <c r="FS164">
        <v>128.74000549316401</v>
      </c>
      <c r="FT164">
        <v>50.246528625488203</v>
      </c>
      <c r="FU164">
        <v>84.727127075195298</v>
      </c>
      <c r="FV164">
        <v>215.61004638671801</v>
      </c>
      <c r="FW164">
        <v>37.351936340332003</v>
      </c>
      <c r="FX164">
        <v>95.459999084472599</v>
      </c>
      <c r="FY164">
        <v>86.630638122558594</v>
      </c>
      <c r="FZ164">
        <v>104.520988464355</v>
      </c>
      <c r="GA164">
        <v>41.225379943847599</v>
      </c>
      <c r="GB164">
        <v>136.19000244140599</v>
      </c>
      <c r="GC164">
        <v>271.39001464843699</v>
      </c>
      <c r="GD164">
        <v>47.228851318359297</v>
      </c>
      <c r="GE164">
        <v>79.869407653808594</v>
      </c>
      <c r="GF164">
        <v>216.29557800292901</v>
      </c>
      <c r="GG164">
        <v>141.00067138671801</v>
      </c>
      <c r="GH164">
        <v>20.0400581359863</v>
      </c>
      <c r="GI164">
        <v>27.930065155029201</v>
      </c>
      <c r="GJ164">
        <v>114.90695190429599</v>
      </c>
      <c r="GK164">
        <v>96.220001220703097</v>
      </c>
      <c r="GL164">
        <v>240.08999633789</v>
      </c>
      <c r="GM164">
        <v>35.641136169433501</v>
      </c>
      <c r="GN164">
        <v>29.751201629638601</v>
      </c>
      <c r="GO164">
        <v>107.84839630126901</v>
      </c>
      <c r="GP164">
        <v>6.9800000190734801</v>
      </c>
      <c r="GQ164">
        <v>133.05999755859301</v>
      </c>
      <c r="GR164">
        <v>60.133918762207003</v>
      </c>
      <c r="GS164">
        <v>84.939285278320298</v>
      </c>
      <c r="GT164">
        <v>26.757265090942301</v>
      </c>
      <c r="GU164">
        <v>26.826204299926701</v>
      </c>
      <c r="GV164">
        <v>21.045169830322202</v>
      </c>
      <c r="GW164">
        <v>14.560000419616699</v>
      </c>
      <c r="GX164">
        <v>15.5</v>
      </c>
      <c r="GY164">
        <v>102.47982025146401</v>
      </c>
      <c r="GZ164">
        <v>131.64999389648401</v>
      </c>
      <c r="HA164">
        <v>152.135986328125</v>
      </c>
      <c r="HB164">
        <v>6.61297607421875</v>
      </c>
      <c r="HC164">
        <v>63.598964691162102</v>
      </c>
      <c r="HD164">
        <v>30.309999465942301</v>
      </c>
      <c r="HE164">
        <v>93.466575622558594</v>
      </c>
      <c r="HF164">
        <v>64.662948608398395</v>
      </c>
      <c r="HG164">
        <v>84.292724609375</v>
      </c>
      <c r="HH164">
        <v>171.94551086425699</v>
      </c>
      <c r="HI164">
        <v>204.97499084472599</v>
      </c>
      <c r="HJ164">
        <v>347.74987792968699</v>
      </c>
      <c r="HK164">
        <v>16.201896667480401</v>
      </c>
      <c r="HL164">
        <v>15.8527631759643</v>
      </c>
      <c r="HM164">
        <v>40.735321044921797</v>
      </c>
      <c r="HN164">
        <v>79.2918701171875</v>
      </c>
      <c r="HO164">
        <v>134.08654785156199</v>
      </c>
      <c r="HP164">
        <v>27.584871292114201</v>
      </c>
      <c r="HQ164">
        <v>65.660003662109304</v>
      </c>
      <c r="HR164">
        <v>148.04560852050699</v>
      </c>
      <c r="HS164">
        <v>47.343597412109297</v>
      </c>
      <c r="HT164">
        <v>9.4052572250366193</v>
      </c>
      <c r="HU164">
        <v>88.400001525878906</v>
      </c>
      <c r="HV164">
        <v>25.7401313781738</v>
      </c>
      <c r="HW164">
        <v>65.330001831054602</v>
      </c>
      <c r="HX164">
        <v>283.69885253906199</v>
      </c>
      <c r="HY164">
        <v>158.62628173828099</v>
      </c>
      <c r="HZ164">
        <v>52.396980285644503</v>
      </c>
      <c r="IA164">
        <v>11.0900001525878</v>
      </c>
      <c r="IB164">
        <v>17.440000534057599</v>
      </c>
      <c r="IC164">
        <v>18.327917098998999</v>
      </c>
      <c r="ID164">
        <v>404.82449340820301</v>
      </c>
      <c r="IE164">
        <v>9.2940502166747994</v>
      </c>
      <c r="IF164">
        <v>160.01974487304599</v>
      </c>
      <c r="IG164">
        <v>180.105056762695</v>
      </c>
      <c r="IH164">
        <v>380.61999511718699</v>
      </c>
      <c r="II164">
        <v>81.735221862792898</v>
      </c>
      <c r="IJ164">
        <v>195.00515747070301</v>
      </c>
      <c r="IK164">
        <v>348.86999511718699</v>
      </c>
      <c r="IL164">
        <v>94.040000915527301</v>
      </c>
      <c r="IM164">
        <v>35.439998626708899</v>
      </c>
      <c r="IN164">
        <v>48.785160064697202</v>
      </c>
      <c r="IO164">
        <v>105.200187683105</v>
      </c>
      <c r="IP164">
        <v>123.88362121582</v>
      </c>
      <c r="IQ164">
        <v>36.863979339599602</v>
      </c>
      <c r="IR164">
        <v>17.8757019042968</v>
      </c>
      <c r="IS164">
        <v>121.25480651855401</v>
      </c>
      <c r="IT164">
        <v>332.53314208984301</v>
      </c>
      <c r="IU164">
        <v>695.739990234375</v>
      </c>
      <c r="IV164">
        <v>10.489285469055099</v>
      </c>
      <c r="IW164">
        <v>151.74000549316401</v>
      </c>
      <c r="IX164">
        <v>156.24000549316401</v>
      </c>
      <c r="IY164">
        <v>29.104854583740199</v>
      </c>
      <c r="IZ164">
        <v>163.856689453125</v>
      </c>
      <c r="JA164">
        <v>89.186965942382798</v>
      </c>
      <c r="JB164">
        <v>141.32637023925699</v>
      </c>
      <c r="JC164">
        <v>112.141159057617</v>
      </c>
      <c r="JD164">
        <v>151.10003662109301</v>
      </c>
      <c r="JE164">
        <v>40.501640319824197</v>
      </c>
      <c r="JF164">
        <v>99.140045166015597</v>
      </c>
      <c r="JG164">
        <v>23.428936004638601</v>
      </c>
      <c r="JH164">
        <v>182.789947509765</v>
      </c>
      <c r="JI164">
        <v>68.398033142089801</v>
      </c>
      <c r="JJ164">
        <v>12.072175025939901</v>
      </c>
      <c r="JK164">
        <v>96.290000915527301</v>
      </c>
      <c r="JL164">
        <v>155.134521484375</v>
      </c>
      <c r="JM164">
        <v>11.628806114196699</v>
      </c>
      <c r="JN164">
        <v>13.929459571838301</v>
      </c>
      <c r="JO164">
        <v>207.55607604980401</v>
      </c>
      <c r="JP164">
        <v>34.282295227050703</v>
      </c>
      <c r="JQ164">
        <v>35.857734680175703</v>
      </c>
      <c r="JR164">
        <v>29.629999160766602</v>
      </c>
      <c r="JS164">
        <v>180.88977050781199</v>
      </c>
      <c r="JT164">
        <v>179.07000732421801</v>
      </c>
      <c r="JU164">
        <v>348.77072143554602</v>
      </c>
      <c r="JV164">
        <v>63.442150115966797</v>
      </c>
      <c r="JW164">
        <v>49.810001373291001</v>
      </c>
      <c r="JX164">
        <v>39.874073028564403</v>
      </c>
      <c r="JY164">
        <v>90.1640625</v>
      </c>
      <c r="JZ164">
        <v>78.513710021972599</v>
      </c>
      <c r="KA164">
        <v>148.75566101074199</v>
      </c>
      <c r="KB164">
        <v>35.913787841796797</v>
      </c>
      <c r="KC164">
        <v>247.05473327636699</v>
      </c>
      <c r="KD164">
        <v>54.090000152587798</v>
      </c>
      <c r="KE164">
        <v>31.649999618530199</v>
      </c>
      <c r="KF164">
        <v>389.91622924804602</v>
      </c>
      <c r="KG164">
        <v>36.557018280029297</v>
      </c>
      <c r="KH164">
        <v>165.06256103515599</v>
      </c>
      <c r="KJ164">
        <v>67.724281311035099</v>
      </c>
      <c r="KK164">
        <v>103.78359222412099</v>
      </c>
      <c r="KL164">
        <v>5.4201641082763601</v>
      </c>
      <c r="KM164">
        <v>36.285820007324197</v>
      </c>
      <c r="KN164">
        <v>488.97293090820301</v>
      </c>
      <c r="KO164">
        <v>97.889999389648395</v>
      </c>
      <c r="KP164">
        <v>112.16339111328099</v>
      </c>
      <c r="KQ164">
        <v>211.01226806640599</v>
      </c>
      <c r="KR164">
        <v>58.922031402587798</v>
      </c>
      <c r="KS164">
        <v>343.24032592773398</v>
      </c>
      <c r="KT164">
        <v>100.73202514648401</v>
      </c>
      <c r="KU164">
        <v>68.631652832031193</v>
      </c>
      <c r="KV164">
        <v>210.13436889648401</v>
      </c>
      <c r="KW164">
        <v>148.903228759765</v>
      </c>
      <c r="KX164">
        <v>99.071243286132798</v>
      </c>
      <c r="KY164">
        <v>84.138771057128906</v>
      </c>
      <c r="KZ164">
        <v>38.150642395019503</v>
      </c>
      <c r="LA164">
        <v>947.94000244140602</v>
      </c>
      <c r="LB164">
        <v>22.2648811340332</v>
      </c>
      <c r="LC164">
        <v>107.10250854492099</v>
      </c>
      <c r="LD164">
        <v>43.759998321533203</v>
      </c>
      <c r="LE164">
        <v>213.13200378417901</v>
      </c>
      <c r="LF164">
        <v>114.75852203369099</v>
      </c>
      <c r="LG164">
        <v>93.510002136230398</v>
      </c>
      <c r="LH164">
        <v>38.020000457763601</v>
      </c>
      <c r="LI164">
        <v>57.348899841308501</v>
      </c>
      <c r="LJ164">
        <v>83.690002441406193</v>
      </c>
      <c r="LK164">
        <v>283.63937377929602</v>
      </c>
      <c r="LL164">
        <v>51.9846801757812</v>
      </c>
      <c r="LM164">
        <v>18.408138275146399</v>
      </c>
      <c r="LN164">
        <v>152.68309020996</v>
      </c>
      <c r="LO164">
        <v>363.27487182617102</v>
      </c>
      <c r="LP164">
        <v>130.58441162109301</v>
      </c>
      <c r="LQ164">
        <v>12.140000343322701</v>
      </c>
      <c r="LR164">
        <v>41.844650268554602</v>
      </c>
      <c r="LS164">
        <v>488.80999755859301</v>
      </c>
      <c r="LT164">
        <v>16.022188186645501</v>
      </c>
      <c r="LU164">
        <v>64.519004821777301</v>
      </c>
      <c r="LV164">
        <v>14.772873878479</v>
      </c>
      <c r="LW164">
        <v>14.7523031234741</v>
      </c>
      <c r="LX164">
        <v>69.974777221679602</v>
      </c>
      <c r="LY164">
        <v>15.523856163024901</v>
      </c>
      <c r="LZ164">
        <v>111.358772277832</v>
      </c>
      <c r="MA164">
        <v>22.8213596343994</v>
      </c>
      <c r="MB164">
        <v>211.316482543945</v>
      </c>
      <c r="MC164">
        <v>82.905380249023395</v>
      </c>
      <c r="MD164">
        <v>341.39630126953102</v>
      </c>
      <c r="ME164">
        <v>23.302928924560501</v>
      </c>
      <c r="MF164">
        <v>16.7399997711181</v>
      </c>
      <c r="MG164">
        <v>34.368892669677699</v>
      </c>
      <c r="MH164">
        <v>45.264419555663999</v>
      </c>
      <c r="MI164">
        <v>508.507568359375</v>
      </c>
      <c r="MJ164">
        <v>4310.08984375</v>
      </c>
      <c r="MK164">
        <v>463.91000366210898</v>
      </c>
      <c r="ML164">
        <v>13.599560737609799</v>
      </c>
      <c r="MM164">
        <v>198.53594970703099</v>
      </c>
      <c r="MN164">
        <v>53.276424407958899</v>
      </c>
      <c r="MO164">
        <v>26.421575546264599</v>
      </c>
      <c r="MP164">
        <v>55.784114837646399</v>
      </c>
      <c r="MQ164">
        <v>63.608493804931598</v>
      </c>
      <c r="MR164">
        <v>85.893737792968693</v>
      </c>
      <c r="MS164">
        <v>98.237358093261705</v>
      </c>
      <c r="MT164">
        <v>208.04658508300699</v>
      </c>
      <c r="MU164">
        <v>74.952110290527301</v>
      </c>
      <c r="MV164">
        <v>284.42999267578102</v>
      </c>
      <c r="MW164">
        <v>198.88000488281199</v>
      </c>
      <c r="MX164">
        <v>46.277557373046797</v>
      </c>
      <c r="MY164">
        <v>10.6093301773071</v>
      </c>
      <c r="MZ164">
        <v>135.690658569335</v>
      </c>
      <c r="NA164">
        <v>115.153923034667</v>
      </c>
      <c r="NB164">
        <v>51.873233795166001</v>
      </c>
      <c r="NC164">
        <v>36.474979400634702</v>
      </c>
      <c r="ND164">
        <v>77.271591186523395</v>
      </c>
      <c r="NE164">
        <v>62.675102233886697</v>
      </c>
      <c r="NF164">
        <v>74.400848388671804</v>
      </c>
      <c r="NG164">
        <v>103.58013153076099</v>
      </c>
      <c r="NH164">
        <v>108.65031433105401</v>
      </c>
      <c r="NI164">
        <v>334.11764526367102</v>
      </c>
      <c r="NJ164">
        <v>120.60881042480401</v>
      </c>
      <c r="NK164">
        <v>27.553615570068299</v>
      </c>
      <c r="NL164">
        <v>43.560825347900298</v>
      </c>
      <c r="NM164">
        <v>137.74516296386699</v>
      </c>
      <c r="NN164">
        <v>91.904144287109304</v>
      </c>
      <c r="NO164">
        <v>100.83497619628901</v>
      </c>
      <c r="NP164">
        <v>68.085380554199205</v>
      </c>
      <c r="NQ164">
        <v>52.93994140625</v>
      </c>
      <c r="NR164">
        <v>202.82691955566401</v>
      </c>
      <c r="NS164">
        <v>47.336433410644503</v>
      </c>
      <c r="NT164">
        <v>53.659999847412102</v>
      </c>
      <c r="NU164">
        <v>131.94000244140599</v>
      </c>
      <c r="NV164">
        <v>50.808860778808501</v>
      </c>
      <c r="NW164">
        <v>114.797065734863</v>
      </c>
      <c r="NX164">
        <v>117.02165985107401</v>
      </c>
      <c r="NY164">
        <v>70.25</v>
      </c>
      <c r="NZ164">
        <v>76.088615417480398</v>
      </c>
      <c r="OA164">
        <v>61.433639526367102</v>
      </c>
      <c r="OB164">
        <v>61.254020690917898</v>
      </c>
      <c r="OC164">
        <v>40.528995513916001</v>
      </c>
      <c r="OD164">
        <v>594.77001953125</v>
      </c>
      <c r="OE164">
        <v>11.2791223526</v>
      </c>
      <c r="OF164">
        <v>90.265243530273395</v>
      </c>
      <c r="OG164">
        <v>176.10809326171801</v>
      </c>
      <c r="OH164">
        <v>55.897922515869098</v>
      </c>
      <c r="OI164">
        <v>229.73951721191401</v>
      </c>
      <c r="OJ164">
        <v>36.7374458312988</v>
      </c>
      <c r="OK164">
        <v>431.60974121093699</v>
      </c>
      <c r="OL164">
        <v>89.309997558593693</v>
      </c>
      <c r="OM164">
        <v>64.430000305175696</v>
      </c>
      <c r="ON164">
        <v>358.61587524414</v>
      </c>
      <c r="OO164">
        <v>208.46000671386699</v>
      </c>
      <c r="OP164">
        <v>301.05072021484301</v>
      </c>
      <c r="OQ164">
        <v>19.3046779632568</v>
      </c>
      <c r="OR164">
        <v>44.531867980957003</v>
      </c>
      <c r="OS164">
        <v>41.182563781738203</v>
      </c>
      <c r="OT164">
        <v>125.186111450195</v>
      </c>
      <c r="OU164">
        <v>448.100006103515</v>
      </c>
      <c r="OV164">
        <v>670.17327880859295</v>
      </c>
      <c r="OW164">
        <v>66.202102661132798</v>
      </c>
      <c r="OX164">
        <v>141.74478149414</v>
      </c>
      <c r="OY164">
        <v>47.0570259094238</v>
      </c>
      <c r="OZ164">
        <v>148.18768310546801</v>
      </c>
      <c r="PA164">
        <v>52.327407836913999</v>
      </c>
      <c r="PB164">
        <v>36.909999847412102</v>
      </c>
      <c r="PC164">
        <v>159.09625244140599</v>
      </c>
      <c r="PD164">
        <v>78.310722351074205</v>
      </c>
      <c r="PE164">
        <v>67.8507080078125</v>
      </c>
      <c r="PF164">
        <v>152.41220092773401</v>
      </c>
      <c r="PG164">
        <v>187.68424987792901</v>
      </c>
      <c r="PH164">
        <v>249.36000061035099</v>
      </c>
      <c r="PI164">
        <v>25.031814575195298</v>
      </c>
      <c r="PJ164">
        <v>213.77000427246</v>
      </c>
      <c r="PK164">
        <v>59.079597473144503</v>
      </c>
      <c r="PL164">
        <v>115.26000213623</v>
      </c>
      <c r="PM164">
        <v>134.15528869628901</v>
      </c>
      <c r="PN164">
        <v>172.55000305175699</v>
      </c>
      <c r="PO164">
        <v>15.329999923706</v>
      </c>
      <c r="PP164">
        <v>152.60916137695301</v>
      </c>
      <c r="PQ164">
        <v>94.268013000488196</v>
      </c>
      <c r="PR164">
        <v>7.92000007629394</v>
      </c>
      <c r="PS164">
        <v>316.32000732421801</v>
      </c>
      <c r="PT164">
        <v>370.50262451171801</v>
      </c>
      <c r="PU164">
        <v>88.903457641601506</v>
      </c>
      <c r="PV164">
        <v>402.83999633789</v>
      </c>
      <c r="PW164">
        <v>140.01412963867099</v>
      </c>
      <c r="PX164">
        <v>39.253269195556598</v>
      </c>
      <c r="PY164">
        <v>419.350006103515</v>
      </c>
      <c r="PZ164">
        <v>125.83390045166</v>
      </c>
      <c r="QA164">
        <v>53.409999847412102</v>
      </c>
      <c r="QB164">
        <v>153.05212402343699</v>
      </c>
      <c r="QC164">
        <v>117.970260620117</v>
      </c>
      <c r="QD164">
        <v>488.5</v>
      </c>
      <c r="QE164">
        <v>113.32467651367099</v>
      </c>
      <c r="QF164">
        <v>38.293743133544901</v>
      </c>
      <c r="QG164">
        <v>40.490001678466797</v>
      </c>
      <c r="QH164">
        <v>340.01998901367102</v>
      </c>
      <c r="QI164">
        <v>62.70015335083</v>
      </c>
      <c r="QJ164">
        <v>34.176952362060497</v>
      </c>
      <c r="QK164">
        <v>222.5</v>
      </c>
      <c r="QL164">
        <v>35.991729736328097</v>
      </c>
      <c r="QM164">
        <v>10.2399997711181</v>
      </c>
      <c r="QN164">
        <v>9.1899995803833008</v>
      </c>
      <c r="QO164">
        <v>190.70259094238199</v>
      </c>
      <c r="QP164">
        <v>36.319999694824197</v>
      </c>
      <c r="QQ164">
        <v>306.469970703125</v>
      </c>
      <c r="QR164">
        <v>159.37812805175699</v>
      </c>
      <c r="QS164">
        <v>176.97000122070301</v>
      </c>
      <c r="QT164">
        <v>111.08000183105401</v>
      </c>
      <c r="QU164">
        <v>18.45698928833</v>
      </c>
      <c r="QV164">
        <v>54.02197265625</v>
      </c>
      <c r="QW164">
        <v>172.74000549316401</v>
      </c>
      <c r="QX164">
        <v>41.457691192626903</v>
      </c>
      <c r="QY164">
        <v>207.30000305175699</v>
      </c>
      <c r="QZ164">
        <v>184.57757568359301</v>
      </c>
      <c r="RA164">
        <v>58.942420959472599</v>
      </c>
      <c r="RB164">
        <v>267.42999267578102</v>
      </c>
      <c r="RC164">
        <v>65.157188415527301</v>
      </c>
      <c r="RD164">
        <v>27.228633880615199</v>
      </c>
      <c r="RE164">
        <v>16.329999923706001</v>
      </c>
      <c r="RF164">
        <v>206.09945678710901</v>
      </c>
      <c r="RH164">
        <v>36.354801177978501</v>
      </c>
      <c r="RI164">
        <v>124.36280059814401</v>
      </c>
      <c r="RJ164">
        <v>61.378532409667898</v>
      </c>
      <c r="RK164">
        <v>65.793876647949205</v>
      </c>
      <c r="RL164">
        <v>130.85169982910099</v>
      </c>
      <c r="RM164">
        <v>39.273292541503899</v>
      </c>
      <c r="RN164">
        <v>130.69000244140599</v>
      </c>
      <c r="RO164">
        <v>111.45182800292901</v>
      </c>
      <c r="RP164">
        <v>215.02000427246</v>
      </c>
      <c r="RQ164">
        <v>91.680885314941406</v>
      </c>
      <c r="RR164">
        <v>24.3780708312988</v>
      </c>
      <c r="RS164">
        <v>56.788894653320298</v>
      </c>
      <c r="RT164">
        <v>269.515045166015</v>
      </c>
      <c r="RU164">
        <v>34.540000915527301</v>
      </c>
      <c r="RV164">
        <v>23.450677871704102</v>
      </c>
      <c r="RW164">
        <v>31.128231048583899</v>
      </c>
      <c r="RX164">
        <v>29.0381164550781</v>
      </c>
      <c r="RY164">
        <v>179.01052856445301</v>
      </c>
      <c r="RZ164">
        <v>20.8876647949218</v>
      </c>
      <c r="SA164">
        <v>193.29753112792901</v>
      </c>
      <c r="SB164">
        <v>86.790000915527301</v>
      </c>
      <c r="SC164">
        <v>69.510208129882798</v>
      </c>
      <c r="SD164">
        <v>18.8325386047363</v>
      </c>
      <c r="SE164">
        <v>102.17967224121</v>
      </c>
      <c r="SF164">
        <v>80.908233642578097</v>
      </c>
      <c r="SG164">
        <v>95.659881591796804</v>
      </c>
      <c r="SH164">
        <v>275.39001464843699</v>
      </c>
      <c r="SI164">
        <v>136.34910583496</v>
      </c>
      <c r="SJ164">
        <v>32.756179809570298</v>
      </c>
      <c r="SK164">
        <v>156.56402587890599</v>
      </c>
    </row>
    <row r="165" spans="1:505" x14ac:dyDescent="0.25">
      <c r="A165" s="1">
        <v>44068</v>
      </c>
      <c r="B165">
        <v>102.129600524902</v>
      </c>
      <c r="C165">
        <v>92.796295166015597</v>
      </c>
      <c r="D165">
        <v>311.11999511718699</v>
      </c>
      <c r="E165">
        <v>237.28086853027301</v>
      </c>
      <c r="F165">
        <v>83.620002746582003</v>
      </c>
      <c r="G165">
        <v>484.42999267578102</v>
      </c>
      <c r="H165">
        <v>86.349998474121094</v>
      </c>
      <c r="I165">
        <v>155.56623840332</v>
      </c>
      <c r="J165">
        <v>17.758806228637599</v>
      </c>
      <c r="K165">
        <v>36.859703063964801</v>
      </c>
      <c r="L165">
        <v>98.163002014160099</v>
      </c>
      <c r="M165">
        <v>286.67620849609301</v>
      </c>
      <c r="N165">
        <v>111</v>
      </c>
      <c r="O165">
        <v>37.709999084472599</v>
      </c>
      <c r="P165">
        <v>90.486366271972599</v>
      </c>
      <c r="Q165">
        <v>168.56280517578099</v>
      </c>
      <c r="R165">
        <v>103.33999633789</v>
      </c>
      <c r="S165">
        <v>296.67999267578102</v>
      </c>
      <c r="T165">
        <v>101.45367431640599</v>
      </c>
      <c r="U165">
        <v>53.878692626953097</v>
      </c>
      <c r="V165">
        <v>92.741294860839801</v>
      </c>
      <c r="W165">
        <v>1605.84997558593</v>
      </c>
      <c r="X165">
        <v>1608.21997070312</v>
      </c>
      <c r="Y165">
        <v>41.805564880371001</v>
      </c>
      <c r="Z165">
        <v>3346.48999023437</v>
      </c>
      <c r="AA165">
        <v>10.6523694992065</v>
      </c>
      <c r="AB165">
        <v>78.580055236816406</v>
      </c>
      <c r="AC165">
        <v>13.140000343322701</v>
      </c>
      <c r="AD165">
        <v>79.120750427246094</v>
      </c>
      <c r="AE165">
        <v>98.638015747070298</v>
      </c>
      <c r="AF165">
        <v>28.9582214355468</v>
      </c>
      <c r="AG165">
        <v>243.85577392578099</v>
      </c>
      <c r="AH165">
        <v>143.04006958007801</v>
      </c>
      <c r="AI165">
        <v>156.04455566406199</v>
      </c>
      <c r="AJ165">
        <v>97.872428894042898</v>
      </c>
      <c r="AK165">
        <v>100.57638549804599</v>
      </c>
      <c r="AL165">
        <v>246.54524230957</v>
      </c>
      <c r="AM165">
        <v>108.40842437744099</v>
      </c>
      <c r="AN165">
        <v>118.757369995117</v>
      </c>
      <c r="AO165">
        <v>326.489990234375</v>
      </c>
      <c r="AP165">
        <v>274.67691040039</v>
      </c>
      <c r="AQ165">
        <v>191.89628601074199</v>
      </c>
      <c r="AR165">
        <v>49.249904632568303</v>
      </c>
      <c r="AS165">
        <v>14.611888885498001</v>
      </c>
      <c r="AT165">
        <v>124.61001586914</v>
      </c>
      <c r="AU165">
        <v>63.860530853271399</v>
      </c>
      <c r="AV165">
        <v>85.360000610351506</v>
      </c>
      <c r="AW165">
        <v>43.9820556640625</v>
      </c>
      <c r="AX165">
        <v>219.42999267578099</v>
      </c>
      <c r="AY165">
        <v>103.431594848632</v>
      </c>
      <c r="AZ165">
        <v>121.62914276123</v>
      </c>
      <c r="BA165">
        <v>29.3601379394531</v>
      </c>
      <c r="BB165">
        <v>99.808525085449205</v>
      </c>
      <c r="BC165">
        <v>252.24000549316401</v>
      </c>
      <c r="BD165">
        <v>139.37516784667901</v>
      </c>
      <c r="BE165">
        <v>1201.66003417968</v>
      </c>
      <c r="BF165">
        <v>152.33088684082</v>
      </c>
      <c r="BG165">
        <v>114.848594665527</v>
      </c>
      <c r="BH165">
        <v>15.4709157943725</v>
      </c>
      <c r="BI165">
        <v>77.204872131347599</v>
      </c>
      <c r="BJ165">
        <v>25.6602058410644</v>
      </c>
      <c r="BK165">
        <v>36.360504150390597</v>
      </c>
      <c r="BL165">
        <v>84.089035034179602</v>
      </c>
      <c r="BM165">
        <v>254.045974731445</v>
      </c>
      <c r="BO165">
        <v>111.44894409179599</v>
      </c>
      <c r="BP165">
        <v>511.98001098632801</v>
      </c>
      <c r="BQ165">
        <v>279.02999877929602</v>
      </c>
      <c r="BR165">
        <v>584.65124511718705</v>
      </c>
      <c r="BS165">
        <v>174.72999572753901</v>
      </c>
      <c r="BT165">
        <v>1853.80004882812</v>
      </c>
      <c r="BU165">
        <v>40.656032562255803</v>
      </c>
      <c r="BV165">
        <v>86.444976806640597</v>
      </c>
      <c r="BW165">
        <v>39.639999389648402</v>
      </c>
      <c r="BX165">
        <v>61.7493896484375</v>
      </c>
      <c r="BY165">
        <v>330.288818359375</v>
      </c>
      <c r="BZ165">
        <v>137.142333984375</v>
      </c>
      <c r="CB165">
        <v>95.527618408203097</v>
      </c>
      <c r="CC165">
        <v>19.174144744873001</v>
      </c>
      <c r="CD165">
        <v>111.26000213623</v>
      </c>
      <c r="CE165">
        <v>52.647937774658203</v>
      </c>
      <c r="CF165">
        <v>66.824981689453097</v>
      </c>
      <c r="CG165">
        <v>49.5814399719238</v>
      </c>
      <c r="CH165">
        <v>107.040000915527</v>
      </c>
      <c r="CI165">
        <v>15.890000343322701</v>
      </c>
      <c r="CJ165">
        <v>30.302104949951101</v>
      </c>
      <c r="CK165">
        <v>88.349998474121094</v>
      </c>
      <c r="CL165">
        <v>140.29307556152301</v>
      </c>
      <c r="CM165">
        <v>89.770339965820298</v>
      </c>
      <c r="CN165">
        <v>47.389999389648402</v>
      </c>
      <c r="CO165">
        <v>111.808135986328</v>
      </c>
      <c r="CP165">
        <v>101.64291381835901</v>
      </c>
      <c r="CQ165">
        <v>60.790000915527301</v>
      </c>
      <c r="CR165">
        <v>19.890750885009702</v>
      </c>
      <c r="CS165">
        <v>71.416351318359304</v>
      </c>
      <c r="CT165">
        <v>33.097251892089801</v>
      </c>
      <c r="CU165">
        <v>35.411582946777301</v>
      </c>
      <c r="CV165">
        <v>609.75</v>
      </c>
      <c r="CW165">
        <v>84.881034851074205</v>
      </c>
      <c r="CX165">
        <v>1269.65002441406</v>
      </c>
      <c r="CY165">
        <v>124.44898986816401</v>
      </c>
      <c r="CZ165">
        <v>95.836410522460895</v>
      </c>
      <c r="DA165">
        <v>177.41000366210901</v>
      </c>
      <c r="DB165">
        <v>78.143600463867102</v>
      </c>
      <c r="DC165">
        <v>321.35153198242102</v>
      </c>
      <c r="DD165">
        <v>41.576511383056598</v>
      </c>
      <c r="DE165">
        <v>51.017704010009702</v>
      </c>
      <c r="DF165">
        <v>25.1887817382812</v>
      </c>
      <c r="DG165">
        <v>142.17434692382801</v>
      </c>
      <c r="DH165">
        <v>218.04386901855401</v>
      </c>
      <c r="DI165">
        <v>170.821685791015</v>
      </c>
      <c r="DJ165">
        <v>59.829490661621001</v>
      </c>
      <c r="DK165">
        <v>47.155551910400298</v>
      </c>
      <c r="DL165">
        <v>66.748741149902301</v>
      </c>
      <c r="DM165">
        <v>78.158828735351506</v>
      </c>
      <c r="DN165">
        <v>43.192050933837798</v>
      </c>
      <c r="DO165">
        <v>39.203872680663999</v>
      </c>
      <c r="DP165">
        <v>38.439903259277301</v>
      </c>
      <c r="DQ165">
        <v>51.316635131835902</v>
      </c>
      <c r="DR165">
        <v>38.378089904785099</v>
      </c>
      <c r="DS165">
        <v>72.334716796875</v>
      </c>
      <c r="DT165">
        <v>179.43276977539</v>
      </c>
      <c r="DU165">
        <v>305.02999877929602</v>
      </c>
      <c r="DV165">
        <v>101.879997253417</v>
      </c>
      <c r="DW165">
        <v>32.469505310058501</v>
      </c>
      <c r="DX165">
        <v>28.548320770263601</v>
      </c>
      <c r="DY165">
        <v>335.26693725585898</v>
      </c>
      <c r="DZ165">
        <v>158.12896728515599</v>
      </c>
      <c r="EA165">
        <v>75.358207702636705</v>
      </c>
      <c r="EB165">
        <v>208.84530639648401</v>
      </c>
      <c r="EC165">
        <v>62.936012268066399</v>
      </c>
      <c r="ED165">
        <v>75.262077331542898</v>
      </c>
      <c r="EE165">
        <v>207.21733093261699</v>
      </c>
      <c r="EF165">
        <v>82.365737915039006</v>
      </c>
      <c r="EG165">
        <v>87.709999084472599</v>
      </c>
      <c r="EH165">
        <v>204.30897521972599</v>
      </c>
      <c r="EI165">
        <v>30.100000381469702</v>
      </c>
      <c r="EJ165">
        <v>43.503623962402301</v>
      </c>
      <c r="EK165">
        <v>10.767905235290501</v>
      </c>
      <c r="EL165">
        <v>430.07000732421801</v>
      </c>
      <c r="EM165">
        <v>40.584770202636697</v>
      </c>
      <c r="EN165">
        <v>152.23936462402301</v>
      </c>
      <c r="EO165">
        <v>51.921989440917898</v>
      </c>
      <c r="EP165">
        <v>22.860000610351499</v>
      </c>
      <c r="EQ165">
        <v>20.6800003051757</v>
      </c>
      <c r="ER165">
        <v>34.200000762939403</v>
      </c>
      <c r="ES165">
        <v>198.32189941406199</v>
      </c>
      <c r="ET165">
        <v>102.639999389648</v>
      </c>
      <c r="EU165">
        <v>76.9642333984375</v>
      </c>
      <c r="EV165">
        <v>417.67965698242102</v>
      </c>
      <c r="EW165">
        <v>110.29467010498</v>
      </c>
      <c r="EX165">
        <v>44.341686248779297</v>
      </c>
      <c r="EY165">
        <v>114.967224121093</v>
      </c>
      <c r="EZ165">
        <v>80.048225402832003</v>
      </c>
      <c r="FA165">
        <v>38.296562194824197</v>
      </c>
      <c r="FB165">
        <v>55.940174102783203</v>
      </c>
      <c r="FC165">
        <v>19.209999084472599</v>
      </c>
      <c r="FD165">
        <v>72.363525390625</v>
      </c>
      <c r="FE165">
        <v>102.111236572265</v>
      </c>
      <c r="FF165">
        <v>57.698474884033203</v>
      </c>
      <c r="FG165">
        <v>195.113357543945</v>
      </c>
      <c r="FH165">
        <v>50.813011169433501</v>
      </c>
      <c r="FI165">
        <v>80.349998474121094</v>
      </c>
      <c r="FJ165">
        <v>142.02076721191401</v>
      </c>
      <c r="FK165">
        <v>69.309524536132798</v>
      </c>
      <c r="FL165">
        <v>96.968612670898395</v>
      </c>
      <c r="FM165">
        <v>43.937618255615199</v>
      </c>
      <c r="FN165">
        <v>159.81604003906199</v>
      </c>
      <c r="FO165">
        <v>776.96331787109295</v>
      </c>
      <c r="FP165">
        <v>55.323348999023402</v>
      </c>
      <c r="FQ165">
        <v>212.002670288085</v>
      </c>
      <c r="FR165">
        <v>214.49064636230401</v>
      </c>
      <c r="FS165">
        <v>125.480003356933</v>
      </c>
      <c r="FT165">
        <v>50.711956024169901</v>
      </c>
      <c r="FU165">
        <v>83.789886474609304</v>
      </c>
      <c r="FV165">
        <v>215.817123413085</v>
      </c>
      <c r="FW165">
        <v>36.796962738037102</v>
      </c>
      <c r="FX165">
        <v>96.419998168945298</v>
      </c>
      <c r="FY165">
        <v>86.928886413574205</v>
      </c>
      <c r="FZ165">
        <v>104.34390258789</v>
      </c>
      <c r="GA165">
        <v>39.916946411132798</v>
      </c>
      <c r="GB165">
        <v>133.75</v>
      </c>
      <c r="GC165">
        <v>280.82000732421801</v>
      </c>
      <c r="GD165">
        <v>47.238712310791001</v>
      </c>
      <c r="GE165">
        <v>79.703681945800696</v>
      </c>
      <c r="GF165">
        <v>213.22128295898401</v>
      </c>
      <c r="GG165">
        <v>144.683181762695</v>
      </c>
      <c r="GH165">
        <v>20.245347976684499</v>
      </c>
      <c r="GI165">
        <v>27.5650310516357</v>
      </c>
      <c r="GJ165">
        <v>115.486030578613</v>
      </c>
      <c r="GK165">
        <v>98.239997863769503</v>
      </c>
      <c r="GL165">
        <v>242.350006103515</v>
      </c>
      <c r="GM165">
        <v>35.2827339172363</v>
      </c>
      <c r="GN165">
        <v>29.435117721557599</v>
      </c>
      <c r="GO165">
        <v>107.679817199707</v>
      </c>
      <c r="GP165">
        <v>6.9400000572204501</v>
      </c>
      <c r="GQ165">
        <v>133.27999877929599</v>
      </c>
      <c r="GR165">
        <v>58.922889709472599</v>
      </c>
      <c r="GS165">
        <v>85.038719177246094</v>
      </c>
      <c r="GT165">
        <v>26.6779251098632</v>
      </c>
      <c r="GU165">
        <v>26.736949920654201</v>
      </c>
      <c r="GV165">
        <v>20.937847137451101</v>
      </c>
      <c r="GW165">
        <v>14.4600000381469</v>
      </c>
      <c r="GX165">
        <v>17.110000610351499</v>
      </c>
      <c r="GY165">
        <v>102.47982025146401</v>
      </c>
      <c r="GZ165">
        <v>132.05999755859301</v>
      </c>
      <c r="HA165">
        <v>150.31988525390599</v>
      </c>
      <c r="HB165">
        <v>6.5730786323547301</v>
      </c>
      <c r="HC165">
        <v>63.370872497558501</v>
      </c>
      <c r="HD165">
        <v>29.690000534057599</v>
      </c>
      <c r="HE165">
        <v>92.984436035156193</v>
      </c>
      <c r="HF165">
        <v>64.633590698242102</v>
      </c>
      <c r="HG165">
        <v>84.113151550292898</v>
      </c>
      <c r="HH165">
        <v>173.51208496093699</v>
      </c>
      <c r="HI165">
        <v>203.65026855468699</v>
      </c>
      <c r="HJ165">
        <v>353.24755859375</v>
      </c>
      <c r="HK165">
        <v>16.0626525878906</v>
      </c>
      <c r="HL165">
        <v>15.8231134414672</v>
      </c>
      <c r="HM165">
        <v>40.902793884277301</v>
      </c>
      <c r="HN165">
        <v>78.736404418945298</v>
      </c>
      <c r="HO165">
        <v>133.817138671875</v>
      </c>
      <c r="HP165">
        <v>27.367668151855401</v>
      </c>
      <c r="HQ165">
        <v>65.489997863769503</v>
      </c>
      <c r="HR165">
        <v>147.87651062011699</v>
      </c>
      <c r="HS165">
        <v>47.82861328125</v>
      </c>
      <c r="HT165">
        <v>9.1217308044433594</v>
      </c>
      <c r="HU165">
        <v>88.440002441406193</v>
      </c>
      <c r="HV165">
        <v>25.6515083312988</v>
      </c>
      <c r="HW165">
        <v>66.110000610351506</v>
      </c>
      <c r="HX165">
        <v>283.08544921875</v>
      </c>
      <c r="HY165">
        <v>163.76220703125</v>
      </c>
      <c r="HZ165">
        <v>51.302059173583899</v>
      </c>
      <c r="IA165">
        <v>11.300000190734799</v>
      </c>
      <c r="IB165">
        <v>17.440000534057599</v>
      </c>
      <c r="IC165">
        <v>18.1215419769287</v>
      </c>
      <c r="ID165">
        <v>404.58523559570301</v>
      </c>
      <c r="IE165">
        <v>9.3232460021972603</v>
      </c>
      <c r="IF165">
        <v>156.82289123535099</v>
      </c>
      <c r="IG165">
        <v>179.21745300292901</v>
      </c>
      <c r="IH165">
        <v>383.92999267578102</v>
      </c>
      <c r="II165">
        <v>80.477912902832003</v>
      </c>
      <c r="IJ165">
        <v>195.11389160156199</v>
      </c>
      <c r="IK165">
        <v>350.95001220703102</v>
      </c>
      <c r="IL165">
        <v>95.309997558593693</v>
      </c>
      <c r="IM165">
        <v>35.240001678466797</v>
      </c>
      <c r="IN165">
        <v>49.073066711425703</v>
      </c>
      <c r="IO165">
        <v>103.838096618652</v>
      </c>
      <c r="IP165">
        <v>122.85848999023401</v>
      </c>
      <c r="IQ165">
        <v>35.815525054931598</v>
      </c>
      <c r="IR165">
        <v>17.680656433105401</v>
      </c>
      <c r="IS165">
        <v>121.244941711425</v>
      </c>
      <c r="IT165">
        <v>335.82736206054602</v>
      </c>
      <c r="IU165">
        <v>699.5</v>
      </c>
      <c r="IV165">
        <v>10.5882406234741</v>
      </c>
      <c r="IW165">
        <v>152.58000183105401</v>
      </c>
      <c r="IX165">
        <v>156.94000244140599</v>
      </c>
      <c r="IY165">
        <v>29.143224716186499</v>
      </c>
      <c r="IZ165">
        <v>165.497955322265</v>
      </c>
      <c r="JA165">
        <v>88.298789978027301</v>
      </c>
      <c r="JB165">
        <v>140.63784790039</v>
      </c>
      <c r="JC165">
        <v>119.84286499023401</v>
      </c>
      <c r="JD165">
        <v>151.01066589355401</v>
      </c>
      <c r="JE165">
        <v>40.709136962890597</v>
      </c>
      <c r="JF165">
        <v>99.576004028320298</v>
      </c>
      <c r="JG165">
        <v>23.428936004638601</v>
      </c>
      <c r="JH165">
        <v>183.17825317382801</v>
      </c>
      <c r="JI165">
        <v>68.309562683105398</v>
      </c>
      <c r="JJ165">
        <v>12.1890964508056</v>
      </c>
      <c r="JK165">
        <v>97.580001831054602</v>
      </c>
      <c r="JL165">
        <v>153.784408569335</v>
      </c>
      <c r="JM165">
        <v>11.599365234375</v>
      </c>
      <c r="JN165">
        <v>13.655566215515099</v>
      </c>
      <c r="JO165">
        <v>209.46867370605401</v>
      </c>
      <c r="JP165">
        <v>34.5558471679687</v>
      </c>
      <c r="JQ165">
        <v>35.877620697021399</v>
      </c>
      <c r="JR165">
        <v>30.620000839233398</v>
      </c>
      <c r="JS165">
        <v>179.39334106445301</v>
      </c>
      <c r="JT165">
        <v>179.57000732421801</v>
      </c>
      <c r="JU165">
        <v>350.24127197265602</v>
      </c>
      <c r="JV165">
        <v>62.714649200439403</v>
      </c>
      <c r="JW165">
        <v>49.959999084472599</v>
      </c>
      <c r="JX165">
        <v>39.736675262451101</v>
      </c>
      <c r="JY165">
        <v>89.975418090820298</v>
      </c>
      <c r="JZ165">
        <v>77.746025085449205</v>
      </c>
      <c r="KA165">
        <v>148.91484069824199</v>
      </c>
      <c r="KB165">
        <v>35.6303100585937</v>
      </c>
      <c r="KC165">
        <v>248.21601867675699</v>
      </c>
      <c r="KD165">
        <v>53.680000305175703</v>
      </c>
      <c r="KE165">
        <v>31.7399997711181</v>
      </c>
      <c r="KF165">
        <v>389.71881103515602</v>
      </c>
      <c r="KG165">
        <v>36.42720413208</v>
      </c>
      <c r="KH165">
        <v>165.35154724121</v>
      </c>
      <c r="KJ165">
        <v>66.906799316406193</v>
      </c>
      <c r="KK165">
        <v>103.90126800537099</v>
      </c>
      <c r="KL165">
        <v>5.4599452018737704</v>
      </c>
      <c r="KM165">
        <v>35.930946350097599</v>
      </c>
      <c r="KN165">
        <v>483.98809814453102</v>
      </c>
      <c r="KO165">
        <v>98.769996643066406</v>
      </c>
      <c r="KP165">
        <v>112.53189086914</v>
      </c>
      <c r="KQ165">
        <v>210.27586364746</v>
      </c>
      <c r="KR165">
        <v>59.191356658935497</v>
      </c>
      <c r="KS165">
        <v>347.25564575195301</v>
      </c>
      <c r="KT165">
        <v>100.70223236083901</v>
      </c>
      <c r="KU165">
        <v>70.339996337890597</v>
      </c>
      <c r="KV165">
        <v>210.16400146484301</v>
      </c>
      <c r="KW165">
        <v>151.23139953613199</v>
      </c>
      <c r="KX165">
        <v>101.505233764648</v>
      </c>
      <c r="KY165">
        <v>84.394874572753906</v>
      </c>
      <c r="KZ165">
        <v>38.190155029296797</v>
      </c>
      <c r="LA165">
        <v>967.82000732421795</v>
      </c>
      <c r="LB165">
        <v>22.084924697875898</v>
      </c>
      <c r="LC165">
        <v>108.677841186523</v>
      </c>
      <c r="LD165">
        <v>45.099998474121001</v>
      </c>
      <c r="LE165">
        <v>215.90475463867099</v>
      </c>
      <c r="LF165">
        <v>115.254493713378</v>
      </c>
      <c r="LG165">
        <v>93.319999694824205</v>
      </c>
      <c r="LH165">
        <v>37.619998931884702</v>
      </c>
      <c r="LI165">
        <v>57.259880065917898</v>
      </c>
      <c r="LJ165">
        <v>83.970001220703097</v>
      </c>
      <c r="LK165">
        <v>284.79699707031199</v>
      </c>
      <c r="LL165">
        <v>51.667037963867102</v>
      </c>
      <c r="LM165">
        <v>18.2489318847656</v>
      </c>
      <c r="LN165">
        <v>153.48631286621</v>
      </c>
      <c r="LO165">
        <v>364.81185913085898</v>
      </c>
      <c r="LP165">
        <v>129.11561584472599</v>
      </c>
      <c r="LQ165">
        <v>12.0900001525878</v>
      </c>
      <c r="LR165">
        <v>41.320358276367102</v>
      </c>
      <c r="LS165">
        <v>490.579986572265</v>
      </c>
      <c r="LT165">
        <v>15.7491388320922</v>
      </c>
      <c r="LU165">
        <v>64.182563781738196</v>
      </c>
      <c r="LV165">
        <v>14.89208984375</v>
      </c>
      <c r="LW165">
        <v>14.861578941345201</v>
      </c>
      <c r="LX165">
        <v>69.647964477539006</v>
      </c>
      <c r="LY165">
        <v>15.324577331542899</v>
      </c>
      <c r="LZ165">
        <v>111.040115356445</v>
      </c>
      <c r="MA165">
        <v>22.5339851379394</v>
      </c>
      <c r="MB165">
        <v>212.710525512695</v>
      </c>
      <c r="MC165">
        <v>82.649559020996094</v>
      </c>
      <c r="MD165">
        <v>339.98876953125</v>
      </c>
      <c r="ME165">
        <v>23.332729339599599</v>
      </c>
      <c r="MF165">
        <v>16.75</v>
      </c>
      <c r="MG165">
        <v>34.230228424072202</v>
      </c>
      <c r="MH165">
        <v>44.821807861328097</v>
      </c>
      <c r="MI165">
        <v>509.69689941406199</v>
      </c>
      <c r="MJ165">
        <v>4224.27978515625</v>
      </c>
      <c r="MK165">
        <v>465.94000244140602</v>
      </c>
      <c r="ML165">
        <v>13.4897260665893</v>
      </c>
      <c r="MM165">
        <v>197.37765502929599</v>
      </c>
      <c r="MN165">
        <v>52.601791381835902</v>
      </c>
      <c r="MO165">
        <v>26.421575546264599</v>
      </c>
      <c r="MP165">
        <v>55.863792419433501</v>
      </c>
      <c r="MQ165">
        <v>64.097023010253906</v>
      </c>
      <c r="MR165">
        <v>85.409416198730398</v>
      </c>
      <c r="MS165">
        <v>97.715240478515597</v>
      </c>
      <c r="MT165">
        <v>207.80856323242099</v>
      </c>
      <c r="MU165">
        <v>75.279624938964801</v>
      </c>
      <c r="MV165">
        <v>287.26998901367102</v>
      </c>
      <c r="MW165">
        <v>201.669998168945</v>
      </c>
      <c r="MX165">
        <v>45.889007568359297</v>
      </c>
      <c r="MY165">
        <v>10.6289958953857</v>
      </c>
      <c r="MZ165">
        <v>135.35548400878901</v>
      </c>
      <c r="NA165">
        <v>116.153350830078</v>
      </c>
      <c r="NB165">
        <v>51.982254028320298</v>
      </c>
      <c r="NC165">
        <v>36.071163177490199</v>
      </c>
      <c r="ND165">
        <v>77.261886596679602</v>
      </c>
      <c r="NE165">
        <v>60.686042785644503</v>
      </c>
      <c r="NF165">
        <v>73.727630615234304</v>
      </c>
      <c r="NG165">
        <v>105.72589111328099</v>
      </c>
      <c r="NH165">
        <v>109.610153198242</v>
      </c>
      <c r="NI165">
        <v>334.79641723632801</v>
      </c>
      <c r="NJ165">
        <v>119.353706359863</v>
      </c>
      <c r="NK165">
        <v>27.116563796996999</v>
      </c>
      <c r="NL165">
        <v>43.258182525634702</v>
      </c>
      <c r="NM165">
        <v>138.29212951660099</v>
      </c>
      <c r="NN165">
        <v>92.67333984375</v>
      </c>
      <c r="NO165">
        <v>100.815208435058</v>
      </c>
      <c r="NP165">
        <v>68.095237731933594</v>
      </c>
      <c r="NQ165">
        <v>52.645278930663999</v>
      </c>
      <c r="NR165">
        <v>203.02330017089801</v>
      </c>
      <c r="NS165">
        <v>46.899051666259702</v>
      </c>
      <c r="NT165">
        <v>54.159999847412102</v>
      </c>
      <c r="NU165">
        <v>131.97000122070301</v>
      </c>
      <c r="NV165">
        <v>51.048431396484297</v>
      </c>
      <c r="NW165">
        <v>114.836669921875</v>
      </c>
      <c r="NX165">
        <v>117.748069763183</v>
      </c>
      <c r="NY165">
        <v>69.120002746582003</v>
      </c>
      <c r="NZ165">
        <v>76.556205749511705</v>
      </c>
      <c r="OA165">
        <v>60.510345458984297</v>
      </c>
      <c r="OB165">
        <v>61.381549835205</v>
      </c>
      <c r="OC165">
        <v>40.430263519287102</v>
      </c>
      <c r="OD165">
        <v>610.5</v>
      </c>
      <c r="OE165">
        <v>11.415957450866699</v>
      </c>
      <c r="OF165">
        <v>90.681488037109304</v>
      </c>
      <c r="OG165">
        <v>178.77336120605401</v>
      </c>
      <c r="OH165">
        <v>54.465408325195298</v>
      </c>
      <c r="OI165">
        <v>229.789291381835</v>
      </c>
      <c r="OJ165">
        <v>36.365352630615199</v>
      </c>
      <c r="OK165">
        <v>430.71087646484301</v>
      </c>
      <c r="OL165">
        <v>91.25</v>
      </c>
      <c r="OM165">
        <v>64.069999694824205</v>
      </c>
      <c r="ON165">
        <v>357.787506103515</v>
      </c>
      <c r="OO165">
        <v>216.05000305175699</v>
      </c>
      <c r="OP165">
        <v>303.99615478515602</v>
      </c>
      <c r="OQ165">
        <v>19.018316268920898</v>
      </c>
      <c r="OR165">
        <v>44.365886688232401</v>
      </c>
      <c r="OS165">
        <v>40.636638641357401</v>
      </c>
      <c r="OT165">
        <v>123.358009338378</v>
      </c>
      <c r="OU165">
        <v>457.92999267578102</v>
      </c>
      <c r="OV165">
        <v>669.05535888671795</v>
      </c>
      <c r="OW165">
        <v>66.347076416015597</v>
      </c>
      <c r="OX165">
        <v>142.02377319335901</v>
      </c>
      <c r="OY165">
        <v>46.745449066162102</v>
      </c>
      <c r="OZ165">
        <v>146.767974853515</v>
      </c>
      <c r="PA165">
        <v>51.881938934326101</v>
      </c>
      <c r="PB165">
        <v>37.060001373291001</v>
      </c>
      <c r="PC165">
        <v>158.44151306152301</v>
      </c>
      <c r="PD165">
        <v>82.331764221191406</v>
      </c>
      <c r="PE165">
        <v>67.978652954101506</v>
      </c>
      <c r="PF165">
        <v>153.87541198730401</v>
      </c>
      <c r="PG165">
        <v>188.54957580566401</v>
      </c>
      <c r="PH165">
        <v>254.509994506835</v>
      </c>
      <c r="PI165">
        <v>24.684839248657202</v>
      </c>
      <c r="PJ165">
        <v>216.169998168945</v>
      </c>
      <c r="PK165">
        <v>57.7790718078613</v>
      </c>
      <c r="PL165">
        <v>115.41000366210901</v>
      </c>
      <c r="PM165">
        <v>133.97763061523401</v>
      </c>
      <c r="PN165">
        <v>173.02000427246</v>
      </c>
      <c r="PO165">
        <v>14.939999580383301</v>
      </c>
      <c r="PP165">
        <v>152.22076416015599</v>
      </c>
      <c r="PQ165">
        <v>94.497016906738196</v>
      </c>
      <c r="PR165">
        <v>7.7699999809265101</v>
      </c>
      <c r="PS165">
        <v>318.600006103515</v>
      </c>
      <c r="PT165">
        <v>377.12643432617102</v>
      </c>
      <c r="PU165">
        <v>90.120910644531193</v>
      </c>
      <c r="PV165">
        <v>404.66799926757801</v>
      </c>
      <c r="PW165">
        <v>140.64955139160099</v>
      </c>
      <c r="PX165">
        <v>38.623855590820298</v>
      </c>
      <c r="PY165">
        <v>421.87753295898398</v>
      </c>
      <c r="PZ165">
        <v>120.84136199951099</v>
      </c>
      <c r="QA165">
        <v>53.159999847412102</v>
      </c>
      <c r="QB165">
        <v>152.80288696289</v>
      </c>
      <c r="QC165">
        <v>117.51393127441401</v>
      </c>
      <c r="QD165">
        <v>486.04998779296801</v>
      </c>
      <c r="QE165">
        <v>114.03480529785099</v>
      </c>
      <c r="QF165">
        <v>38.462173461913999</v>
      </c>
      <c r="QG165">
        <v>40.549999237060497</v>
      </c>
      <c r="QH165">
        <v>342.23001098632801</v>
      </c>
      <c r="QI165">
        <v>62.690288543701101</v>
      </c>
      <c r="QJ165">
        <v>34.266033172607401</v>
      </c>
      <c r="QK165">
        <v>219.77999877929599</v>
      </c>
      <c r="QL165">
        <v>35.854621887207003</v>
      </c>
      <c r="QM165">
        <v>10.170000076293899</v>
      </c>
      <c r="QN165">
        <v>9.1099996566772408</v>
      </c>
      <c r="QO165">
        <v>193.02000427246</v>
      </c>
      <c r="QP165">
        <v>35.220001220703097</v>
      </c>
      <c r="QQ165">
        <v>309.82403564453102</v>
      </c>
      <c r="QR165">
        <v>158.07606506347599</v>
      </c>
      <c r="QS165">
        <v>176.82000732421801</v>
      </c>
      <c r="QT165">
        <v>109.699996948242</v>
      </c>
      <c r="QU165">
        <v>18.3292236328125</v>
      </c>
      <c r="QV165">
        <v>53.294998168945298</v>
      </c>
      <c r="QW165">
        <v>172.58999633789</v>
      </c>
      <c r="QX165">
        <v>40.653831481933501</v>
      </c>
      <c r="QY165">
        <v>205.69999694824199</v>
      </c>
      <c r="QZ165">
        <v>185.43510437011699</v>
      </c>
      <c r="RA165">
        <v>58.794002532958899</v>
      </c>
      <c r="RB165">
        <v>272.350006103515</v>
      </c>
      <c r="RC165">
        <v>63.636390686035099</v>
      </c>
      <c r="RD165">
        <v>27.159673690795898</v>
      </c>
      <c r="RE165">
        <v>16.030000686645501</v>
      </c>
      <c r="RF165">
        <v>207.78692626953099</v>
      </c>
      <c r="RH165">
        <v>36.502304077148402</v>
      </c>
      <c r="RI165">
        <v>124.20319366455</v>
      </c>
      <c r="RJ165">
        <v>61.368564605712798</v>
      </c>
      <c r="RK165">
        <v>65.524353027343693</v>
      </c>
      <c r="RL165">
        <v>130.15425109863199</v>
      </c>
      <c r="RM165">
        <v>39.036109924316399</v>
      </c>
      <c r="RN165">
        <v>129.78999328613199</v>
      </c>
      <c r="RO165">
        <v>112.125434875488</v>
      </c>
      <c r="RP165">
        <v>216.13999938964801</v>
      </c>
      <c r="RQ165">
        <v>91.720642089843693</v>
      </c>
      <c r="RR165">
        <v>24.497524261474599</v>
      </c>
      <c r="RS165">
        <v>56.95703125</v>
      </c>
      <c r="RT165">
        <v>274.44219970703102</v>
      </c>
      <c r="RU165">
        <v>34.310001373291001</v>
      </c>
      <c r="RV165">
        <v>23.431068420410099</v>
      </c>
      <c r="RW165">
        <v>30.4415779113769</v>
      </c>
      <c r="RX165">
        <v>28.978469848632798</v>
      </c>
      <c r="RY165">
        <v>178.171630859375</v>
      </c>
      <c r="RZ165">
        <v>20.608263015746999</v>
      </c>
      <c r="SA165">
        <v>195.93971252441401</v>
      </c>
      <c r="SB165">
        <v>86.209999084472599</v>
      </c>
      <c r="SC165">
        <v>68.088600158691406</v>
      </c>
      <c r="SD165">
        <v>18.4519863128662</v>
      </c>
      <c r="SE165">
        <v>103.09706115722599</v>
      </c>
      <c r="SF165">
        <v>80.451019287109304</v>
      </c>
      <c r="SG165">
        <v>96.048141479492102</v>
      </c>
      <c r="SH165">
        <v>277.85998535156199</v>
      </c>
      <c r="SI165">
        <v>137.136459350585</v>
      </c>
      <c r="SJ165">
        <v>32.776008605957003</v>
      </c>
      <c r="SK165">
        <v>158.38175964355401</v>
      </c>
    </row>
    <row r="166" spans="1:505" x14ac:dyDescent="0.25">
      <c r="A166" s="1">
        <v>44069</v>
      </c>
      <c r="B166">
        <v>102.847213745117</v>
      </c>
      <c r="C166">
        <v>93.0823974609375</v>
      </c>
      <c r="D166">
        <v>306.14001464843699</v>
      </c>
      <c r="E166">
        <v>239.512115478515</v>
      </c>
      <c r="F166">
        <v>84.480003356933594</v>
      </c>
      <c r="G166">
        <v>528.489990234375</v>
      </c>
      <c r="H166">
        <v>86.019996643066406</v>
      </c>
      <c r="I166">
        <v>155.98492431640599</v>
      </c>
      <c r="J166">
        <v>17.599979400634702</v>
      </c>
      <c r="K166">
        <v>36.213912963867102</v>
      </c>
      <c r="L166">
        <v>99.151222229003906</v>
      </c>
      <c r="M166">
        <v>291.17315673828102</v>
      </c>
      <c r="N166">
        <v>112.379997253417</v>
      </c>
      <c r="O166">
        <v>36.689998626708899</v>
      </c>
      <c r="P166">
        <v>91.291000366210895</v>
      </c>
      <c r="Q166">
        <v>168.21725463867099</v>
      </c>
      <c r="R166">
        <v>104.300003051757</v>
      </c>
      <c r="S166">
        <v>300.70001220703102</v>
      </c>
      <c r="T166">
        <v>101.831344604492</v>
      </c>
      <c r="U166">
        <v>53.670127868652301</v>
      </c>
      <c r="V166">
        <v>91.989639282226506</v>
      </c>
      <c r="W166">
        <v>1644.13000488281</v>
      </c>
      <c r="X166">
        <v>1652.38000488281</v>
      </c>
      <c r="Y166">
        <v>41.498172760009702</v>
      </c>
      <c r="Z166">
        <v>3441.85009765625</v>
      </c>
      <c r="AA166">
        <v>10.7307682037353</v>
      </c>
      <c r="AB166">
        <v>77.434921264648395</v>
      </c>
      <c r="AC166">
        <v>12.789999961853001</v>
      </c>
      <c r="AD166">
        <v>77.970191955566406</v>
      </c>
      <c r="AE166">
        <v>97.990715026855398</v>
      </c>
      <c r="AF166">
        <v>28.506973266601499</v>
      </c>
      <c r="AG166">
        <v>244.40997314453099</v>
      </c>
      <c r="AH166">
        <v>140.41905212402301</v>
      </c>
      <c r="AI166">
        <v>154.80209350585901</v>
      </c>
      <c r="AJ166">
        <v>97.2550048828125</v>
      </c>
      <c r="AK166">
        <v>100.66607666015599</v>
      </c>
      <c r="AL166">
        <v>248.49200439453099</v>
      </c>
      <c r="AM166">
        <v>108.54777526855401</v>
      </c>
      <c r="AN166">
        <v>119.361557006835</v>
      </c>
      <c r="AO166">
        <v>331.48001098632801</v>
      </c>
      <c r="AP166">
        <v>268.45748901367102</v>
      </c>
      <c r="AQ166">
        <v>194.958724975585</v>
      </c>
      <c r="AR166">
        <v>49.230003356933501</v>
      </c>
      <c r="AS166">
        <v>14.0433712005615</v>
      </c>
      <c r="AT166">
        <v>126.304595947265</v>
      </c>
      <c r="AU166">
        <v>63.571384429931598</v>
      </c>
      <c r="AV166">
        <v>85.440002441406193</v>
      </c>
      <c r="AW166">
        <v>44.160762786865199</v>
      </c>
      <c r="AX166">
        <v>222.05000305175699</v>
      </c>
      <c r="AY166">
        <v>103.629989624023</v>
      </c>
      <c r="AZ166">
        <v>120.50047302246</v>
      </c>
      <c r="BA166">
        <v>29.448513031005799</v>
      </c>
      <c r="BB166">
        <v>98.675697326660099</v>
      </c>
      <c r="BC166">
        <v>248.21000671386699</v>
      </c>
      <c r="BD166">
        <v>137.94250488281199</v>
      </c>
      <c r="BE166">
        <v>1198.01000976562</v>
      </c>
      <c r="BF166">
        <v>150.69512939453099</v>
      </c>
      <c r="BG166">
        <v>114.690055847167</v>
      </c>
      <c r="BH166">
        <v>14.8777818679809</v>
      </c>
      <c r="BI166">
        <v>78.64990234375</v>
      </c>
      <c r="BJ166">
        <v>25.225955963134702</v>
      </c>
      <c r="BK166">
        <v>36.310928344726499</v>
      </c>
      <c r="BL166">
        <v>83.840545654296804</v>
      </c>
      <c r="BM166">
        <v>252.24832153320301</v>
      </c>
      <c r="BO166">
        <v>111.122436523437</v>
      </c>
      <c r="BP166">
        <v>513.21002197265602</v>
      </c>
      <c r="BQ166">
        <v>279.17001342773398</v>
      </c>
      <c r="BR166">
        <v>585.59075927734295</v>
      </c>
      <c r="BS166">
        <v>171.89999389648401</v>
      </c>
      <c r="BT166">
        <v>1866.96997070312</v>
      </c>
      <c r="BU166">
        <v>41.181583404541001</v>
      </c>
      <c r="BV166">
        <v>84.039649963378906</v>
      </c>
      <c r="BW166">
        <v>39.349998474121001</v>
      </c>
      <c r="BX166">
        <v>61.325977325439403</v>
      </c>
      <c r="BY166">
        <v>333.75738525390602</v>
      </c>
      <c r="BZ166">
        <v>137.88621520996</v>
      </c>
      <c r="CB166">
        <v>96.249885559082003</v>
      </c>
      <c r="CC166">
        <v>18.567808151245099</v>
      </c>
      <c r="CD166">
        <v>112.669998168945</v>
      </c>
      <c r="CE166">
        <v>53.094699859619098</v>
      </c>
      <c r="CF166">
        <v>66.195777893066406</v>
      </c>
      <c r="CG166">
        <v>49.9638862609863</v>
      </c>
      <c r="CH166">
        <v>107.230003356933</v>
      </c>
      <c r="CI166">
        <v>15.279999732971101</v>
      </c>
      <c r="CJ166">
        <v>30.859020233154201</v>
      </c>
      <c r="CK166">
        <v>88.709999084472599</v>
      </c>
      <c r="CL166">
        <v>140.96894836425699</v>
      </c>
      <c r="CM166">
        <v>90.394584655761705</v>
      </c>
      <c r="CN166">
        <v>46.9799995422363</v>
      </c>
      <c r="CO166">
        <v>110.83111572265599</v>
      </c>
      <c r="CP166">
        <v>102.259719848632</v>
      </c>
      <c r="CQ166">
        <v>59.380001068115199</v>
      </c>
      <c r="CR166">
        <v>19.522954940795898</v>
      </c>
      <c r="CS166">
        <v>70.998649597167898</v>
      </c>
      <c r="CT166">
        <v>33.156658172607401</v>
      </c>
      <c r="CU166">
        <v>35.282089233398402</v>
      </c>
      <c r="CV166">
        <v>614.55999755859295</v>
      </c>
      <c r="CW166">
        <v>83.550613403320298</v>
      </c>
      <c r="CX166">
        <v>1277.28002929687</v>
      </c>
      <c r="CY166">
        <v>124.132698059082</v>
      </c>
      <c r="CZ166">
        <v>95.646934509277301</v>
      </c>
      <c r="DA166">
        <v>174.100006103515</v>
      </c>
      <c r="DB166">
        <v>77.3065185546875</v>
      </c>
      <c r="DC166">
        <v>322.558837890625</v>
      </c>
      <c r="DD166">
        <v>41.863861083984297</v>
      </c>
      <c r="DE166">
        <v>50.227493286132798</v>
      </c>
      <c r="DF166">
        <v>25.011257171630799</v>
      </c>
      <c r="DG166">
        <v>143.54722595214801</v>
      </c>
      <c r="DH166">
        <v>219.158111572265</v>
      </c>
      <c r="DI166">
        <v>171.153717041015</v>
      </c>
      <c r="DJ166">
        <v>59.024612426757798</v>
      </c>
      <c r="DK166">
        <v>47.401615142822202</v>
      </c>
      <c r="DL166">
        <v>67.556427001953097</v>
      </c>
      <c r="DM166">
        <v>78.218505859375</v>
      </c>
      <c r="DN166">
        <v>43.978084564208899</v>
      </c>
      <c r="DO166">
        <v>38.097900390625</v>
      </c>
      <c r="DP166">
        <v>38.429977416992102</v>
      </c>
      <c r="DQ166">
        <v>50.848766326904297</v>
      </c>
      <c r="DR166">
        <v>37.103763580322202</v>
      </c>
      <c r="DS166">
        <v>70.125343322753906</v>
      </c>
      <c r="DT166">
        <v>180.60787963867099</v>
      </c>
      <c r="DU166">
        <v>305.45001220703102</v>
      </c>
      <c r="DV166">
        <v>102.430000305175</v>
      </c>
      <c r="DW166">
        <v>32.360908508300703</v>
      </c>
      <c r="DX166">
        <v>29.126262664794901</v>
      </c>
      <c r="DY166">
        <v>334.83898925781199</v>
      </c>
      <c r="DZ166">
        <v>158.40449523925699</v>
      </c>
      <c r="EA166">
        <v>74.940826416015597</v>
      </c>
      <c r="EB166">
        <v>207.94056701660099</v>
      </c>
      <c r="EC166">
        <v>62.172489166259702</v>
      </c>
      <c r="ED166">
        <v>73.856140136718693</v>
      </c>
      <c r="EE166">
        <v>207.83627319335901</v>
      </c>
      <c r="EF166">
        <v>82.485389709472599</v>
      </c>
      <c r="EG166">
        <v>87.519996643066406</v>
      </c>
      <c r="EH166">
        <v>209.68498229980401</v>
      </c>
      <c r="EI166">
        <v>29.9500007629394</v>
      </c>
      <c r="EJ166">
        <v>43.344306945800703</v>
      </c>
      <c r="EK166">
        <v>10.493313789367599</v>
      </c>
      <c r="EL166">
        <v>425.69000244140602</v>
      </c>
      <c r="EM166">
        <v>38.934097290038999</v>
      </c>
      <c r="EN166">
        <v>151.46218872070301</v>
      </c>
      <c r="EO166">
        <v>51.235923767089801</v>
      </c>
      <c r="EP166">
        <v>22.770000457763601</v>
      </c>
      <c r="EQ166">
        <v>20.559999465942301</v>
      </c>
      <c r="ER166">
        <v>34.560001373291001</v>
      </c>
      <c r="ES166">
        <v>203.74264526367099</v>
      </c>
      <c r="ET166">
        <v>104.23999786376901</v>
      </c>
      <c r="EU166">
        <v>76.552452087402301</v>
      </c>
      <c r="EV166">
        <v>416.41476440429602</v>
      </c>
      <c r="EW166">
        <v>110.54256439208901</v>
      </c>
      <c r="EX166">
        <v>45.071147918701101</v>
      </c>
      <c r="EY166">
        <v>113.729110717773</v>
      </c>
      <c r="EZ166">
        <v>78.761123657226506</v>
      </c>
      <c r="FA166">
        <v>38.415802001953097</v>
      </c>
      <c r="FB166">
        <v>56.646892547607401</v>
      </c>
      <c r="FC166">
        <v>19.459999084472599</v>
      </c>
      <c r="FD166">
        <v>72.186210632324205</v>
      </c>
      <c r="FE166">
        <v>101.694129943847</v>
      </c>
      <c r="FF166">
        <v>58.225269317626903</v>
      </c>
      <c r="FG166">
        <v>196.22834777832</v>
      </c>
      <c r="FH166">
        <v>49.923782348632798</v>
      </c>
      <c r="FI166">
        <v>81.519996643066406</v>
      </c>
      <c r="FJ166">
        <v>143.438873291015</v>
      </c>
      <c r="FK166">
        <v>69.796218872070298</v>
      </c>
      <c r="FL166">
        <v>95.412277221679602</v>
      </c>
      <c r="FM166">
        <v>42.828777313232401</v>
      </c>
      <c r="FN166">
        <v>160.903564453125</v>
      </c>
      <c r="FO166">
        <v>779.24517822265602</v>
      </c>
      <c r="FP166">
        <v>53.719203948974602</v>
      </c>
      <c r="FQ166">
        <v>208.83290100097599</v>
      </c>
      <c r="FR166">
        <v>215.73519897460901</v>
      </c>
      <c r="FS166">
        <v>126.91000366210901</v>
      </c>
      <c r="FT166">
        <v>50.028667449951101</v>
      </c>
      <c r="FU166">
        <v>82.882240295410099</v>
      </c>
      <c r="FV166">
        <v>213.97296142578099</v>
      </c>
      <c r="FW166">
        <v>36.945613861083899</v>
      </c>
      <c r="FX166">
        <v>95.110000610351506</v>
      </c>
      <c r="FY166">
        <v>87.038246154785099</v>
      </c>
      <c r="FZ166">
        <v>104.08811187744099</v>
      </c>
      <c r="GA166">
        <v>39.067440032958899</v>
      </c>
      <c r="GB166">
        <v>133.80999755859301</v>
      </c>
      <c r="GC166">
        <v>303.91000366210898</v>
      </c>
      <c r="GD166">
        <v>47.43599319458</v>
      </c>
      <c r="GE166">
        <v>77.763725280761705</v>
      </c>
      <c r="GF166">
        <v>214.67387390136699</v>
      </c>
      <c r="GG166">
        <v>147.19128417968699</v>
      </c>
      <c r="GH166">
        <v>19.854320526123001</v>
      </c>
      <c r="GI166">
        <v>27.634092330932599</v>
      </c>
      <c r="GJ166">
        <v>113.24959564208901</v>
      </c>
      <c r="GK166">
        <v>97.940002441406193</v>
      </c>
      <c r="GL166">
        <v>244.80000305175699</v>
      </c>
      <c r="GM166">
        <v>35.880073547363203</v>
      </c>
      <c r="GN166">
        <v>29.1585483551025</v>
      </c>
      <c r="GO166">
        <v>107.77898406982401</v>
      </c>
      <c r="GP166">
        <v>6.8200001716613698</v>
      </c>
      <c r="GQ166">
        <v>137.22000122070301</v>
      </c>
      <c r="GR166">
        <v>59.298728942871001</v>
      </c>
      <c r="GS166">
        <v>85.187873840332003</v>
      </c>
      <c r="GT166">
        <v>26.9258613586425</v>
      </c>
      <c r="GU166">
        <v>26.925376892089801</v>
      </c>
      <c r="GV166">
        <v>20.781740188598601</v>
      </c>
      <c r="GW166">
        <v>15.0100002288818</v>
      </c>
      <c r="GX166">
        <v>17.030000686645501</v>
      </c>
      <c r="GY166">
        <v>103.498291015625</v>
      </c>
      <c r="GZ166">
        <v>131.509994506835</v>
      </c>
      <c r="HA166">
        <v>149.32748413085901</v>
      </c>
      <c r="HB166">
        <v>6.4633607864379803</v>
      </c>
      <c r="HC166">
        <v>63.717971801757798</v>
      </c>
      <c r="HD166">
        <v>29.4799995422363</v>
      </c>
      <c r="HE166">
        <v>92.856529235839801</v>
      </c>
      <c r="HF166">
        <v>64.1932373046875</v>
      </c>
      <c r="HG166">
        <v>83.9635009765625</v>
      </c>
      <c r="HH166">
        <v>174.79927062988199</v>
      </c>
      <c r="HI166">
        <v>204.856353759765</v>
      </c>
      <c r="HJ166">
        <v>360.03005981445301</v>
      </c>
      <c r="HK166">
        <v>15.7244911193847</v>
      </c>
      <c r="HL166">
        <v>15.3882484436035</v>
      </c>
      <c r="HM166">
        <v>39.858547210693303</v>
      </c>
      <c r="HN166">
        <v>78.805831909179602</v>
      </c>
      <c r="HO166">
        <v>131.34254455566401</v>
      </c>
      <c r="HP166">
        <v>26.953004837036101</v>
      </c>
      <c r="HQ166">
        <v>65.669998168945298</v>
      </c>
      <c r="HR166">
        <v>148.35394287109301</v>
      </c>
      <c r="HS166">
        <v>45.829151153564403</v>
      </c>
      <c r="HT166">
        <v>9.4541416168212802</v>
      </c>
      <c r="HU166">
        <v>86.800003051757798</v>
      </c>
      <c r="HV166">
        <v>25.513650894165</v>
      </c>
      <c r="HW166">
        <v>65.910003662109304</v>
      </c>
      <c r="HX166">
        <v>288.82373046875</v>
      </c>
      <c r="HY166">
        <v>164.53857421875</v>
      </c>
      <c r="HZ166">
        <v>50.744644165038999</v>
      </c>
      <c r="IA166">
        <v>11.0100002288818</v>
      </c>
      <c r="IB166">
        <v>17.190000534057599</v>
      </c>
      <c r="IC166">
        <v>18.013442993163999</v>
      </c>
      <c r="ID166">
        <v>402.48178100585898</v>
      </c>
      <c r="IE166">
        <v>9.1578016281127894</v>
      </c>
      <c r="IF166">
        <v>151.84016418457</v>
      </c>
      <c r="IG166">
        <v>179.51664733886699</v>
      </c>
      <c r="IH166">
        <v>386.01998901367102</v>
      </c>
      <c r="II166">
        <v>80.138633728027301</v>
      </c>
      <c r="IJ166">
        <v>196.61642456054599</v>
      </c>
      <c r="IK166">
        <v>353.55999755859301</v>
      </c>
      <c r="IL166">
        <v>93.75</v>
      </c>
      <c r="IM166">
        <v>35.159999847412102</v>
      </c>
      <c r="IN166">
        <v>49.1921997070312</v>
      </c>
      <c r="IO166">
        <v>104.39486694335901</v>
      </c>
      <c r="IP166">
        <v>122.395202636718</v>
      </c>
      <c r="IQ166">
        <v>35.7759590148925</v>
      </c>
      <c r="IR166">
        <v>17.466110229492099</v>
      </c>
      <c r="IS166">
        <v>123.238067626953</v>
      </c>
      <c r="IT166">
        <v>341.73690795898398</v>
      </c>
      <c r="IU166">
        <v>699.989990234375</v>
      </c>
      <c r="IV166">
        <v>10.4595985412597</v>
      </c>
      <c r="IW166">
        <v>156.66000366210901</v>
      </c>
      <c r="IX166">
        <v>158.52000427246</v>
      </c>
      <c r="IY166">
        <v>29.028112411498999</v>
      </c>
      <c r="IZ166">
        <v>166.373275756835</v>
      </c>
      <c r="JA166">
        <v>88.258872985839801</v>
      </c>
      <c r="JB166">
        <v>141.89514160156199</v>
      </c>
      <c r="JC166">
        <v>120.815505981445</v>
      </c>
      <c r="JD166">
        <v>151.24900817871</v>
      </c>
      <c r="JE166">
        <v>40.580684661865199</v>
      </c>
      <c r="JF166">
        <v>98.178962707519503</v>
      </c>
      <c r="JG166">
        <v>23.694280624389599</v>
      </c>
      <c r="JH166">
        <v>182.38172912597599</v>
      </c>
      <c r="JI166">
        <v>69.184440612792898</v>
      </c>
      <c r="JJ166">
        <v>11.9455099105834</v>
      </c>
      <c r="JK166">
        <v>98.069999694824205</v>
      </c>
      <c r="JL166">
        <v>153.73512268066401</v>
      </c>
      <c r="JM166">
        <v>11.3540325164794</v>
      </c>
      <c r="JN166">
        <v>13.4305810928344</v>
      </c>
      <c r="JO166">
        <v>211.41114807128901</v>
      </c>
      <c r="JP166">
        <v>34.497230529785099</v>
      </c>
      <c r="JQ166">
        <v>36.165992736816399</v>
      </c>
      <c r="JR166">
        <v>30.7600002288818</v>
      </c>
      <c r="JS166">
        <v>177.68879699707</v>
      </c>
      <c r="JT166">
        <v>179.28999328613199</v>
      </c>
      <c r="JU166">
        <v>349.54571533203102</v>
      </c>
      <c r="JV166">
        <v>61.239715576171797</v>
      </c>
      <c r="JW166">
        <v>49.860000610351499</v>
      </c>
      <c r="JX166">
        <v>39.883884429931598</v>
      </c>
      <c r="JY166">
        <v>89.895988464355398</v>
      </c>
      <c r="JZ166">
        <v>76.918510437011705</v>
      </c>
      <c r="KA166">
        <v>148.49699401855401</v>
      </c>
      <c r="KB166">
        <v>35.180652618408203</v>
      </c>
      <c r="KC166">
        <v>250.99514770507801</v>
      </c>
      <c r="KD166">
        <v>52.639999389648402</v>
      </c>
      <c r="KE166">
        <v>31.860000610351499</v>
      </c>
      <c r="KF166">
        <v>390.31103515625</v>
      </c>
      <c r="KG166">
        <v>35.848045349121001</v>
      </c>
      <c r="KH166">
        <v>169.80624389648401</v>
      </c>
      <c r="KJ166">
        <v>67.4517822265625</v>
      </c>
      <c r="KK166">
        <v>101.734001159667</v>
      </c>
      <c r="KL166">
        <v>5.2709856033325098</v>
      </c>
      <c r="KM166">
        <v>34.826896667480398</v>
      </c>
      <c r="KN166">
        <v>498.89263916015602</v>
      </c>
      <c r="KO166">
        <v>97.379997253417898</v>
      </c>
      <c r="KP166">
        <v>113.75690460205</v>
      </c>
      <c r="KQ166">
        <v>207.45957946777301</v>
      </c>
      <c r="KR166">
        <v>58.951957702636697</v>
      </c>
      <c r="KS166">
        <v>350.61169433593699</v>
      </c>
      <c r="KT166">
        <v>102.053009033203</v>
      </c>
      <c r="KU166">
        <v>70.309997558593693</v>
      </c>
      <c r="KV166">
        <v>211.26103210449199</v>
      </c>
      <c r="KW166">
        <v>151.31098937988199</v>
      </c>
      <c r="KX166">
        <v>102.979484558105</v>
      </c>
      <c r="KY166">
        <v>84.256973266601506</v>
      </c>
      <c r="KZ166">
        <v>37.854290008544901</v>
      </c>
      <c r="LA166">
        <v>972.09997558593705</v>
      </c>
      <c r="LB166">
        <v>21.9849452972412</v>
      </c>
      <c r="LC166">
        <v>107.311889648437</v>
      </c>
      <c r="LD166">
        <v>44.959999084472599</v>
      </c>
      <c r="LE166">
        <v>220.57252502441401</v>
      </c>
      <c r="LF166">
        <v>112.73494720458901</v>
      </c>
      <c r="LG166">
        <v>93.260002136230398</v>
      </c>
      <c r="LH166">
        <v>37.5</v>
      </c>
      <c r="LI166">
        <v>57.724765777587798</v>
      </c>
      <c r="LJ166">
        <v>83.970001220703097</v>
      </c>
      <c r="LK166">
        <v>291.35357666015602</v>
      </c>
      <c r="LL166">
        <v>51.329536437988203</v>
      </c>
      <c r="LM166">
        <v>18.3782863616943</v>
      </c>
      <c r="LN166">
        <v>152.04843139648401</v>
      </c>
      <c r="LO166">
        <v>370.86996459960898</v>
      </c>
      <c r="LP166">
        <v>131.53713989257801</v>
      </c>
      <c r="LQ166">
        <v>11.9099998474121</v>
      </c>
      <c r="LR166">
        <v>41.755619049072202</v>
      </c>
      <c r="LS166">
        <v>547.530029296875</v>
      </c>
      <c r="LT166">
        <v>15.593110084533601</v>
      </c>
      <c r="LU166">
        <v>64.984100341796804</v>
      </c>
      <c r="LV166">
        <v>14.902025222778301</v>
      </c>
      <c r="LW166">
        <v>14.881446838378899</v>
      </c>
      <c r="LX166">
        <v>69.0760498046875</v>
      </c>
      <c r="LY166">
        <v>15.105369567871</v>
      </c>
      <c r="LZ166">
        <v>111.06003570556599</v>
      </c>
      <c r="MA166">
        <v>21.988969802856399</v>
      </c>
      <c r="MB166">
        <v>212.17282104492099</v>
      </c>
      <c r="MC166">
        <v>81.409812927246094</v>
      </c>
      <c r="MD166">
        <v>338.41271972656199</v>
      </c>
      <c r="ME166">
        <v>24.047908782958899</v>
      </c>
      <c r="MF166">
        <v>15.7200002670288</v>
      </c>
      <c r="MG166">
        <v>33.616142272949197</v>
      </c>
      <c r="MH166">
        <v>44.752956390380803</v>
      </c>
      <c r="MI166">
        <v>510.61636352539</v>
      </c>
      <c r="MJ166">
        <v>4220</v>
      </c>
      <c r="MK166">
        <v>462.70001220703102</v>
      </c>
      <c r="ML166">
        <v>12.9405508041381</v>
      </c>
      <c r="MM166">
        <v>198.70568847656199</v>
      </c>
      <c r="MN166">
        <v>52.464908599853501</v>
      </c>
      <c r="MO166">
        <v>25.743104934692301</v>
      </c>
      <c r="MP166">
        <v>57.258148193359297</v>
      </c>
      <c r="MQ166">
        <v>63.987354278564403</v>
      </c>
      <c r="MR166">
        <v>85.864089965820298</v>
      </c>
      <c r="MS166">
        <v>98.375274658203097</v>
      </c>
      <c r="MT166">
        <v>208.05650329589801</v>
      </c>
      <c r="MU166">
        <v>75.269699096679602</v>
      </c>
      <c r="MV166">
        <v>295.83999633789</v>
      </c>
      <c r="MW166">
        <v>203.47999572753901</v>
      </c>
      <c r="MX166">
        <v>45.799343109130803</v>
      </c>
      <c r="MY166">
        <v>10.2848558425903</v>
      </c>
      <c r="MZ166">
        <v>136.50891113281199</v>
      </c>
      <c r="NA166">
        <v>119.37149810791</v>
      </c>
      <c r="NB166">
        <v>51.724571228027301</v>
      </c>
      <c r="NC166">
        <v>35.733085632324197</v>
      </c>
      <c r="ND166">
        <v>77.611236572265597</v>
      </c>
      <c r="NE166">
        <v>59.110546112060497</v>
      </c>
      <c r="NF166">
        <v>72.094078063964801</v>
      </c>
      <c r="NG166">
        <v>103.243934631347</v>
      </c>
      <c r="NH166">
        <v>109.154968261718</v>
      </c>
      <c r="NI166">
        <v>335.24560546875</v>
      </c>
      <c r="NJ166">
        <v>119.483200073242</v>
      </c>
      <c r="NK166">
        <v>26.883470535278299</v>
      </c>
      <c r="NL166">
        <v>42.6724243164062</v>
      </c>
      <c r="NM166">
        <v>137.62583923339801</v>
      </c>
      <c r="NN166">
        <v>92.073966979980398</v>
      </c>
      <c r="NO166">
        <v>99.876052856445298</v>
      </c>
      <c r="NP166">
        <v>67.297019958496094</v>
      </c>
      <c r="NQ166">
        <v>51.515769958496001</v>
      </c>
      <c r="NR166">
        <v>204.74166870117099</v>
      </c>
      <c r="NS166">
        <v>46.014354705810497</v>
      </c>
      <c r="NT166">
        <v>53.020000457763601</v>
      </c>
      <c r="NU166">
        <v>131.509994506835</v>
      </c>
      <c r="NV166">
        <v>51.337913513183501</v>
      </c>
      <c r="NW166">
        <v>114.925811767578</v>
      </c>
      <c r="NX166">
        <v>117.748069763183</v>
      </c>
      <c r="NY166">
        <v>67.650001525878906</v>
      </c>
      <c r="NZ166">
        <v>74.815155029296804</v>
      </c>
      <c r="OA166">
        <v>60.331645965576101</v>
      </c>
      <c r="OB166">
        <v>60.508453369140597</v>
      </c>
      <c r="OC166">
        <v>39.591049194335902</v>
      </c>
      <c r="OD166">
        <v>612</v>
      </c>
      <c r="OE166">
        <v>11.122738838195801</v>
      </c>
      <c r="OF166">
        <v>91.216651916503906</v>
      </c>
      <c r="OG166">
        <v>179.761627197265</v>
      </c>
      <c r="OH166">
        <v>53.689464569091797</v>
      </c>
      <c r="OI166">
        <v>231.33224487304599</v>
      </c>
      <c r="OJ166">
        <v>37.149406433105398</v>
      </c>
      <c r="OK166">
        <v>431.87939453125</v>
      </c>
      <c r="OL166">
        <v>89.860000610351506</v>
      </c>
      <c r="OM166">
        <v>62.840000152587798</v>
      </c>
      <c r="ON166">
        <v>363.685791015625</v>
      </c>
      <c r="OO166">
        <v>272.32000732421801</v>
      </c>
      <c r="OP166">
        <v>302.987701416015</v>
      </c>
      <c r="OQ166">
        <v>18.435720443725501</v>
      </c>
      <c r="OR166">
        <v>44.649032592773402</v>
      </c>
      <c r="OS166">
        <v>40.378566741943303</v>
      </c>
      <c r="OT166">
        <v>120.24235534667901</v>
      </c>
      <c r="OU166">
        <v>487.70001220703102</v>
      </c>
      <c r="OV166">
        <v>675.46356201171795</v>
      </c>
      <c r="OW166">
        <v>64.0855712890625</v>
      </c>
      <c r="OX166">
        <v>142.20315551757801</v>
      </c>
      <c r="OY166">
        <v>44.488903045654297</v>
      </c>
      <c r="OZ166">
        <v>146.15243530273401</v>
      </c>
      <c r="PA166">
        <v>51.198894500732401</v>
      </c>
      <c r="PB166">
        <v>36.380001068115199</v>
      </c>
      <c r="PC166">
        <v>158.43157958984301</v>
      </c>
      <c r="PD166">
        <v>82.023223876953097</v>
      </c>
      <c r="PE166">
        <v>66.905876159667898</v>
      </c>
      <c r="PF166">
        <v>153.95524597167901</v>
      </c>
      <c r="PG166">
        <v>187.99256896972599</v>
      </c>
      <c r="PH166">
        <v>249.350006103515</v>
      </c>
      <c r="PI166">
        <v>24.23872756958</v>
      </c>
      <c r="PJ166">
        <v>219.77000427246</v>
      </c>
      <c r="PK166">
        <v>57.084136962890597</v>
      </c>
      <c r="PL166">
        <v>116.19000244140599</v>
      </c>
      <c r="PM166">
        <v>134.41189575195301</v>
      </c>
      <c r="PN166">
        <v>175.38999938964801</v>
      </c>
      <c r="PO166">
        <v>14.8500003814697</v>
      </c>
      <c r="PP166">
        <v>152.08134460449199</v>
      </c>
      <c r="PQ166">
        <v>95.383140563964801</v>
      </c>
      <c r="PR166">
        <v>7.5199999809265101</v>
      </c>
      <c r="PS166">
        <v>320.760009765625</v>
      </c>
      <c r="PT166">
        <v>375.57785034179602</v>
      </c>
      <c r="PU166">
        <v>89.681831359863196</v>
      </c>
      <c r="PV166">
        <v>430.63400268554602</v>
      </c>
      <c r="PW166">
        <v>141.43391418457</v>
      </c>
      <c r="PX166">
        <v>38.793697357177699</v>
      </c>
      <c r="PY166">
        <v>425.23425292968699</v>
      </c>
      <c r="PZ166">
        <v>120.375778198242</v>
      </c>
      <c r="QA166">
        <v>53.259998321533203</v>
      </c>
      <c r="QB166">
        <v>154.15875244140599</v>
      </c>
      <c r="QC166">
        <v>119.121002197265</v>
      </c>
      <c r="QD166">
        <v>484.89001464843699</v>
      </c>
      <c r="QE166">
        <v>111.98332214355401</v>
      </c>
      <c r="QF166">
        <v>37.520931243896399</v>
      </c>
      <c r="QG166">
        <v>41.080001831054602</v>
      </c>
      <c r="QH166">
        <v>343.829986572265</v>
      </c>
      <c r="QI166">
        <v>62.601490020751903</v>
      </c>
      <c r="QJ166">
        <v>33.4445190429687</v>
      </c>
      <c r="QK166">
        <v>220.759994506835</v>
      </c>
      <c r="QL166">
        <v>35.472671508788999</v>
      </c>
      <c r="QM166">
        <v>9.8800001144409109</v>
      </c>
      <c r="QN166">
        <v>8.8900003433227504</v>
      </c>
      <c r="QO166">
        <v>192.44561767578099</v>
      </c>
      <c r="QP166">
        <v>34.25</v>
      </c>
      <c r="QQ166">
        <v>306.45016479492102</v>
      </c>
      <c r="QR166">
        <v>157.93690490722599</v>
      </c>
      <c r="QS166">
        <v>177.58999633789</v>
      </c>
      <c r="QT166">
        <v>108.300003051757</v>
      </c>
      <c r="QU166">
        <v>18.054040908813398</v>
      </c>
      <c r="QV166">
        <v>52.754680633544901</v>
      </c>
      <c r="QW166">
        <v>172.25</v>
      </c>
      <c r="QX166">
        <v>39.722526550292898</v>
      </c>
      <c r="QY166">
        <v>208.509994506835</v>
      </c>
      <c r="QZ166">
        <v>185.87385559082</v>
      </c>
      <c r="RA166">
        <v>58.833580017089801</v>
      </c>
      <c r="RB166">
        <v>271.29000854492102</v>
      </c>
      <c r="RC166">
        <v>63.261131286621001</v>
      </c>
      <c r="RD166">
        <v>27.474910736083899</v>
      </c>
      <c r="RE166">
        <v>16.309999465942301</v>
      </c>
      <c r="RF166">
        <v>209.94366455078099</v>
      </c>
      <c r="RH166">
        <v>35.1649360656738</v>
      </c>
      <c r="RI166">
        <v>122.587181091308</v>
      </c>
      <c r="RJ166">
        <v>61.308792114257798</v>
      </c>
      <c r="RK166">
        <v>66.642379760742102</v>
      </c>
      <c r="RL166">
        <v>130.22398376464801</v>
      </c>
      <c r="RM166">
        <v>38.215858459472599</v>
      </c>
      <c r="RN166">
        <v>132.17999267578099</v>
      </c>
      <c r="RO166">
        <v>112.82875061035099</v>
      </c>
      <c r="RP166">
        <v>216.08999633789</v>
      </c>
      <c r="RQ166">
        <v>91.482101440429602</v>
      </c>
      <c r="RR166">
        <v>23.930130004882798</v>
      </c>
      <c r="RS166">
        <v>55.236152648925703</v>
      </c>
      <c r="RT166">
        <v>273.95245361328102</v>
      </c>
      <c r="RU166">
        <v>34.299999237060497</v>
      </c>
      <c r="RV166">
        <v>23.431068420410099</v>
      </c>
      <c r="RW166">
        <v>30.391820907592699</v>
      </c>
      <c r="RX166">
        <v>29.18723487854</v>
      </c>
      <c r="RY166">
        <v>177.58934020996</v>
      </c>
      <c r="RZ166">
        <v>20.280687332153299</v>
      </c>
      <c r="SA166">
        <v>200.22088623046801</v>
      </c>
      <c r="SB166">
        <v>84.800003051757798</v>
      </c>
      <c r="SC166">
        <v>67.259338378906193</v>
      </c>
      <c r="SD166">
        <v>18.334894180297798</v>
      </c>
      <c r="SE166">
        <v>104.682563781738</v>
      </c>
      <c r="SF166">
        <v>80.470962524414006</v>
      </c>
      <c r="SG166">
        <v>94.903289794921804</v>
      </c>
      <c r="SH166">
        <v>284.739990234375</v>
      </c>
      <c r="SI166">
        <v>136.369049072265</v>
      </c>
      <c r="SJ166">
        <v>32.0027046203613</v>
      </c>
      <c r="SK166">
        <v>159.560287475585</v>
      </c>
    </row>
    <row r="167" spans="1:505" x14ac:dyDescent="0.25">
      <c r="A167" s="1">
        <v>44070</v>
      </c>
      <c r="B167">
        <v>110.92030334472599</v>
      </c>
      <c r="C167">
        <v>93.033073425292898</v>
      </c>
      <c r="D167">
        <v>311.100006103515</v>
      </c>
      <c r="E167">
        <v>239.93048095703099</v>
      </c>
      <c r="F167">
        <v>83.900001525878906</v>
      </c>
      <c r="G167">
        <v>510.32000732421801</v>
      </c>
      <c r="H167">
        <v>83.800003051757798</v>
      </c>
      <c r="I167">
        <v>154.23048400878901</v>
      </c>
      <c r="J167">
        <v>17.778659820556602</v>
      </c>
      <c r="K167">
        <v>36.641128540038999</v>
      </c>
      <c r="L167">
        <v>98.841781616210895</v>
      </c>
      <c r="M167">
        <v>289.97463989257801</v>
      </c>
      <c r="N167">
        <v>114.059997558593</v>
      </c>
      <c r="O167">
        <v>38.5</v>
      </c>
      <c r="P167">
        <v>90.526100158691406</v>
      </c>
      <c r="Q167">
        <v>168.345611572265</v>
      </c>
      <c r="R167">
        <v>106.11000061035099</v>
      </c>
      <c r="S167">
        <v>305.64001464843699</v>
      </c>
      <c r="T167">
        <v>102.606559753417</v>
      </c>
      <c r="U167">
        <v>53.630401611328097</v>
      </c>
      <c r="V167">
        <v>93.641014099121094</v>
      </c>
      <c r="W167">
        <v>1628.52001953125</v>
      </c>
      <c r="X167">
        <v>1634.32995605468</v>
      </c>
      <c r="Y167">
        <v>42.026500701904297</v>
      </c>
      <c r="Z167">
        <v>3400</v>
      </c>
      <c r="AA167">
        <v>10.848365783691399</v>
      </c>
      <c r="AB167">
        <v>77.918640136718693</v>
      </c>
      <c r="AC167">
        <v>13.279999732971101</v>
      </c>
      <c r="AD167">
        <v>77.732147216796804</v>
      </c>
      <c r="AE167">
        <v>101.107696533203</v>
      </c>
      <c r="AF167">
        <v>29.115175247192301</v>
      </c>
      <c r="AG167">
        <v>245.39961242675699</v>
      </c>
      <c r="AH167">
        <v>140.887451171875</v>
      </c>
      <c r="AI167">
        <v>158.141845703125</v>
      </c>
      <c r="AJ167">
        <v>97.723045349121094</v>
      </c>
      <c r="AK167">
        <v>100.566429138183</v>
      </c>
      <c r="AL167">
        <v>251.10427856445301</v>
      </c>
      <c r="AM167">
        <v>107.602149963378</v>
      </c>
      <c r="AN167">
        <v>118.515296936035</v>
      </c>
      <c r="AO167">
        <v>332.33999633789</v>
      </c>
      <c r="AP167">
        <v>272.80911254882801</v>
      </c>
      <c r="AQ167">
        <v>199.08853149414</v>
      </c>
      <c r="AR167">
        <v>48.951419830322202</v>
      </c>
      <c r="AS167">
        <v>14.562019348144499</v>
      </c>
      <c r="AT167">
        <v>124.794700622558</v>
      </c>
      <c r="AU167">
        <v>61.846504211425703</v>
      </c>
      <c r="AV167">
        <v>85.339996337890597</v>
      </c>
      <c r="AW167">
        <v>44.399044036865199</v>
      </c>
      <c r="AX167">
        <v>222.17999267578099</v>
      </c>
      <c r="AY167">
        <v>105.147689819335</v>
      </c>
      <c r="AZ167">
        <v>122.431098937988</v>
      </c>
      <c r="BA167">
        <v>29.3601379394531</v>
      </c>
      <c r="BB167">
        <v>98.357704162597599</v>
      </c>
      <c r="BC167">
        <v>243.11000061035099</v>
      </c>
      <c r="BD167">
        <v>139.32577514648401</v>
      </c>
      <c r="BE167">
        <v>1195.89001464843</v>
      </c>
      <c r="BF167">
        <v>155.20079040527301</v>
      </c>
      <c r="BG167">
        <v>115.22511291503901</v>
      </c>
      <c r="BH167">
        <v>14.561443328857401</v>
      </c>
      <c r="BI167">
        <v>79.068466186523395</v>
      </c>
      <c r="BJ167">
        <v>25.7095527648925</v>
      </c>
      <c r="BK167">
        <v>37.233078002929602</v>
      </c>
      <c r="BL167">
        <v>85.748947143554602</v>
      </c>
      <c r="BM167">
        <v>244.88887023925699</v>
      </c>
      <c r="BO167">
        <v>110.043968200683</v>
      </c>
      <c r="BP167">
        <v>497.14999389648398</v>
      </c>
      <c r="BQ167">
        <v>279.260009765625</v>
      </c>
      <c r="BR167">
        <v>588.43914794921795</v>
      </c>
      <c r="BS167">
        <v>174.19999694824199</v>
      </c>
      <c r="BT167">
        <v>1893.5</v>
      </c>
      <c r="BU167">
        <v>40.418045043945298</v>
      </c>
      <c r="BV167">
        <v>86.513427734375</v>
      </c>
      <c r="BW167">
        <v>40.779998779296797</v>
      </c>
      <c r="BX167">
        <v>61.552452087402301</v>
      </c>
      <c r="BY167">
        <v>333.23660278320301</v>
      </c>
      <c r="BZ167">
        <v>137.67793273925699</v>
      </c>
      <c r="CB167">
        <v>97.219505310058594</v>
      </c>
      <c r="CC167">
        <v>18.955465316772401</v>
      </c>
      <c r="CD167">
        <v>109.36000061035099</v>
      </c>
      <c r="CE167">
        <v>52.9060668945312</v>
      </c>
      <c r="CF167">
        <v>69.521553039550696</v>
      </c>
      <c r="CG167">
        <v>49.689304351806598</v>
      </c>
      <c r="CH167">
        <v>106.540000915527</v>
      </c>
      <c r="CI167">
        <v>16.120000839233398</v>
      </c>
      <c r="CJ167">
        <v>30.113151550292901</v>
      </c>
      <c r="CK167">
        <v>87.709999084472599</v>
      </c>
      <c r="CL167">
        <v>142.49960327148401</v>
      </c>
      <c r="CM167">
        <v>91.987258911132798</v>
      </c>
      <c r="CN167">
        <v>47.349998474121001</v>
      </c>
      <c r="CO167">
        <v>114.489929199218</v>
      </c>
      <c r="CP167">
        <v>102.438789367675</v>
      </c>
      <c r="CQ167">
        <v>60.490001678466797</v>
      </c>
      <c r="CR167">
        <v>19.6422405242919</v>
      </c>
      <c r="CS167">
        <v>72.838508605957003</v>
      </c>
      <c r="CT167">
        <v>32.909145355224602</v>
      </c>
      <c r="CU167">
        <v>35.939521789550703</v>
      </c>
      <c r="CV167">
        <v>614.28997802734295</v>
      </c>
      <c r="CW167">
        <v>83.678733825683594</v>
      </c>
      <c r="CX167">
        <v>1279.63000488281</v>
      </c>
      <c r="CY167">
        <v>126.27751922607401</v>
      </c>
      <c r="CZ167">
        <v>95.836410522460895</v>
      </c>
      <c r="DA167">
        <v>177.08000183105401</v>
      </c>
      <c r="DB167">
        <v>79.236724853515597</v>
      </c>
      <c r="DC167">
        <v>325.359375</v>
      </c>
      <c r="DD167">
        <v>41.903495788574197</v>
      </c>
      <c r="DE167">
        <v>51.086845397949197</v>
      </c>
      <c r="DF167">
        <v>25.652317047119102</v>
      </c>
      <c r="DG167">
        <v>141.50779724121</v>
      </c>
      <c r="DH167">
        <v>219.556060791015</v>
      </c>
      <c r="DI167">
        <v>172.31584167480401</v>
      </c>
      <c r="DJ167">
        <v>59.3425903320312</v>
      </c>
      <c r="DK167">
        <v>47.470512390136697</v>
      </c>
      <c r="DL167">
        <v>67.217399597167898</v>
      </c>
      <c r="DM167">
        <v>78.626251220703097</v>
      </c>
      <c r="DN167">
        <v>44.316375732421797</v>
      </c>
      <c r="DO167">
        <v>38.893424987792898</v>
      </c>
      <c r="DP167">
        <v>38.469669342041001</v>
      </c>
      <c r="DQ167">
        <v>51.575462341308501</v>
      </c>
      <c r="DR167">
        <v>37.686595916747997</v>
      </c>
      <c r="DS167">
        <v>70.412658691406193</v>
      </c>
      <c r="DT167">
        <v>181.89251708984301</v>
      </c>
      <c r="DU167">
        <v>312.42999267578102</v>
      </c>
      <c r="DV167">
        <v>103.08000183105401</v>
      </c>
      <c r="DW167">
        <v>31.9335422515869</v>
      </c>
      <c r="DX167">
        <v>29.186050415038999</v>
      </c>
      <c r="DY167">
        <v>336.87170410156199</v>
      </c>
      <c r="DZ167">
        <v>160.81546020507801</v>
      </c>
      <c r="EA167">
        <v>75.715972900390597</v>
      </c>
      <c r="EB167">
        <v>206.46913146972599</v>
      </c>
      <c r="EC167">
        <v>62.856681823730398</v>
      </c>
      <c r="ED167">
        <v>72.290672302246094</v>
      </c>
      <c r="EE167">
        <v>204.042724609375</v>
      </c>
      <c r="EF167">
        <v>85.506423950195298</v>
      </c>
      <c r="EG167">
        <v>86.949996948242102</v>
      </c>
      <c r="EH167">
        <v>208.51240539550699</v>
      </c>
      <c r="EI167">
        <v>30.819999694824201</v>
      </c>
      <c r="EJ167">
        <v>44.539188385009702</v>
      </c>
      <c r="EK167">
        <v>10.552155494689901</v>
      </c>
      <c r="EL167">
        <v>427.75</v>
      </c>
      <c r="EM167">
        <v>39.309700012207003</v>
      </c>
      <c r="EN167">
        <v>151.20640563964801</v>
      </c>
      <c r="EO167">
        <v>53.403484344482401</v>
      </c>
      <c r="EP167">
        <v>22.860000610351499</v>
      </c>
      <c r="EQ167">
        <v>20.610000610351499</v>
      </c>
      <c r="ER167">
        <v>34.709999084472599</v>
      </c>
      <c r="ES167">
        <v>200.99732971191401</v>
      </c>
      <c r="ET167">
        <v>96.720001220703097</v>
      </c>
      <c r="EU167">
        <v>76.474014282226506</v>
      </c>
      <c r="EV167">
        <v>414.65185546875</v>
      </c>
      <c r="EW167">
        <v>110.582229614257</v>
      </c>
      <c r="EX167">
        <v>44.896080017089801</v>
      </c>
      <c r="EY167">
        <v>114.98686981201099</v>
      </c>
      <c r="EZ167">
        <v>78.761123657226506</v>
      </c>
      <c r="FA167">
        <v>38.6940307617187</v>
      </c>
      <c r="FB167">
        <v>56.3184204101562</v>
      </c>
      <c r="FC167">
        <v>19.7600002288818</v>
      </c>
      <c r="FD167">
        <v>72.787101745605398</v>
      </c>
      <c r="FE167">
        <v>101.386260986328</v>
      </c>
      <c r="FF167">
        <v>55.9690132141113</v>
      </c>
      <c r="FG167">
        <v>196.79579162597599</v>
      </c>
      <c r="FH167">
        <v>50.568714141845703</v>
      </c>
      <c r="FI167">
        <v>83.699996948242102</v>
      </c>
      <c r="FJ167">
        <v>141.58134460449199</v>
      </c>
      <c r="FK167">
        <v>69.120796203613196</v>
      </c>
      <c r="FL167">
        <v>96.413490295410099</v>
      </c>
      <c r="FM167">
        <v>44.501934051513601</v>
      </c>
      <c r="FN167">
        <v>165.81239318847599</v>
      </c>
      <c r="FO167">
        <v>786.86828613281205</v>
      </c>
      <c r="FP167">
        <v>55.391819000244098</v>
      </c>
      <c r="FQ167">
        <v>212.601303100585</v>
      </c>
      <c r="FR167">
        <v>215.466384887695</v>
      </c>
      <c r="FS167">
        <v>122.370002746582</v>
      </c>
      <c r="FT167">
        <v>52.405323028564403</v>
      </c>
      <c r="FU167">
        <v>83.148612976074205</v>
      </c>
      <c r="FV167">
        <v>218.81513977050699</v>
      </c>
      <c r="FW167">
        <v>36.559112548828097</v>
      </c>
      <c r="FX167">
        <v>97.739997863769503</v>
      </c>
      <c r="FY167">
        <v>86.988533020019503</v>
      </c>
      <c r="FZ167">
        <v>104.80629730224599</v>
      </c>
      <c r="GA167">
        <v>38.803802490234297</v>
      </c>
      <c r="GB167">
        <v>128.759994506835</v>
      </c>
      <c r="GC167">
        <v>293.22000122070301</v>
      </c>
      <c r="GD167">
        <v>47.692459106445298</v>
      </c>
      <c r="GE167">
        <v>79.362487792968693</v>
      </c>
      <c r="GF167">
        <v>217.101470947265</v>
      </c>
      <c r="GG167">
        <v>150.48564147949199</v>
      </c>
      <c r="GH167">
        <v>20.470188140869102</v>
      </c>
      <c r="GI167">
        <v>27.722883224487301</v>
      </c>
      <c r="GJ167">
        <v>114.657348632812</v>
      </c>
      <c r="GK167">
        <v>99</v>
      </c>
      <c r="GL167">
        <v>248</v>
      </c>
      <c r="GM167">
        <v>35.909938812255803</v>
      </c>
      <c r="GN167">
        <v>29.3857307434082</v>
      </c>
      <c r="GO167">
        <v>108.492950439453</v>
      </c>
      <c r="GP167">
        <v>6.9099998474120996</v>
      </c>
      <c r="GQ167">
        <v>132.07000732421801</v>
      </c>
      <c r="GR167">
        <v>59.223487854003899</v>
      </c>
      <c r="GS167">
        <v>84.619491577148395</v>
      </c>
      <c r="GT167">
        <v>27.342393875121999</v>
      </c>
      <c r="GU167">
        <v>27.4113235473632</v>
      </c>
      <c r="GV167">
        <v>20.83052444458</v>
      </c>
      <c r="GW167">
        <v>14.899999618530201</v>
      </c>
      <c r="GX167">
        <v>17.379999160766602</v>
      </c>
      <c r="GY167">
        <v>101.42179870605401</v>
      </c>
      <c r="GZ167">
        <v>130.72000122070301</v>
      </c>
      <c r="HA167">
        <v>151.28251647949199</v>
      </c>
      <c r="HB167">
        <v>6.4633607864379803</v>
      </c>
      <c r="HC167">
        <v>64.174163818359304</v>
      </c>
      <c r="HD167">
        <v>29.690000534057599</v>
      </c>
      <c r="HE167">
        <v>92.1480712890625</v>
      </c>
      <c r="HF167">
        <v>64.144317626953097</v>
      </c>
      <c r="HG167">
        <v>84.891326904296804</v>
      </c>
      <c r="HH167">
        <v>174.25048828125</v>
      </c>
      <c r="HI167">
        <v>207.75291442871</v>
      </c>
      <c r="HJ167">
        <v>361.006103515625</v>
      </c>
      <c r="HK167">
        <v>15.933356285095201</v>
      </c>
      <c r="HL167">
        <v>15.5463809967041</v>
      </c>
      <c r="HM167">
        <v>40.873237609863203</v>
      </c>
      <c r="HN167">
        <v>80.025863647460895</v>
      </c>
      <c r="HO167">
        <v>134.12644958496</v>
      </c>
      <c r="HP167">
        <v>27.6934719085693</v>
      </c>
      <c r="HQ167">
        <v>66.449996948242102</v>
      </c>
      <c r="HR167">
        <v>147.90635681152301</v>
      </c>
      <c r="HS167">
        <v>45.947933197021399</v>
      </c>
      <c r="HT167">
        <v>9.3563737869262695</v>
      </c>
      <c r="HU167">
        <v>88.800003051757798</v>
      </c>
      <c r="HV167">
        <v>24.578182220458899</v>
      </c>
      <c r="HW167">
        <v>61.540000915527301</v>
      </c>
      <c r="HX167">
        <v>285.55886840820301</v>
      </c>
      <c r="HY167">
        <v>165.215408325195</v>
      </c>
      <c r="HZ167">
        <v>51.073123931884702</v>
      </c>
      <c r="IA167">
        <v>11.329999923706</v>
      </c>
      <c r="IB167">
        <v>17.4300003051757</v>
      </c>
      <c r="IC167">
        <v>18.3770542144775</v>
      </c>
      <c r="ID167">
        <v>406.19027709960898</v>
      </c>
      <c r="IE167">
        <v>9.3816375732421804</v>
      </c>
      <c r="IF167">
        <v>152.41629028320301</v>
      </c>
      <c r="IG167">
        <v>178.26004028320301</v>
      </c>
      <c r="IH167">
        <v>386.27999877929602</v>
      </c>
      <c r="II167">
        <v>80.068786621093693</v>
      </c>
      <c r="IJ167">
        <v>196.389068603515</v>
      </c>
      <c r="IK167">
        <v>351.10998535156199</v>
      </c>
      <c r="IL167">
        <v>94.300003051757798</v>
      </c>
      <c r="IM167">
        <v>35.290000915527301</v>
      </c>
      <c r="IN167">
        <v>49.043285369872997</v>
      </c>
      <c r="IO167">
        <v>104.404808044433</v>
      </c>
      <c r="IP167">
        <v>122.868347167968</v>
      </c>
      <c r="IQ167">
        <v>36.201274871826101</v>
      </c>
      <c r="IR167">
        <v>17.943965911865199</v>
      </c>
      <c r="IS167">
        <v>121.93563079833901</v>
      </c>
      <c r="IT167">
        <v>344.39221191406199</v>
      </c>
      <c r="IU167">
        <v>709.39001464843705</v>
      </c>
      <c r="IV167">
        <v>10.706987380981399</v>
      </c>
      <c r="IW167">
        <v>155.30999755859301</v>
      </c>
      <c r="IX167">
        <v>158.5</v>
      </c>
      <c r="IY167">
        <v>29.2103767395019</v>
      </c>
      <c r="IZ167">
        <v>164.970779418945</v>
      </c>
      <c r="JA167">
        <v>88.897560119628906</v>
      </c>
      <c r="JB167">
        <v>142.49386596679599</v>
      </c>
      <c r="JC167">
        <v>120.011589050292</v>
      </c>
      <c r="JD167">
        <v>151.92431640625</v>
      </c>
      <c r="JE167">
        <v>40.412715911865199</v>
      </c>
      <c r="JF167">
        <v>101.40898895263599</v>
      </c>
      <c r="JG167">
        <v>23.458419799804599</v>
      </c>
      <c r="JH167">
        <v>181.64497375488199</v>
      </c>
      <c r="JI167">
        <v>69.263084411621094</v>
      </c>
      <c r="JJ167">
        <v>12.344991683959901</v>
      </c>
      <c r="JK167">
        <v>95.610000610351506</v>
      </c>
      <c r="JL167">
        <v>153.93222045898401</v>
      </c>
      <c r="JM167">
        <v>11.658245086669901</v>
      </c>
      <c r="JN167">
        <v>13.557745933532701</v>
      </c>
      <c r="JO167">
        <v>203.66116333007801</v>
      </c>
      <c r="JP167">
        <v>34.349002838134702</v>
      </c>
      <c r="JQ167">
        <v>35.9571723937988</v>
      </c>
      <c r="JR167">
        <v>29.9300003051757</v>
      </c>
      <c r="JS167">
        <v>179.5419921875</v>
      </c>
      <c r="JT167">
        <v>174.259994506835</v>
      </c>
      <c r="JU167">
        <v>339.26208496093699</v>
      </c>
      <c r="JV167">
        <v>62.236289978027301</v>
      </c>
      <c r="JW167">
        <v>50.529998779296797</v>
      </c>
      <c r="JX167">
        <v>40.364768981933501</v>
      </c>
      <c r="JY167">
        <v>91.027877807617102</v>
      </c>
      <c r="JZ167">
        <v>75.572563171386705</v>
      </c>
      <c r="KA167">
        <v>148.20848083496</v>
      </c>
      <c r="KB167">
        <v>36.177715301513601</v>
      </c>
      <c r="KC167">
        <v>249.05966186523401</v>
      </c>
      <c r="KD167">
        <v>57.259998321533203</v>
      </c>
      <c r="KE167">
        <v>31.7600002288818</v>
      </c>
      <c r="KF167">
        <v>389.896484375</v>
      </c>
      <c r="KG167">
        <v>36.726768493652301</v>
      </c>
      <c r="KH167">
        <v>165.74021911621</v>
      </c>
      <c r="KJ167">
        <v>67.072242736816406</v>
      </c>
      <c r="KK167">
        <v>103.8228225708</v>
      </c>
      <c r="KL167">
        <v>5.3306570053100497</v>
      </c>
      <c r="KM167">
        <v>34.481880187988203</v>
      </c>
      <c r="KN167">
        <v>495.68597412109301</v>
      </c>
      <c r="KO167">
        <v>101.790000915527</v>
      </c>
      <c r="KP167">
        <v>114.215042114257</v>
      </c>
      <c r="KQ167">
        <v>208.06661987304599</v>
      </c>
      <c r="KR167">
        <v>58.253711700439403</v>
      </c>
      <c r="KS167">
        <v>355.5859375</v>
      </c>
      <c r="KT167">
        <v>102.028175354003</v>
      </c>
      <c r="KU167">
        <v>70.040000915527301</v>
      </c>
      <c r="KV167">
        <v>209.70939636230401</v>
      </c>
      <c r="KW167">
        <v>153.47996520996</v>
      </c>
      <c r="KX167">
        <v>105.730087280273</v>
      </c>
      <c r="KY167">
        <v>84.532768249511705</v>
      </c>
      <c r="KZ167">
        <v>38.59517288208</v>
      </c>
      <c r="LA167">
        <v>968.67999267578102</v>
      </c>
      <c r="LB167">
        <v>22.8047580718994</v>
      </c>
      <c r="LC167">
        <v>107.09254455566401</v>
      </c>
      <c r="LD167">
        <v>44.619998931884702</v>
      </c>
      <c r="LE167">
        <v>225.988357543945</v>
      </c>
      <c r="LF167">
        <v>115.44296264648401</v>
      </c>
      <c r="LG167">
        <v>96.959999084472599</v>
      </c>
      <c r="LH167">
        <v>37.569999694824197</v>
      </c>
      <c r="LI167">
        <v>57.497268676757798</v>
      </c>
      <c r="LJ167">
        <v>83.339996337890597</v>
      </c>
      <c r="LK167">
        <v>291.56314086914</v>
      </c>
      <c r="LL167">
        <v>52.222915649413999</v>
      </c>
      <c r="LM167">
        <v>18.328535079956001</v>
      </c>
      <c r="LN167">
        <v>150.54113769531199</v>
      </c>
      <c r="LO167">
        <v>369.163330078125</v>
      </c>
      <c r="LP167">
        <v>130.85237121582</v>
      </c>
      <c r="LQ167">
        <v>12.069999694824199</v>
      </c>
      <c r="LR167">
        <v>43.437320709228501</v>
      </c>
      <c r="LS167">
        <v>526.27001953125</v>
      </c>
      <c r="LT167">
        <v>15.7881469726562</v>
      </c>
      <c r="LU167">
        <v>64.083602905273395</v>
      </c>
      <c r="LV167">
        <v>14.9616336822509</v>
      </c>
      <c r="LW167">
        <v>14.921185493469199</v>
      </c>
      <c r="LX167">
        <v>69.394554138183594</v>
      </c>
      <c r="LY167">
        <v>15.224937438964799</v>
      </c>
      <c r="LZ167">
        <v>110.372932434082</v>
      </c>
      <c r="MA167">
        <v>21.979059219360298</v>
      </c>
      <c r="MB167">
        <v>211.94381713867099</v>
      </c>
      <c r="MC167">
        <v>82.925056457519503</v>
      </c>
      <c r="MD167">
        <v>345.926177978515</v>
      </c>
      <c r="ME167">
        <v>24.0081768035888</v>
      </c>
      <c r="MF167">
        <v>16.649999618530199</v>
      </c>
      <c r="MG167">
        <v>33.408149719238203</v>
      </c>
      <c r="MH167">
        <v>44.802135467529297</v>
      </c>
      <c r="MI167">
        <v>504.82977294921801</v>
      </c>
      <c r="MJ167">
        <v>4218.27978515625</v>
      </c>
      <c r="MK167">
        <v>462.579986572265</v>
      </c>
      <c r="ML167">
        <v>13.0204305648803</v>
      </c>
      <c r="MM167">
        <v>198.77558898925699</v>
      </c>
      <c r="MN167">
        <v>53.735954284667898</v>
      </c>
      <c r="MO167">
        <v>26.2083435058593</v>
      </c>
      <c r="MP167">
        <v>56.949398040771399</v>
      </c>
      <c r="MQ167">
        <v>63.040206909179602</v>
      </c>
      <c r="MR167">
        <v>85.330337524414006</v>
      </c>
      <c r="MS167">
        <v>100.581970214843</v>
      </c>
      <c r="MT167">
        <v>206.95097351074199</v>
      </c>
      <c r="MU167">
        <v>75.964439392089801</v>
      </c>
      <c r="MV167">
        <v>293</v>
      </c>
      <c r="MW167">
        <v>204.33999633789</v>
      </c>
      <c r="MX167">
        <v>45.430713653564403</v>
      </c>
      <c r="MY167">
        <v>10.540502548217701</v>
      </c>
      <c r="MZ167">
        <v>136.43988037109301</v>
      </c>
      <c r="NA167">
        <v>114.43433380126901</v>
      </c>
      <c r="NB167">
        <v>52.1476020812988</v>
      </c>
      <c r="NC167">
        <v>35.554653167724602</v>
      </c>
      <c r="ND167">
        <v>77.630630493164006</v>
      </c>
      <c r="NE167">
        <v>59.337024688720703</v>
      </c>
      <c r="NF167">
        <v>72.499992370605398</v>
      </c>
      <c r="NG167">
        <v>104.20309448242099</v>
      </c>
      <c r="NH167">
        <v>111.322044372558</v>
      </c>
      <c r="NI167">
        <v>336.06414794921801</v>
      </c>
      <c r="NJ167">
        <v>120.319938659667</v>
      </c>
      <c r="NK167">
        <v>26.854331970214801</v>
      </c>
      <c r="NL167">
        <v>43.287471771240199</v>
      </c>
      <c r="NM167">
        <v>137.44683837890599</v>
      </c>
      <c r="NN167">
        <v>93.212776184082003</v>
      </c>
      <c r="NO167">
        <v>100.736122131347</v>
      </c>
      <c r="NP167">
        <v>68.351463317871094</v>
      </c>
      <c r="NQ167">
        <v>51.358619689941399</v>
      </c>
      <c r="NR167">
        <v>207.45179748535099</v>
      </c>
      <c r="NS167">
        <v>45.477569580078097</v>
      </c>
      <c r="NT167">
        <v>55.049999237060497</v>
      </c>
      <c r="NU167">
        <v>127.139999389648</v>
      </c>
      <c r="NV167">
        <v>50.908683776855398</v>
      </c>
      <c r="NW167">
        <v>114.90599822998</v>
      </c>
      <c r="NX167">
        <v>109.46898651123</v>
      </c>
      <c r="NY167">
        <v>68.239997863769503</v>
      </c>
      <c r="NZ167">
        <v>76.347274780273395</v>
      </c>
      <c r="OA167">
        <v>60.460708618163999</v>
      </c>
      <c r="OB167">
        <v>61.312881469726499</v>
      </c>
      <c r="OC167">
        <v>40.134071350097599</v>
      </c>
      <c r="OD167">
        <v>614.969970703125</v>
      </c>
      <c r="OE167">
        <v>11.43550491333</v>
      </c>
      <c r="OF167">
        <v>91.850929260253906</v>
      </c>
      <c r="OG167">
        <v>180.36054992675699</v>
      </c>
      <c r="OH167">
        <v>53.709362030029297</v>
      </c>
      <c r="OI167">
        <v>230.95396423339801</v>
      </c>
      <c r="OJ167">
        <v>36.664356231689403</v>
      </c>
      <c r="OK167">
        <v>427.50506591796801</v>
      </c>
      <c r="OL167">
        <v>90.860000610351506</v>
      </c>
      <c r="OM167">
        <v>66.599998474121094</v>
      </c>
      <c r="ON167">
        <v>363.25665283203102</v>
      </c>
      <c r="OO167">
        <v>276.32000732421801</v>
      </c>
      <c r="OP167">
        <v>305.453857421875</v>
      </c>
      <c r="OQ167">
        <v>18.465345382690401</v>
      </c>
      <c r="OR167">
        <v>44.4732856750488</v>
      </c>
      <c r="OS167">
        <v>40.358711242675703</v>
      </c>
      <c r="OT167">
        <v>121.47091674804599</v>
      </c>
      <c r="OU167">
        <v>480.54998779296801</v>
      </c>
      <c r="OV167">
        <v>670.56256103515602</v>
      </c>
      <c r="OW167">
        <v>65.303298950195298</v>
      </c>
      <c r="OX167">
        <v>139.60241699218699</v>
      </c>
      <c r="OY167">
        <v>45.810733795166001</v>
      </c>
      <c r="OZ167">
        <v>146.559478759765</v>
      </c>
      <c r="PA167">
        <v>51.674057006835902</v>
      </c>
      <c r="PB167">
        <v>37.650001525878899</v>
      </c>
      <c r="PC167">
        <v>158.21333312988199</v>
      </c>
      <c r="PD167">
        <v>83.018531799316406</v>
      </c>
      <c r="PE167">
        <v>68.155807495117102</v>
      </c>
      <c r="PF167">
        <v>156.60981750488199</v>
      </c>
      <c r="PG167">
        <v>195.14385986328099</v>
      </c>
      <c r="PH167">
        <v>252.03999328613199</v>
      </c>
      <c r="PI167">
        <v>25.358963012695298</v>
      </c>
      <c r="PJ167">
        <v>217.169998168945</v>
      </c>
      <c r="PK167">
        <v>59.595836639404297</v>
      </c>
      <c r="PL167">
        <v>115.23999786376901</v>
      </c>
      <c r="PM167">
        <v>136.33642578125</v>
      </c>
      <c r="PN167">
        <v>172.669998168945</v>
      </c>
      <c r="PO167">
        <v>14.890000343322701</v>
      </c>
      <c r="PP167">
        <v>149.69120788574199</v>
      </c>
      <c r="PQ167">
        <v>95.034660339355398</v>
      </c>
      <c r="PR167">
        <v>7.5999999046325604</v>
      </c>
      <c r="PS167">
        <v>321.64001464843699</v>
      </c>
      <c r="PT167">
        <v>379.92379760742102</v>
      </c>
      <c r="PU167">
        <v>84.602485656738196</v>
      </c>
      <c r="PV167">
        <v>447.75</v>
      </c>
      <c r="PW167">
        <v>140.48077392578099</v>
      </c>
      <c r="PX167">
        <v>39.283241271972599</v>
      </c>
      <c r="PY167">
        <v>420.11923217773398</v>
      </c>
      <c r="PZ167">
        <v>122.069686889648</v>
      </c>
      <c r="QA167">
        <v>53.669998168945298</v>
      </c>
      <c r="QB167">
        <v>150.55975341796801</v>
      </c>
      <c r="QC167">
        <v>117.970260620117</v>
      </c>
      <c r="QD167">
        <v>498.32000732421801</v>
      </c>
      <c r="QE167">
        <v>115.57341766357401</v>
      </c>
      <c r="QF167">
        <v>38.848579406738203</v>
      </c>
      <c r="QG167">
        <v>40.389999389648402</v>
      </c>
      <c r="QH167">
        <v>340.38000488281199</v>
      </c>
      <c r="QI167">
        <v>63.104667663574197</v>
      </c>
      <c r="QJ167">
        <v>34.572864532470703</v>
      </c>
      <c r="QK167">
        <v>223.94999694824199</v>
      </c>
      <c r="QL167">
        <v>36.177810668945298</v>
      </c>
      <c r="QM167">
        <v>9.92000007629394</v>
      </c>
      <c r="QN167">
        <v>8.9600000381469709</v>
      </c>
      <c r="QO167">
        <v>192.564453125</v>
      </c>
      <c r="QP167">
        <v>36.220001220703097</v>
      </c>
      <c r="QQ167">
        <v>309.27828979492102</v>
      </c>
      <c r="QR167">
        <v>159.23898315429599</v>
      </c>
      <c r="QS167">
        <v>179.02000427246</v>
      </c>
      <c r="QT167">
        <v>111.94000244140599</v>
      </c>
      <c r="QU167">
        <v>18.515956878662099</v>
      </c>
      <c r="QV167">
        <v>52.499252319335902</v>
      </c>
      <c r="QW167">
        <v>172.14999389648401</v>
      </c>
      <c r="QX167">
        <v>40.879302978515597</v>
      </c>
      <c r="QY167">
        <v>207.86999511718699</v>
      </c>
      <c r="QZ167">
        <v>186.07325744628901</v>
      </c>
      <c r="RA167">
        <v>58.803897857666001</v>
      </c>
      <c r="RB167">
        <v>274.33999633789</v>
      </c>
      <c r="RC167">
        <v>65.789207458496094</v>
      </c>
      <c r="RD167">
        <v>27.849256515502901</v>
      </c>
      <c r="RE167">
        <v>16.1800003051757</v>
      </c>
      <c r="RF167">
        <v>210.71250915527301</v>
      </c>
      <c r="RH167">
        <v>36.266300201416001</v>
      </c>
      <c r="RI167">
        <v>123.754302978515</v>
      </c>
      <c r="RJ167">
        <v>62.992439270019503</v>
      </c>
      <c r="RK167">
        <v>66.113319396972599</v>
      </c>
      <c r="RL167">
        <v>136.132400512695</v>
      </c>
      <c r="RM167">
        <v>38.8779907226562</v>
      </c>
      <c r="RN167">
        <v>133.72999572753901</v>
      </c>
      <c r="RO167">
        <v>113.195274353027</v>
      </c>
      <c r="RP167">
        <v>215.759994506835</v>
      </c>
      <c r="RQ167">
        <v>91.790222167968693</v>
      </c>
      <c r="RR167">
        <v>24.477615356445298</v>
      </c>
      <c r="RS167">
        <v>57.283401489257798</v>
      </c>
      <c r="RT167">
        <v>273.762603759765</v>
      </c>
      <c r="RU167">
        <v>35.240001678466797</v>
      </c>
      <c r="RV167">
        <v>23.382051467895501</v>
      </c>
      <c r="RW167">
        <v>30.690364837646399</v>
      </c>
      <c r="RX167">
        <v>29.982526779174801</v>
      </c>
      <c r="RY167">
        <v>176.68519592285099</v>
      </c>
      <c r="RZ167">
        <v>20.193977355956999</v>
      </c>
      <c r="SA167">
        <v>204.184158325195</v>
      </c>
      <c r="SB167">
        <v>86.519996643066406</v>
      </c>
      <c r="SC167">
        <v>67.752944946289006</v>
      </c>
      <c r="SD167">
        <v>18.637384414672798</v>
      </c>
      <c r="SE167">
        <v>103.426132202148</v>
      </c>
      <c r="SF167">
        <v>80.979515075683594</v>
      </c>
      <c r="SG167">
        <v>95.042655944824205</v>
      </c>
      <c r="SH167">
        <v>277.260009765625</v>
      </c>
      <c r="SI167">
        <v>140.05657958984301</v>
      </c>
      <c r="SJ167">
        <v>33.004032135009702</v>
      </c>
      <c r="SK167">
        <v>159.41047668457</v>
      </c>
    </row>
    <row r="168" spans="1:505" x14ac:dyDescent="0.25">
      <c r="A168" s="1">
        <v>44071</v>
      </c>
      <c r="B168">
        <v>110.42195892333901</v>
      </c>
      <c r="C168">
        <v>92.904815673828097</v>
      </c>
      <c r="D168">
        <v>303.04000854492102</v>
      </c>
      <c r="E168">
        <v>242.042221069335</v>
      </c>
      <c r="F168">
        <v>83.209999084472599</v>
      </c>
      <c r="G168">
        <v>516.44000244140602</v>
      </c>
      <c r="H168">
        <v>85.550003051757798</v>
      </c>
      <c r="I168">
        <v>154.28033447265599</v>
      </c>
      <c r="J168">
        <v>17.768732070922798</v>
      </c>
      <c r="K168">
        <v>36.889511108398402</v>
      </c>
      <c r="L168">
        <v>99.720199584960895</v>
      </c>
      <c r="M168">
        <v>293.94665527343699</v>
      </c>
      <c r="N168">
        <v>115.629997253417</v>
      </c>
      <c r="O168">
        <v>40.7299995422363</v>
      </c>
      <c r="P168">
        <v>91.708213806152301</v>
      </c>
      <c r="Q168">
        <v>167.54594421386699</v>
      </c>
      <c r="R168">
        <v>106.98999786376901</v>
      </c>
      <c r="S168">
        <v>300.579986572265</v>
      </c>
      <c r="T168">
        <v>103.361892700195</v>
      </c>
      <c r="U168">
        <v>53.948211669921797</v>
      </c>
      <c r="V168">
        <v>93.810134887695298</v>
      </c>
      <c r="W168">
        <v>1639.43005371093</v>
      </c>
      <c r="X168">
        <v>1644.41003417968</v>
      </c>
      <c r="Y168">
        <v>42.199413299560497</v>
      </c>
      <c r="Z168">
        <v>3401.80004882812</v>
      </c>
      <c r="AA168">
        <v>11.024761199951101</v>
      </c>
      <c r="AB168">
        <v>77.652107238769503</v>
      </c>
      <c r="AC168">
        <v>13.5900001525878</v>
      </c>
      <c r="AD168">
        <v>77.712303161621094</v>
      </c>
      <c r="AE168">
        <v>102.11349487304599</v>
      </c>
      <c r="AF168">
        <v>28.811077117919901</v>
      </c>
      <c r="AG168">
        <v>247.00280761718699</v>
      </c>
      <c r="AH168">
        <v>140.30941772460901</v>
      </c>
      <c r="AI168">
        <v>157.93310546875</v>
      </c>
      <c r="AJ168">
        <v>97.145454406738196</v>
      </c>
      <c r="AK168">
        <v>101.582946777343</v>
      </c>
      <c r="AL168">
        <v>251.41217041015599</v>
      </c>
      <c r="AM168">
        <v>109.2744140625</v>
      </c>
      <c r="AN168">
        <v>119.052925109863</v>
      </c>
      <c r="AO168">
        <v>336.70999145507801</v>
      </c>
      <c r="AP168">
        <v>275.48162841796801</v>
      </c>
      <c r="AQ168">
        <v>199.61723327636699</v>
      </c>
      <c r="AR168">
        <v>49.110610961913999</v>
      </c>
      <c r="AS168">
        <v>15.0108480453491</v>
      </c>
      <c r="AT168">
        <v>124.592552185058</v>
      </c>
      <c r="AU168">
        <v>62.883426666259702</v>
      </c>
      <c r="AV168">
        <v>87.25</v>
      </c>
      <c r="AW168">
        <v>44.577751159667898</v>
      </c>
      <c r="AX168">
        <v>222.03999328613199</v>
      </c>
      <c r="AY168">
        <v>104.20532989501901</v>
      </c>
      <c r="AZ168">
        <v>122.082794189453</v>
      </c>
      <c r="BA168">
        <v>29.497611999511701</v>
      </c>
      <c r="BB168">
        <v>98.953933715820298</v>
      </c>
      <c r="BC168">
        <v>247.38999938964801</v>
      </c>
      <c r="BD168">
        <v>139.65182495117099</v>
      </c>
      <c r="BE168">
        <v>1189.11999511718</v>
      </c>
      <c r="BF168">
        <v>156.34680175781199</v>
      </c>
      <c r="BG168">
        <v>117.09780883789</v>
      </c>
      <c r="BH168">
        <v>14.630642890930099</v>
      </c>
      <c r="BI168">
        <v>79.995277404785099</v>
      </c>
      <c r="BJ168">
        <v>25.956283569335898</v>
      </c>
      <c r="BK168">
        <v>37.242996215820298</v>
      </c>
      <c r="BL168">
        <v>85.753936767578097</v>
      </c>
      <c r="BM168">
        <v>241.14456176757801</v>
      </c>
      <c r="BO168">
        <v>110.05386352539</v>
      </c>
      <c r="BP168">
        <v>498.83999633789</v>
      </c>
      <c r="BQ168">
        <v>281.45999145507801</v>
      </c>
      <c r="BR168">
        <v>594.45233154296795</v>
      </c>
      <c r="BS168">
        <v>175.80000305175699</v>
      </c>
      <c r="BT168">
        <v>1945.25</v>
      </c>
      <c r="BU168">
        <v>41.082424163818303</v>
      </c>
      <c r="BV168">
        <v>86.963195800781193</v>
      </c>
      <c r="BW168">
        <v>41.029998779296797</v>
      </c>
      <c r="BX168">
        <v>61.414596557617102</v>
      </c>
      <c r="BY168">
        <v>338.81774902343699</v>
      </c>
      <c r="BZ168">
        <v>137.34069824218699</v>
      </c>
      <c r="CB168">
        <v>97.684532165527301</v>
      </c>
      <c r="CC168">
        <v>18.836187362670898</v>
      </c>
      <c r="CD168">
        <v>110.86000061035099</v>
      </c>
      <c r="CE168">
        <v>51.764350891113203</v>
      </c>
      <c r="CF168">
        <v>71.039619445800696</v>
      </c>
      <c r="CG168">
        <v>49.522598266601499</v>
      </c>
      <c r="CH168">
        <v>107.25</v>
      </c>
      <c r="CI168">
        <v>17.209999084472599</v>
      </c>
      <c r="CJ168">
        <v>30.133041381835898</v>
      </c>
      <c r="CK168">
        <v>87.660003662109304</v>
      </c>
      <c r="CL168">
        <v>142.75802612304599</v>
      </c>
      <c r="CM168">
        <v>91.330276489257798</v>
      </c>
      <c r="CN168">
        <v>47.849998474121001</v>
      </c>
      <c r="CO168">
        <v>114.988403320312</v>
      </c>
      <c r="CP168">
        <v>103.40378570556599</v>
      </c>
      <c r="CQ168">
        <v>60.4799995422363</v>
      </c>
      <c r="CR168">
        <v>19.831110000610298</v>
      </c>
      <c r="CS168">
        <v>72.400924682617102</v>
      </c>
      <c r="CT168">
        <v>32.879440307617102</v>
      </c>
      <c r="CU168">
        <v>36.138740539550703</v>
      </c>
      <c r="CV168">
        <v>615.64001464843705</v>
      </c>
      <c r="CW168">
        <v>84.388282775878906</v>
      </c>
      <c r="CX168">
        <v>1301.51000976562</v>
      </c>
      <c r="CY168">
        <v>124.923416137695</v>
      </c>
      <c r="CZ168">
        <v>94.649673461914006</v>
      </c>
      <c r="DA168">
        <v>181.14999389648401</v>
      </c>
      <c r="DB168">
        <v>79.167785644531193</v>
      </c>
      <c r="DC168">
        <v>330.40631103515602</v>
      </c>
      <c r="DD168">
        <v>41.814319610595703</v>
      </c>
      <c r="DE168">
        <v>51.639987945556598</v>
      </c>
      <c r="DF168">
        <v>25.928466796875</v>
      </c>
      <c r="DG168">
        <v>143.28857421875</v>
      </c>
      <c r="DH168">
        <v>216.01435852050699</v>
      </c>
      <c r="DI168">
        <v>172.88224792480401</v>
      </c>
      <c r="DJ168">
        <v>59.670501708984297</v>
      </c>
      <c r="DK168">
        <v>49.045318603515597</v>
      </c>
      <c r="DL168">
        <v>67.496604919433594</v>
      </c>
      <c r="DM168">
        <v>78.934555053710895</v>
      </c>
      <c r="DN168">
        <v>44.336277008056598</v>
      </c>
      <c r="DO168">
        <v>38.990440368652301</v>
      </c>
      <c r="DP168">
        <v>37.864395141601499</v>
      </c>
      <c r="DQ168">
        <v>52.023422241210902</v>
      </c>
      <c r="DR168">
        <v>37.913803100585902</v>
      </c>
      <c r="DS168">
        <v>70.264045715332003</v>
      </c>
      <c r="DT168">
        <v>184.60124206542901</v>
      </c>
      <c r="DU168">
        <v>315.89001464843699</v>
      </c>
      <c r="DV168">
        <v>104.08000183105401</v>
      </c>
      <c r="DW168">
        <v>32.460300445556598</v>
      </c>
      <c r="DX168">
        <v>29.415235519409102</v>
      </c>
      <c r="DY168">
        <v>338.82666015625</v>
      </c>
      <c r="DZ168">
        <v>161.17955017089801</v>
      </c>
      <c r="EA168">
        <v>76.852760314941406</v>
      </c>
      <c r="EB168">
        <v>207.51306152343699</v>
      </c>
      <c r="EC168">
        <v>62.678195953369098</v>
      </c>
      <c r="ED168">
        <v>71.632575988769503</v>
      </c>
      <c r="EE168">
        <v>205.290603637695</v>
      </c>
      <c r="EF168">
        <v>89.594299316406193</v>
      </c>
      <c r="EG168">
        <v>86.940002441406193</v>
      </c>
      <c r="EH168">
        <v>208.581939697265</v>
      </c>
      <c r="EI168">
        <v>31.9899997711181</v>
      </c>
      <c r="EJ168">
        <v>45.126670837402301</v>
      </c>
      <c r="EK168">
        <v>10.8855876922607</v>
      </c>
      <c r="EL168">
        <v>418.95001220703102</v>
      </c>
      <c r="EM168">
        <v>39.6754150390625</v>
      </c>
      <c r="EN168">
        <v>151.78681945800699</v>
      </c>
      <c r="EO168">
        <v>53.940402984619098</v>
      </c>
      <c r="EP168">
        <v>22.879999160766602</v>
      </c>
      <c r="EQ168">
        <v>20.6800003051757</v>
      </c>
      <c r="ER168">
        <v>34.819999694824197</v>
      </c>
      <c r="ES168">
        <v>200.04895019531199</v>
      </c>
      <c r="ET168">
        <v>94.730003356933594</v>
      </c>
      <c r="EU168">
        <v>76.493621826171804</v>
      </c>
      <c r="EV168">
        <v>414.31320190429602</v>
      </c>
      <c r="EW168">
        <v>110.93580627441401</v>
      </c>
      <c r="EX168">
        <v>45.478759765625</v>
      </c>
      <c r="EY168">
        <v>115.812278747558</v>
      </c>
      <c r="EZ168">
        <v>78.919532775878906</v>
      </c>
      <c r="FA168">
        <v>38.435676574707003</v>
      </c>
      <c r="FB168">
        <v>56.915645599365199</v>
      </c>
      <c r="FC168">
        <v>20.559999465942301</v>
      </c>
      <c r="FD168">
        <v>73.319046020507798</v>
      </c>
      <c r="FE168">
        <v>102.79647827148401</v>
      </c>
      <c r="FF168">
        <v>53.941368103027301</v>
      </c>
      <c r="FG168">
        <v>199.60317993164</v>
      </c>
      <c r="FH168">
        <v>50.9791259765625</v>
      </c>
      <c r="FI168">
        <v>84.330001831054602</v>
      </c>
      <c r="FJ168">
        <v>140.68254089355401</v>
      </c>
      <c r="FK168">
        <v>70.173660278320298</v>
      </c>
      <c r="FL168">
        <v>98.098693847656193</v>
      </c>
      <c r="FM168">
        <v>45.749374389648402</v>
      </c>
      <c r="FN168">
        <v>167.98742675781199</v>
      </c>
      <c r="FO168">
        <v>784.24755859375</v>
      </c>
      <c r="FP168">
        <v>55.783069610595703</v>
      </c>
      <c r="FQ168">
        <v>216.52673339843699</v>
      </c>
      <c r="FR168">
        <v>222.45133972167901</v>
      </c>
      <c r="FS168">
        <v>119.66000366210901</v>
      </c>
      <c r="FT168">
        <v>52.4647407531738</v>
      </c>
      <c r="FU168">
        <v>83.632026672363196</v>
      </c>
      <c r="FV168">
        <v>218.60803222656199</v>
      </c>
      <c r="FW168">
        <v>36.707767486572202</v>
      </c>
      <c r="FX168">
        <v>100.889999389648</v>
      </c>
      <c r="FY168">
        <v>88.360466003417898</v>
      </c>
      <c r="FZ168">
        <v>105.012893676757</v>
      </c>
      <c r="GA168">
        <v>39.731418609619098</v>
      </c>
      <c r="GB168">
        <v>130.27000427246</v>
      </c>
      <c r="GC168">
        <v>293.66000366210898</v>
      </c>
      <c r="GD168">
        <v>48.175796508788999</v>
      </c>
      <c r="GE168">
        <v>78.426620483398395</v>
      </c>
      <c r="GF168">
        <v>220.77272033691401</v>
      </c>
      <c r="GG168">
        <v>151.74963378906199</v>
      </c>
      <c r="GH168">
        <v>20.636373519897401</v>
      </c>
      <c r="GI168">
        <v>27.930065155029201</v>
      </c>
      <c r="GJ168">
        <v>114.55751037597599</v>
      </c>
      <c r="GK168">
        <v>100.16000366210901</v>
      </c>
      <c r="GL168">
        <v>255</v>
      </c>
      <c r="GM168">
        <v>36.268341064453097</v>
      </c>
      <c r="GN168">
        <v>30.156179428100501</v>
      </c>
      <c r="GO168">
        <v>108.235130310058</v>
      </c>
      <c r="GP168">
        <v>6.9400000572204501</v>
      </c>
      <c r="GQ168">
        <v>130.74000549316401</v>
      </c>
      <c r="GR168">
        <v>60.88716506958</v>
      </c>
      <c r="GS168">
        <v>85.167938232421804</v>
      </c>
      <c r="GT168">
        <v>27.585372924804599</v>
      </c>
      <c r="GU168">
        <v>27.689008712768501</v>
      </c>
      <c r="GV168">
        <v>20.811010360717699</v>
      </c>
      <c r="GW168">
        <v>15.649999618530201</v>
      </c>
      <c r="GX168">
        <v>17.540000915527301</v>
      </c>
      <c r="GY168">
        <v>102.59848022460901</v>
      </c>
      <c r="GZ168">
        <v>131.47999572753901</v>
      </c>
      <c r="HA168">
        <v>151.11381530761699</v>
      </c>
      <c r="HB168">
        <v>6.5930271148681596</v>
      </c>
      <c r="HC168">
        <v>62.865093231201101</v>
      </c>
      <c r="HD168">
        <v>30.020000457763601</v>
      </c>
      <c r="HE168">
        <v>93.358345031738196</v>
      </c>
      <c r="HF168">
        <v>63.860530853271399</v>
      </c>
      <c r="HG168">
        <v>84.621955871582003</v>
      </c>
      <c r="HH168">
        <v>176.88475036621</v>
      </c>
      <c r="HI168">
        <v>205.34075927734301</v>
      </c>
      <c r="HJ168">
        <v>364.501953125</v>
      </c>
      <c r="HK168">
        <v>16.1820049285888</v>
      </c>
      <c r="HL168">
        <v>15.5364980697631</v>
      </c>
      <c r="HM168">
        <v>40.892936706542898</v>
      </c>
      <c r="HN168">
        <v>80.283760070800696</v>
      </c>
      <c r="HO168">
        <v>135.69303894042901</v>
      </c>
      <c r="HP168">
        <v>28.098260879516602</v>
      </c>
      <c r="HQ168">
        <v>66.440002441406193</v>
      </c>
      <c r="HR168">
        <v>148.40368652343699</v>
      </c>
      <c r="HS168">
        <v>46.462646484375</v>
      </c>
      <c r="HT168">
        <v>9.6105699539184499</v>
      </c>
      <c r="HU168">
        <v>91.730003356933594</v>
      </c>
      <c r="HV168">
        <v>25.4151802062988</v>
      </c>
      <c r="HW168">
        <v>60.369998931884702</v>
      </c>
      <c r="HX168">
        <v>283.24377441406199</v>
      </c>
      <c r="HY168">
        <v>167.59425354003901</v>
      </c>
      <c r="HZ168">
        <v>50.386306762695298</v>
      </c>
      <c r="IA168">
        <v>11.689999580383301</v>
      </c>
      <c r="IB168">
        <v>18.0100002288818</v>
      </c>
      <c r="IC168">
        <v>19.5071926116943</v>
      </c>
      <c r="ID168">
        <v>406.77847290039</v>
      </c>
      <c r="IE168">
        <v>9.3135128021240199</v>
      </c>
      <c r="IF168">
        <v>151.44284057617099</v>
      </c>
      <c r="IG168">
        <v>180.40425109863199</v>
      </c>
      <c r="IH168">
        <v>383.98001098632801</v>
      </c>
      <c r="II168">
        <v>80.457946777343693</v>
      </c>
      <c r="IJ168">
        <v>198.35623168945301</v>
      </c>
      <c r="IK168">
        <v>354</v>
      </c>
      <c r="IL168">
        <v>93.900001525878906</v>
      </c>
      <c r="IM168">
        <v>35.759998321533203</v>
      </c>
      <c r="IN168">
        <v>50.065845489501903</v>
      </c>
      <c r="IO168">
        <v>104.95162963867099</v>
      </c>
      <c r="IP168">
        <v>123.282341003417</v>
      </c>
      <c r="IQ168">
        <v>36.527683258056598</v>
      </c>
      <c r="IR168">
        <v>18.080495834350501</v>
      </c>
      <c r="IS168">
        <v>122.81378173828099</v>
      </c>
      <c r="IT168">
        <v>345.500244140625</v>
      </c>
      <c r="IU168">
        <v>727.010009765625</v>
      </c>
      <c r="IV168">
        <v>10.617927551269499</v>
      </c>
      <c r="IW168">
        <v>159.64999389648401</v>
      </c>
      <c r="IX168">
        <v>161.22000122070301</v>
      </c>
      <c r="IY168">
        <v>29.104854583740199</v>
      </c>
      <c r="IZ168">
        <v>166.59211730957</v>
      </c>
      <c r="JA168">
        <v>89.276779174804602</v>
      </c>
      <c r="JB168">
        <v>141.44610595703099</v>
      </c>
      <c r="JC168">
        <v>118.75112915039</v>
      </c>
      <c r="JD168">
        <v>152.57975769042901</v>
      </c>
      <c r="JE168">
        <v>40.8079414367675</v>
      </c>
      <c r="JF168">
        <v>101.82512664794901</v>
      </c>
      <c r="JG168">
        <v>23.6451416015625</v>
      </c>
      <c r="JH168">
        <v>183.44708251953099</v>
      </c>
      <c r="JI168">
        <v>69.341728210449205</v>
      </c>
      <c r="JJ168">
        <v>12.4424266815185</v>
      </c>
      <c r="JK168">
        <v>97.330001831054602</v>
      </c>
      <c r="JL168">
        <v>154.22787475585901</v>
      </c>
      <c r="JM168">
        <v>11.844697952270501</v>
      </c>
      <c r="JN168">
        <v>13.8707685470581</v>
      </c>
      <c r="JO168">
        <v>207.80511474609301</v>
      </c>
      <c r="JP168">
        <v>34.467586517333899</v>
      </c>
      <c r="JQ168">
        <v>35.101993560791001</v>
      </c>
      <c r="JR168">
        <v>29.670000076293899</v>
      </c>
      <c r="JS168">
        <v>178.27349853515599</v>
      </c>
      <c r="JT168">
        <v>177.41000366210901</v>
      </c>
      <c r="JU168">
        <v>348.53228759765602</v>
      </c>
      <c r="JV168">
        <v>63.970340728759702</v>
      </c>
      <c r="JW168">
        <v>52.159999847412102</v>
      </c>
      <c r="JX168">
        <v>40.718070983886697</v>
      </c>
      <c r="JY168">
        <v>90.660507202148395</v>
      </c>
      <c r="JZ168">
        <v>75.702171325683594</v>
      </c>
      <c r="KA168">
        <v>146.58680725097599</v>
      </c>
      <c r="KB168">
        <v>36.549167633056598</v>
      </c>
      <c r="KC168">
        <v>251.68000793457</v>
      </c>
      <c r="KD168">
        <v>58.709999084472599</v>
      </c>
      <c r="KE168">
        <v>32.619998931884702</v>
      </c>
      <c r="KF168">
        <v>390.45907592773398</v>
      </c>
      <c r="KG168">
        <v>36.866565704345703</v>
      </c>
      <c r="KH168">
        <v>164.942947387695</v>
      </c>
      <c r="KJ168">
        <v>67.348953247070298</v>
      </c>
      <c r="KK168">
        <v>104.342567443847</v>
      </c>
      <c r="KL168">
        <v>5.3604927062988201</v>
      </c>
      <c r="KM168">
        <v>36.561832427978501</v>
      </c>
      <c r="KN168">
        <v>483.86822509765602</v>
      </c>
      <c r="KO168">
        <v>106.26000213623</v>
      </c>
      <c r="KP168">
        <v>113.537796020507</v>
      </c>
      <c r="KQ168">
        <v>206.31515502929599</v>
      </c>
      <c r="KR168">
        <v>58.393360137939403</v>
      </c>
      <c r="KS168">
        <v>365.69415283203102</v>
      </c>
      <c r="KT168">
        <v>101.60108947753901</v>
      </c>
      <c r="KU168">
        <v>70.220001220703097</v>
      </c>
      <c r="KV168">
        <v>212.39759826660099</v>
      </c>
      <c r="KW168">
        <v>153.09194946289</v>
      </c>
      <c r="KX168">
        <v>106.719512939453</v>
      </c>
      <c r="KY168">
        <v>84.365325927734304</v>
      </c>
      <c r="KZ168">
        <v>38.94091796875</v>
      </c>
      <c r="LA168">
        <v>966.60998535156205</v>
      </c>
      <c r="LB168">
        <v>23.854518890380799</v>
      </c>
      <c r="LC168">
        <v>110.193351745605</v>
      </c>
      <c r="LD168">
        <v>45.689998626708899</v>
      </c>
      <c r="LE168">
        <v>228.31227111816401</v>
      </c>
      <c r="LF168">
        <v>116.21669006347599</v>
      </c>
      <c r="LG168">
        <v>96.330001831054602</v>
      </c>
      <c r="LH168">
        <v>37.889999389648402</v>
      </c>
      <c r="LI168">
        <v>57.6753120422363</v>
      </c>
      <c r="LJ168">
        <v>84.540000915527301</v>
      </c>
      <c r="LK168">
        <v>293.78860473632801</v>
      </c>
      <c r="LL168">
        <v>52.5008544921875</v>
      </c>
      <c r="LM168">
        <v>18.816102981567301</v>
      </c>
      <c r="LN168">
        <v>152.29634094238199</v>
      </c>
      <c r="LO168">
        <v>372.94586181640602</v>
      </c>
      <c r="LP168">
        <v>130.84245300292901</v>
      </c>
      <c r="LQ168">
        <v>12.319999694824199</v>
      </c>
      <c r="LR168">
        <v>45.247623443603501</v>
      </c>
      <c r="LS168">
        <v>523.89001464843705</v>
      </c>
      <c r="LT168">
        <v>16.045345306396399</v>
      </c>
      <c r="LU168">
        <v>66.013236999511705</v>
      </c>
      <c r="LV168">
        <v>15.160326957702599</v>
      </c>
      <c r="LW168">
        <v>15.139737129211399</v>
      </c>
      <c r="LX168">
        <v>69.561264038085895</v>
      </c>
      <c r="LY168">
        <v>15.533820152282701</v>
      </c>
      <c r="LZ168">
        <v>112.06453704833901</v>
      </c>
      <c r="MA168">
        <v>22.147520065307599</v>
      </c>
      <c r="MB168">
        <v>214.11451721191401</v>
      </c>
      <c r="MC168">
        <v>82.561012268066406</v>
      </c>
      <c r="MD168">
        <v>343.14913940429602</v>
      </c>
      <c r="ME168">
        <v>23.888978958129801</v>
      </c>
      <c r="MF168">
        <v>17.690000534057599</v>
      </c>
      <c r="MG168">
        <v>33.962806701660099</v>
      </c>
      <c r="MH168">
        <v>45.234912872314403</v>
      </c>
      <c r="MI168">
        <v>525.597412109375</v>
      </c>
      <c r="MJ168">
        <v>4207.18017578125</v>
      </c>
      <c r="MK168">
        <v>462.95001220703102</v>
      </c>
      <c r="ML168">
        <v>13.1102962493896</v>
      </c>
      <c r="MM168">
        <v>200.02374267578099</v>
      </c>
      <c r="MN168">
        <v>53.882614135742102</v>
      </c>
      <c r="MO168">
        <v>27.216354370117099</v>
      </c>
      <c r="MP168">
        <v>57.646575927734297</v>
      </c>
      <c r="MQ168">
        <v>63.399127960205</v>
      </c>
      <c r="MR168">
        <v>85.488479614257798</v>
      </c>
      <c r="MS168">
        <v>100.74944305419901</v>
      </c>
      <c r="MT168">
        <v>209.62016296386699</v>
      </c>
      <c r="MU168">
        <v>76.728645324707003</v>
      </c>
      <c r="MV168">
        <v>299.83999633789</v>
      </c>
      <c r="MW168">
        <v>204.47999572753901</v>
      </c>
      <c r="MX168">
        <v>45.669822692871001</v>
      </c>
      <c r="MY168">
        <v>10.511004447936999</v>
      </c>
      <c r="MZ168">
        <v>137.958084106445</v>
      </c>
      <c r="NA168">
        <v>116.842956542968</v>
      </c>
      <c r="NB168">
        <v>52.575614929199197</v>
      </c>
      <c r="NC168">
        <v>35.601612091064403</v>
      </c>
      <c r="ND168">
        <v>78.348716735839801</v>
      </c>
      <c r="NE168">
        <v>60.843589782714801</v>
      </c>
      <c r="NF168">
        <v>72.747497558593693</v>
      </c>
      <c r="NG168">
        <v>104.42063140869099</v>
      </c>
      <c r="NH168">
        <v>111.173606872558</v>
      </c>
      <c r="NI168">
        <v>330.30450439453102</v>
      </c>
      <c r="NJ168">
        <v>121.644760131835</v>
      </c>
      <c r="NK168">
        <v>26.922319412231399</v>
      </c>
      <c r="NL168">
        <v>43.2777099609375</v>
      </c>
      <c r="NM168">
        <v>138.00373840332</v>
      </c>
      <c r="NN168">
        <v>93.5823974609375</v>
      </c>
      <c r="NO168">
        <v>101.319381713867</v>
      </c>
      <c r="NP168">
        <v>68.627388000488196</v>
      </c>
      <c r="NQ168">
        <v>51.230934143066399</v>
      </c>
      <c r="NR168">
        <v>209.58258056640599</v>
      </c>
      <c r="NS168">
        <v>45.0501289367675</v>
      </c>
      <c r="NT168">
        <v>57.240001678466797</v>
      </c>
      <c r="NU168">
        <v>129.30000305175699</v>
      </c>
      <c r="NV168">
        <v>51.297985076904297</v>
      </c>
      <c r="NW168">
        <v>117.065071105957</v>
      </c>
      <c r="NX168">
        <v>110.205345153808</v>
      </c>
      <c r="NY168">
        <v>71.190002441406193</v>
      </c>
      <c r="NZ168">
        <v>76.327384948730398</v>
      </c>
      <c r="OA168">
        <v>61.791042327880803</v>
      </c>
      <c r="OB168">
        <v>62.235031127929602</v>
      </c>
      <c r="OC168">
        <v>39.926734924316399</v>
      </c>
      <c r="OD168">
        <v>602.60998535156205</v>
      </c>
      <c r="OE168">
        <v>11.445279121398899</v>
      </c>
      <c r="OF168">
        <v>92.088783264160099</v>
      </c>
      <c r="OG168">
        <v>179.91134643554599</v>
      </c>
      <c r="OH168">
        <v>53.709362030029297</v>
      </c>
      <c r="OI168">
        <v>232.208236694335</v>
      </c>
      <c r="OJ168">
        <v>36.5580444335937</v>
      </c>
      <c r="OK168">
        <v>429.622314453125</v>
      </c>
      <c r="OL168">
        <v>93.830001831054602</v>
      </c>
      <c r="OM168">
        <v>70.120002746582003</v>
      </c>
      <c r="ON168">
        <v>366.10095214843699</v>
      </c>
      <c r="OO168">
        <v>271.100006103515</v>
      </c>
      <c r="OP168">
        <v>305.71347045898398</v>
      </c>
      <c r="OQ168">
        <v>19.1763095855712</v>
      </c>
      <c r="OR168">
        <v>45.498466491699197</v>
      </c>
      <c r="OS168">
        <v>40.577083587646399</v>
      </c>
      <c r="OT168">
        <v>120.222702026367</v>
      </c>
      <c r="OU168">
        <v>487.86999511718699</v>
      </c>
      <c r="OV168">
        <v>674.66497802734295</v>
      </c>
      <c r="OW168">
        <v>67.497154235839801</v>
      </c>
      <c r="OX168">
        <v>143.10990905761699</v>
      </c>
      <c r="OY168">
        <v>46.461437225341797</v>
      </c>
      <c r="OZ168">
        <v>149.25993347167901</v>
      </c>
      <c r="PA168">
        <v>51.891838073730398</v>
      </c>
      <c r="PB168">
        <v>38.810001373291001</v>
      </c>
      <c r="PC168">
        <v>164.20536804199199</v>
      </c>
      <c r="PD168">
        <v>84.601058959960895</v>
      </c>
      <c r="PE168">
        <v>69.002220153808594</v>
      </c>
      <c r="PF168">
        <v>157.31837463378901</v>
      </c>
      <c r="PG168">
        <v>197.14306640625</v>
      </c>
      <c r="PH168">
        <v>255.009994506835</v>
      </c>
      <c r="PI168">
        <v>25.557235717773398</v>
      </c>
      <c r="PJ168">
        <v>219.49000549316401</v>
      </c>
      <c r="PK168">
        <v>61.4423828125</v>
      </c>
      <c r="PL168">
        <v>116.26000213623</v>
      </c>
      <c r="PM168">
        <v>137.29377746582</v>
      </c>
      <c r="PN168">
        <v>171.05999755859301</v>
      </c>
      <c r="PO168">
        <v>14.8800001144409</v>
      </c>
      <c r="PP168">
        <v>150.22900390625</v>
      </c>
      <c r="PQ168">
        <v>97.513832092285099</v>
      </c>
      <c r="PR168">
        <v>7.8000001907348597</v>
      </c>
      <c r="PS168">
        <v>316.44000244140602</v>
      </c>
      <c r="PT168">
        <v>384.65933227539</v>
      </c>
      <c r="PU168">
        <v>85.550506591796804</v>
      </c>
      <c r="PV168">
        <v>442.67999267578102</v>
      </c>
      <c r="PW168">
        <v>142.46650695800699</v>
      </c>
      <c r="PX168">
        <v>39.932632446288999</v>
      </c>
      <c r="PY168">
        <v>424.06539916992102</v>
      </c>
      <c r="PZ168">
        <v>122.713562011718</v>
      </c>
      <c r="QA168">
        <v>55.090000152587798</v>
      </c>
      <c r="QB168">
        <v>146.46228027343699</v>
      </c>
      <c r="QC168">
        <v>119.339241027832</v>
      </c>
      <c r="QD168">
        <v>506.76998901367102</v>
      </c>
      <c r="QE168">
        <v>114.30110168457</v>
      </c>
      <c r="QF168">
        <v>39.225078582763601</v>
      </c>
      <c r="QG168">
        <v>41.069999694824197</v>
      </c>
      <c r="QH168">
        <v>337.63000488281199</v>
      </c>
      <c r="QI168">
        <v>63.055339813232401</v>
      </c>
      <c r="QJ168">
        <v>34.731227874755803</v>
      </c>
      <c r="QK168">
        <v>237.02000427246</v>
      </c>
      <c r="QL168">
        <v>36.432449340820298</v>
      </c>
      <c r="QM168">
        <v>10.149999618530201</v>
      </c>
      <c r="QN168">
        <v>9.1400003433227504</v>
      </c>
      <c r="QO168">
        <v>194.21669006347599</v>
      </c>
      <c r="QP168">
        <v>37.340000152587798</v>
      </c>
      <c r="QQ168">
        <v>311.95755004882801</v>
      </c>
      <c r="QR168">
        <v>161.37594604492099</v>
      </c>
      <c r="QS168">
        <v>182.52999877929599</v>
      </c>
      <c r="QT168">
        <v>112.620002746582</v>
      </c>
      <c r="QU168">
        <v>18.6830329895019</v>
      </c>
      <c r="QV168">
        <v>53.923728942871001</v>
      </c>
      <c r="QW168">
        <v>172.75</v>
      </c>
      <c r="QX168">
        <v>41.8792304992675</v>
      </c>
      <c r="QY168">
        <v>208.13999938964801</v>
      </c>
      <c r="QZ168">
        <v>186.81114196777301</v>
      </c>
      <c r="RA168">
        <v>58.635688781738203</v>
      </c>
      <c r="RB168">
        <v>269.95999145507801</v>
      </c>
      <c r="RC168">
        <v>67.092750549316406</v>
      </c>
      <c r="RD168">
        <v>27.573423385620099</v>
      </c>
      <c r="RE168">
        <v>16.2299995422363</v>
      </c>
      <c r="RF168">
        <v>215.38546752929599</v>
      </c>
      <c r="RH168">
        <v>36.541641235351499</v>
      </c>
      <c r="RI168">
        <v>122.587181091308</v>
      </c>
      <c r="RJ168">
        <v>62.7633056640625</v>
      </c>
      <c r="RK168">
        <v>66.971794128417898</v>
      </c>
      <c r="RL168">
        <v>139.78903198242099</v>
      </c>
      <c r="RM168">
        <v>38.304801940917898</v>
      </c>
      <c r="RN168">
        <v>135.53999328613199</v>
      </c>
      <c r="RO168">
        <v>112.93772125244099</v>
      </c>
      <c r="RP168">
        <v>217.42999267578099</v>
      </c>
      <c r="RQ168">
        <v>93.052528381347599</v>
      </c>
      <c r="RR168">
        <v>24.5771579742431</v>
      </c>
      <c r="RS168">
        <v>58.796588897705</v>
      </c>
      <c r="RT168">
        <v>271.43389892578102</v>
      </c>
      <c r="RU168">
        <v>37.840000152587798</v>
      </c>
      <c r="RV168">
        <v>23.489891052246001</v>
      </c>
      <c r="RW168">
        <v>30.909296035766602</v>
      </c>
      <c r="RX168">
        <v>30.708229064941399</v>
      </c>
      <c r="RY168">
        <v>177.72843933105401</v>
      </c>
      <c r="RZ168">
        <v>20.299959182739201</v>
      </c>
      <c r="SA168">
        <v>204.28350830078099</v>
      </c>
      <c r="SB168">
        <v>91.550003051757798</v>
      </c>
      <c r="SC168">
        <v>67.772697448730398</v>
      </c>
      <c r="SD168">
        <v>19.056968688964801</v>
      </c>
      <c r="SE168">
        <v>104.61276245117099</v>
      </c>
      <c r="SF168">
        <v>81.747329711914006</v>
      </c>
      <c r="SG168">
        <v>97.0137939453125</v>
      </c>
      <c r="SH168">
        <v>280.16000366210898</v>
      </c>
      <c r="SI168">
        <v>141.19274902343699</v>
      </c>
      <c r="SJ168">
        <v>32.736351013183501</v>
      </c>
      <c r="SK168">
        <v>159.79998779296801</v>
      </c>
    </row>
    <row r="169" spans="1:505" x14ac:dyDescent="0.25">
      <c r="A169" s="1">
        <v>44074</v>
      </c>
      <c r="B169">
        <v>109.10634613037099</v>
      </c>
      <c r="C169">
        <v>94.483322143554602</v>
      </c>
      <c r="D169">
        <v>307.61999511718699</v>
      </c>
      <c r="E169">
        <v>238.994140625</v>
      </c>
      <c r="F169">
        <v>83.519996643066406</v>
      </c>
      <c r="G169">
        <v>513.39001464843705</v>
      </c>
      <c r="H169">
        <v>90.819999694824205</v>
      </c>
      <c r="I169">
        <v>155.81546020507801</v>
      </c>
      <c r="J169">
        <v>17.6198329925537</v>
      </c>
      <c r="K169">
        <v>36.084754943847599</v>
      </c>
      <c r="L169">
        <v>100.2392578125</v>
      </c>
      <c r="M169">
        <v>289.48928833007801</v>
      </c>
      <c r="N169">
        <v>116.430000305175</v>
      </c>
      <c r="O169">
        <v>38.950000762939403</v>
      </c>
      <c r="P169">
        <v>90.406898498535099</v>
      </c>
      <c r="Q169">
        <v>166.23289489746</v>
      </c>
      <c r="R169">
        <v>114.220001220703</v>
      </c>
      <c r="S169">
        <v>296.98001098632801</v>
      </c>
      <c r="T169">
        <v>102.75563049316401</v>
      </c>
      <c r="U169">
        <v>53.7793769836425</v>
      </c>
      <c r="V169">
        <v>92.516883850097599</v>
      </c>
      <c r="W169">
        <v>1629.53002929687</v>
      </c>
      <c r="X169">
        <v>1634.18005371093</v>
      </c>
      <c r="Y169">
        <v>42.016899108886697</v>
      </c>
      <c r="Z169">
        <v>3450.9599609375</v>
      </c>
      <c r="AA169">
        <v>10.8385667800903</v>
      </c>
      <c r="AB169">
        <v>78.096336364746094</v>
      </c>
      <c r="AC169">
        <v>13.050000190734799</v>
      </c>
      <c r="AD169">
        <v>78.188400268554602</v>
      </c>
      <c r="AE169">
        <v>101.167442321777</v>
      </c>
      <c r="AF169">
        <v>28.585451126098601</v>
      </c>
      <c r="AG169">
        <v>246.5673828125</v>
      </c>
      <c r="AH169">
        <v>140.85754394531199</v>
      </c>
      <c r="AI169">
        <v>155.855697631835</v>
      </c>
      <c r="AJ169">
        <v>96.627609252929602</v>
      </c>
      <c r="AK169">
        <v>100.357131958007</v>
      </c>
      <c r="AL169">
        <v>251.61083984375</v>
      </c>
      <c r="AM169">
        <v>109.294319152832</v>
      </c>
      <c r="AN169">
        <v>116.3648147583</v>
      </c>
      <c r="AO169">
        <v>339.010009765625</v>
      </c>
      <c r="AP169">
        <v>279.69412231445301</v>
      </c>
      <c r="AQ169">
        <v>199.49752807617099</v>
      </c>
      <c r="AR169">
        <v>48.722583770751903</v>
      </c>
      <c r="AS169">
        <v>14.761498451232899</v>
      </c>
      <c r="AT169">
        <v>128.81774902343699</v>
      </c>
      <c r="AU169">
        <v>61.417774200439403</v>
      </c>
      <c r="AV169">
        <v>86.120002746582003</v>
      </c>
      <c r="AW169">
        <v>44.438755035400298</v>
      </c>
      <c r="AX169">
        <v>223.44999694824199</v>
      </c>
      <c r="AY169">
        <v>104.453315734863</v>
      </c>
      <c r="AZ169">
        <v>120.96824645996</v>
      </c>
      <c r="BA169">
        <v>29.271762847900298</v>
      </c>
      <c r="BB169">
        <v>99.192420959472599</v>
      </c>
      <c r="BC169">
        <v>245.69999694824199</v>
      </c>
      <c r="BD169">
        <v>137.42869567871</v>
      </c>
      <c r="BE169">
        <v>1196.31005859375</v>
      </c>
      <c r="BF169">
        <v>154.81880187988199</v>
      </c>
      <c r="BG169">
        <v>114.333351135253</v>
      </c>
      <c r="BH169">
        <v>14.1165924072265</v>
      </c>
      <c r="BI169">
        <v>80.244895935058594</v>
      </c>
      <c r="BJ169">
        <v>25.403602600097599</v>
      </c>
      <c r="BK169">
        <v>36.667888641357401</v>
      </c>
      <c r="BL169">
        <v>86.790596008300696</v>
      </c>
      <c r="BM169">
        <v>241.11476135253901</v>
      </c>
      <c r="BO169">
        <v>109.737243652343</v>
      </c>
      <c r="BP169">
        <v>508.58999633789</v>
      </c>
      <c r="BQ169">
        <v>287.64001464843699</v>
      </c>
      <c r="BR169">
        <v>587.65777587890602</v>
      </c>
      <c r="BS169">
        <v>171.82000732421801</v>
      </c>
      <c r="BT169">
        <v>1910.44995117187</v>
      </c>
      <c r="BU169">
        <v>40.415309906005803</v>
      </c>
      <c r="BV169">
        <v>84.939208984375</v>
      </c>
      <c r="BW169">
        <v>41.020000457763601</v>
      </c>
      <c r="BX169">
        <v>61.247203826904297</v>
      </c>
      <c r="BY169">
        <v>341.107177734375</v>
      </c>
      <c r="BZ169">
        <v>136.27941894531199</v>
      </c>
      <c r="CB169">
        <v>97.259086608886705</v>
      </c>
      <c r="CC169">
        <v>18.856065750121999</v>
      </c>
      <c r="CD169">
        <v>110.91000366210901</v>
      </c>
      <c r="CE169">
        <v>52.230968475341797</v>
      </c>
      <c r="CF169">
        <v>68.942283630371094</v>
      </c>
      <c r="CG169">
        <v>49.777565002441399</v>
      </c>
      <c r="CH169">
        <v>106.930000305175</v>
      </c>
      <c r="CI169">
        <v>16.4799995422363</v>
      </c>
      <c r="CJ169">
        <v>29.685522079467699</v>
      </c>
      <c r="CK169">
        <v>92.5</v>
      </c>
      <c r="CL169">
        <v>141.446044921875</v>
      </c>
      <c r="CM169">
        <v>91.370094299316406</v>
      </c>
      <c r="CN169">
        <v>47.029998779296797</v>
      </c>
      <c r="CO169">
        <v>113.30355834960901</v>
      </c>
      <c r="CP169">
        <v>100.62818145751901</v>
      </c>
      <c r="CQ169">
        <v>61.319999694824197</v>
      </c>
      <c r="CR169">
        <v>19.950393676757798</v>
      </c>
      <c r="CS169">
        <v>72.967803955078097</v>
      </c>
      <c r="CT169">
        <v>32.305217742919901</v>
      </c>
      <c r="CU169">
        <v>35.3916625976562</v>
      </c>
      <c r="CV169">
        <v>615.60998535156205</v>
      </c>
      <c r="CW169">
        <v>82.712936401367102</v>
      </c>
      <c r="CX169">
        <v>1310.28002929687</v>
      </c>
      <c r="CY169">
        <v>123.549545288085</v>
      </c>
      <c r="CZ169">
        <v>95.567153930664006</v>
      </c>
      <c r="DA169">
        <v>177.36999511718699</v>
      </c>
      <c r="DB169">
        <v>78.202690124511705</v>
      </c>
      <c r="DC169">
        <v>329.77294921875</v>
      </c>
      <c r="DD169">
        <v>41.834136962890597</v>
      </c>
      <c r="DE169">
        <v>50.494190216064403</v>
      </c>
      <c r="DF169">
        <v>25.514244079589801</v>
      </c>
      <c r="DG169">
        <v>144.452545166015</v>
      </c>
      <c r="DH169">
        <v>222.35162353515599</v>
      </c>
      <c r="DI169">
        <v>171.749420166015</v>
      </c>
      <c r="DJ169">
        <v>60.107723236083899</v>
      </c>
      <c r="DK169">
        <v>48.750041961669901</v>
      </c>
      <c r="DL169">
        <v>66.668968200683594</v>
      </c>
      <c r="DM169">
        <v>78.825157165527301</v>
      </c>
      <c r="DN169">
        <v>44.5850219726562</v>
      </c>
      <c r="DO169">
        <v>38.350135803222599</v>
      </c>
      <c r="DP169">
        <v>38.062847137451101</v>
      </c>
      <c r="DQ169">
        <v>51.7446899414062</v>
      </c>
      <c r="DR169">
        <v>37.429752349853501</v>
      </c>
      <c r="DS169">
        <v>70.680160522460895</v>
      </c>
      <c r="DT169">
        <v>183.71493530273401</v>
      </c>
      <c r="DU169">
        <v>314.38000488281199</v>
      </c>
      <c r="DV169">
        <v>103.31999969482401</v>
      </c>
      <c r="DW169">
        <v>32.261524200439403</v>
      </c>
      <c r="DX169">
        <v>28.448675155639599</v>
      </c>
      <c r="DY169">
        <v>338.136138916015</v>
      </c>
      <c r="DZ169">
        <v>160.648178100585</v>
      </c>
      <c r="EA169">
        <v>76.244476318359304</v>
      </c>
      <c r="EB169">
        <v>206.05155944824199</v>
      </c>
      <c r="EC169">
        <v>61.597366333007798</v>
      </c>
      <c r="ED169">
        <v>71.1639404296875</v>
      </c>
      <c r="EE169">
        <v>206.11920166015599</v>
      </c>
      <c r="EF169">
        <v>86.413734436035099</v>
      </c>
      <c r="EG169">
        <v>86.760002136230398</v>
      </c>
      <c r="EH169">
        <v>208.740951538085</v>
      </c>
      <c r="EI169">
        <v>30.850000381469702</v>
      </c>
      <c r="EJ169">
        <v>44.6785888671875</v>
      </c>
      <c r="EK169">
        <v>10.660030364990201</v>
      </c>
      <c r="EL169">
        <v>425.41000366210898</v>
      </c>
      <c r="EM169">
        <v>38.509071350097599</v>
      </c>
      <c r="EN169">
        <v>153.12477111816401</v>
      </c>
      <c r="EO169">
        <v>52.777080535888601</v>
      </c>
      <c r="EP169">
        <v>22.069999694824201</v>
      </c>
      <c r="EQ169">
        <v>19.9699993133544</v>
      </c>
      <c r="ER169">
        <v>35.520000457763601</v>
      </c>
      <c r="ES169">
        <v>201.53640747070301</v>
      </c>
      <c r="ET169">
        <v>96.269996643066406</v>
      </c>
      <c r="EU169">
        <v>76.905410766601506</v>
      </c>
      <c r="EV169">
        <v>407.32135009765602</v>
      </c>
      <c r="EW169">
        <v>109.40194702148401</v>
      </c>
      <c r="EX169">
        <v>44.560298919677699</v>
      </c>
      <c r="EY169">
        <v>116.608200073242</v>
      </c>
      <c r="EZ169">
        <v>79.543281555175696</v>
      </c>
      <c r="FA169">
        <v>38.306495666503899</v>
      </c>
      <c r="FB169">
        <v>55.502204895019503</v>
      </c>
      <c r="FC169">
        <v>19.9799995422363</v>
      </c>
      <c r="FD169">
        <v>72.018745422363196</v>
      </c>
      <c r="FE169">
        <v>101.396194458007</v>
      </c>
      <c r="FF169">
        <v>54.609275817871001</v>
      </c>
      <c r="FG169">
        <v>196.198471069335</v>
      </c>
      <c r="FH169">
        <v>51.282051086425703</v>
      </c>
      <c r="FI169">
        <v>85.839996337890597</v>
      </c>
      <c r="FJ169">
        <v>139.284408569335</v>
      </c>
      <c r="FK169">
        <v>69.001617431640597</v>
      </c>
      <c r="FL169">
        <v>98.277122497558594</v>
      </c>
      <c r="FM169">
        <v>44.888046264648402</v>
      </c>
      <c r="FN169">
        <v>167.88766479492099</v>
      </c>
      <c r="FO169">
        <v>786.997802734375</v>
      </c>
      <c r="FP169">
        <v>55.215755462646399</v>
      </c>
      <c r="FQ169">
        <v>212.47372436523401</v>
      </c>
      <c r="FR169">
        <v>221.24395751953099</v>
      </c>
      <c r="FS169">
        <v>119.699996948242</v>
      </c>
      <c r="FT169">
        <v>52.702407836913999</v>
      </c>
      <c r="FU169">
        <v>84.559417724609304</v>
      </c>
      <c r="FV169">
        <v>217.04000854492099</v>
      </c>
      <c r="FW169">
        <v>36.578933715820298</v>
      </c>
      <c r="FX169">
        <v>98.150001525878906</v>
      </c>
      <c r="FY169">
        <v>87.873329162597599</v>
      </c>
      <c r="FZ169">
        <v>104.825973510742</v>
      </c>
      <c r="GA169">
        <v>38.999088287353501</v>
      </c>
      <c r="GB169">
        <v>132.33000183105401</v>
      </c>
      <c r="GC169">
        <v>293.20001220703102</v>
      </c>
      <c r="GD169">
        <v>48.195522308349602</v>
      </c>
      <c r="GE169">
        <v>77.247055053710895</v>
      </c>
      <c r="GF169">
        <v>218.72317504882801</v>
      </c>
      <c r="GG169">
        <v>150.13729858398401</v>
      </c>
      <c r="GH169">
        <v>20.196468353271399</v>
      </c>
      <c r="GI169">
        <v>28.2063083648681</v>
      </c>
      <c r="GJ169">
        <v>112.730430603027</v>
      </c>
      <c r="GK169">
        <v>99.580001831054602</v>
      </c>
      <c r="GL169">
        <v>251.44999694824199</v>
      </c>
      <c r="GM169">
        <v>36.736255645751903</v>
      </c>
      <c r="GN169">
        <v>29.316587448120099</v>
      </c>
      <c r="GO169">
        <v>105.96432495117099</v>
      </c>
      <c r="GP169">
        <v>6.8200001716613698</v>
      </c>
      <c r="GQ169">
        <v>132.009994506835</v>
      </c>
      <c r="GR169">
        <v>60.285232543945298</v>
      </c>
      <c r="GS169">
        <v>83.841705322265597</v>
      </c>
      <c r="GT169">
        <v>27.630001068115199</v>
      </c>
      <c r="GU169">
        <v>27.569999694824201</v>
      </c>
      <c r="GV169">
        <v>20.547580718994102</v>
      </c>
      <c r="GW169">
        <v>15.6099996566772</v>
      </c>
      <c r="GX169">
        <v>17.389999389648398</v>
      </c>
      <c r="GY169">
        <v>102.450157165527</v>
      </c>
      <c r="GZ169">
        <v>129.82000732421801</v>
      </c>
      <c r="HA169">
        <v>148.21598815917901</v>
      </c>
      <c r="HB169">
        <v>6.3237209320068297</v>
      </c>
      <c r="HC169">
        <v>63.420459747314403</v>
      </c>
      <c r="HD169">
        <v>29.629999160766602</v>
      </c>
      <c r="HE169">
        <v>92.925407409667898</v>
      </c>
      <c r="HF169">
        <v>65.318580627441406</v>
      </c>
      <c r="HG169">
        <v>82.287429809570298</v>
      </c>
      <c r="HH169">
        <v>176.23614501953099</v>
      </c>
      <c r="HI169">
        <v>203.75936889648401</v>
      </c>
      <c r="HJ169">
        <v>363.95416259765602</v>
      </c>
      <c r="HK169">
        <v>16.092491149902301</v>
      </c>
      <c r="HL169">
        <v>15.111517906188899</v>
      </c>
      <c r="HM169">
        <v>40.163154602050703</v>
      </c>
      <c r="HN169">
        <v>78.299972534179602</v>
      </c>
      <c r="HO169">
        <v>135.42361450195301</v>
      </c>
      <c r="HP169">
        <v>27.2886848449707</v>
      </c>
      <c r="HQ169">
        <v>66.440002441406193</v>
      </c>
      <c r="HR169">
        <v>147.8466796875</v>
      </c>
      <c r="HS169">
        <v>45.5717964172363</v>
      </c>
      <c r="HT169">
        <v>9.4541416168212802</v>
      </c>
      <c r="HU169">
        <v>90.360000610351506</v>
      </c>
      <c r="HV169">
        <v>23.504858016967699</v>
      </c>
      <c r="HW169">
        <v>59.720001220703097</v>
      </c>
      <c r="HX169">
        <v>282.007080078125</v>
      </c>
      <c r="HY169">
        <v>164.77745056152301</v>
      </c>
      <c r="HZ169">
        <v>50.744644165038999</v>
      </c>
      <c r="IA169">
        <v>11.2299995422363</v>
      </c>
      <c r="IB169">
        <v>17.520000457763601</v>
      </c>
      <c r="IC169">
        <v>19.2123718261718</v>
      </c>
      <c r="ID169">
        <v>413.88641357421801</v>
      </c>
      <c r="IE169">
        <v>9.1578016281127894</v>
      </c>
      <c r="IF169">
        <v>150.50910949707</v>
      </c>
      <c r="IG169">
        <v>179.74601745605401</v>
      </c>
      <c r="IH169">
        <v>391.05999755859301</v>
      </c>
      <c r="II169">
        <v>79.749465942382798</v>
      </c>
      <c r="IJ169">
        <v>195.28193664550699</v>
      </c>
      <c r="IK169">
        <v>357.22000122070301</v>
      </c>
      <c r="IL169">
        <v>96.349998474121094</v>
      </c>
      <c r="IM169">
        <v>35.060001373291001</v>
      </c>
      <c r="IN169">
        <v>50.5820922851562</v>
      </c>
      <c r="IO169">
        <v>105.617774963378</v>
      </c>
      <c r="IP169">
        <v>121.547492980957</v>
      </c>
      <c r="IQ169">
        <v>35.874874114990199</v>
      </c>
      <c r="IR169">
        <v>17.5613689422607</v>
      </c>
      <c r="IS169">
        <v>122.14283752441401</v>
      </c>
      <c r="IT169">
        <v>344.78155517578102</v>
      </c>
      <c r="IU169">
        <v>730.84002685546795</v>
      </c>
      <c r="IV169">
        <v>10.0934629440307</v>
      </c>
      <c r="IW169">
        <v>161.72999572753901</v>
      </c>
      <c r="IX169">
        <v>163.75</v>
      </c>
      <c r="IY169">
        <v>28.865032196044901</v>
      </c>
      <c r="IZ169">
        <v>164.543045043945</v>
      </c>
      <c r="JA169">
        <v>90.085113525390597</v>
      </c>
      <c r="JB169">
        <v>140.23869323730401</v>
      </c>
      <c r="JC169">
        <v>119.277145385742</v>
      </c>
      <c r="JD169">
        <v>152.35134887695301</v>
      </c>
      <c r="JE169">
        <v>40.244735717773402</v>
      </c>
      <c r="JF169">
        <v>99.268852233886705</v>
      </c>
      <c r="JG169">
        <v>24.774875640869102</v>
      </c>
      <c r="JH169">
        <v>181.24671936035099</v>
      </c>
      <c r="JI169">
        <v>70.273284912109304</v>
      </c>
      <c r="JJ169">
        <v>12.1804285049438</v>
      </c>
      <c r="JK169">
        <v>98.519996643066406</v>
      </c>
      <c r="JL169">
        <v>155.46957397460901</v>
      </c>
      <c r="JM169">
        <v>11.766191482543899</v>
      </c>
      <c r="JN169">
        <v>13.518618583679199</v>
      </c>
      <c r="JO169">
        <v>204.34849548339801</v>
      </c>
      <c r="JP169">
        <v>34.625694274902301</v>
      </c>
      <c r="JQ169">
        <v>35.479862213134702</v>
      </c>
      <c r="JR169">
        <v>29.399999618530199</v>
      </c>
      <c r="JS169">
        <v>179.11585998535099</v>
      </c>
      <c r="JT169">
        <v>175.75</v>
      </c>
      <c r="JU169">
        <v>334.184814453125</v>
      </c>
      <c r="JV169">
        <v>62.634922027587798</v>
      </c>
      <c r="JW169">
        <v>50.709999084472599</v>
      </c>
      <c r="JX169">
        <v>40.237186431884702</v>
      </c>
      <c r="JY169">
        <v>89.846336364746094</v>
      </c>
      <c r="JZ169">
        <v>74.595504760742102</v>
      </c>
      <c r="KA169">
        <v>147.63143920898401</v>
      </c>
      <c r="KB169">
        <v>35.239303588867102</v>
      </c>
      <c r="KC169">
        <v>247.87855529785099</v>
      </c>
      <c r="KD169">
        <v>56.799999237060497</v>
      </c>
      <c r="KE169">
        <v>31.7399997711181</v>
      </c>
      <c r="KF169">
        <v>387.54943847656199</v>
      </c>
      <c r="KG169">
        <v>35.808101654052699</v>
      </c>
      <c r="KH169">
        <v>164.12577819824199</v>
      </c>
      <c r="KJ169">
        <v>64.710342407226506</v>
      </c>
      <c r="KK169">
        <v>102.32112121582</v>
      </c>
      <c r="KL169">
        <v>5.2510952949523899</v>
      </c>
      <c r="KM169">
        <v>34.955043792724602</v>
      </c>
      <c r="KN169">
        <v>485.43661499023398</v>
      </c>
      <c r="KO169">
        <v>102.91000366210901</v>
      </c>
      <c r="KP169">
        <v>114.44410705566401</v>
      </c>
      <c r="KQ169">
        <v>202.44329833984301</v>
      </c>
      <c r="KR169">
        <v>58.153961181640597</v>
      </c>
      <c r="KS169">
        <v>357.77337646484301</v>
      </c>
      <c r="KT169">
        <v>102.400634765625</v>
      </c>
      <c r="KU169">
        <v>68.440002441406193</v>
      </c>
      <c r="KV169">
        <v>212.25842285156199</v>
      </c>
      <c r="KW169">
        <v>153.08197021484301</v>
      </c>
      <c r="KX169">
        <v>106.33364105224599</v>
      </c>
      <c r="KY169">
        <v>83.991020202636705</v>
      </c>
      <c r="KZ169">
        <v>37.992588043212798</v>
      </c>
      <c r="LA169">
        <v>970.780029296875</v>
      </c>
      <c r="LB169">
        <v>22.494829177856399</v>
      </c>
      <c r="LC169">
        <v>109.375770568847</v>
      </c>
      <c r="LD169">
        <v>45.509998321533203</v>
      </c>
      <c r="LE169">
        <v>224.94108581542901</v>
      </c>
      <c r="LF169">
        <v>116.17700958251901</v>
      </c>
      <c r="LG169">
        <v>92.330001831054602</v>
      </c>
      <c r="LH169">
        <v>37.639999389648402</v>
      </c>
      <c r="LI169">
        <v>57.784107208251903</v>
      </c>
      <c r="LJ169">
        <v>83.860000610351506</v>
      </c>
      <c r="LK169">
        <v>294.0380859375</v>
      </c>
      <c r="LL169">
        <v>51.875492095947202</v>
      </c>
      <c r="LM169">
        <v>18.139478683471602</v>
      </c>
      <c r="LN169">
        <v>153.45655822753901</v>
      </c>
      <c r="LO169">
        <v>372.53665161132801</v>
      </c>
      <c r="LP169">
        <v>133.40292358398401</v>
      </c>
      <c r="LQ169">
        <v>12</v>
      </c>
      <c r="LR169">
        <v>46.879859924316399</v>
      </c>
      <c r="LS169">
        <v>529.55999755859295</v>
      </c>
      <c r="LT169">
        <v>15.8079299926757</v>
      </c>
      <c r="LU169">
        <v>66.577285766601506</v>
      </c>
      <c r="LV169">
        <v>15.0212411880493</v>
      </c>
      <c r="LW169">
        <v>14.9708557128906</v>
      </c>
      <c r="LX169">
        <v>69.466712951660099</v>
      </c>
      <c r="LY169">
        <v>15.224937438964799</v>
      </c>
      <c r="LZ169">
        <v>111.66533660888599</v>
      </c>
      <c r="MA169">
        <v>21.959239959716701</v>
      </c>
      <c r="MB169">
        <v>211.62516784667901</v>
      </c>
      <c r="MC169">
        <v>80.573486328125</v>
      </c>
      <c r="MD169">
        <v>341.01904296875</v>
      </c>
      <c r="ME169">
        <v>23.362529754638601</v>
      </c>
      <c r="MF169">
        <v>17.110000610351499</v>
      </c>
      <c r="MG169">
        <v>34.081661224365199</v>
      </c>
      <c r="MH169">
        <v>44.713615417480398</v>
      </c>
      <c r="MI169">
        <v>534.66198730468705</v>
      </c>
      <c r="MJ169">
        <v>4168.33984375</v>
      </c>
      <c r="MK169">
        <v>465.63000488281199</v>
      </c>
      <c r="ML169">
        <v>12.7208814620971</v>
      </c>
      <c r="MM169">
        <v>201.88098144531199</v>
      </c>
      <c r="MN169">
        <v>52.8853340148925</v>
      </c>
      <c r="MO169">
        <v>26.634807586669901</v>
      </c>
      <c r="MP169">
        <v>56.989238739013601</v>
      </c>
      <c r="MQ169">
        <v>62.7112007141113</v>
      </c>
      <c r="MR169">
        <v>84.846000671386705</v>
      </c>
      <c r="MS169">
        <v>99.734756469726506</v>
      </c>
      <c r="MT169">
        <v>205.17816162109301</v>
      </c>
      <c r="MU169">
        <v>75.894966125488196</v>
      </c>
      <c r="MV169">
        <v>299.45999145507801</v>
      </c>
      <c r="MW169">
        <v>204.13999938964801</v>
      </c>
      <c r="MX169">
        <v>44.972419738769503</v>
      </c>
      <c r="MY169">
        <v>10.4028463363647</v>
      </c>
      <c r="MZ169">
        <v>138.07638549804599</v>
      </c>
      <c r="NA169">
        <v>117.65248870849599</v>
      </c>
      <c r="NB169">
        <v>52.058021545410099</v>
      </c>
      <c r="NC169">
        <v>35.488914489746001</v>
      </c>
      <c r="ND169">
        <v>77.426856994628906</v>
      </c>
      <c r="NE169">
        <v>57.574443817138601</v>
      </c>
      <c r="NF169">
        <v>72.618789672851506</v>
      </c>
      <c r="NG169">
        <v>102.769287109375</v>
      </c>
      <c r="NH169">
        <v>110.03565216064401</v>
      </c>
      <c r="NI169">
        <v>327.25003051757801</v>
      </c>
      <c r="NJ169">
        <v>119.93145751953099</v>
      </c>
      <c r="NK169">
        <v>26.8349075317382</v>
      </c>
      <c r="NL169">
        <v>41.636379241943303</v>
      </c>
      <c r="NM169">
        <v>137.566162109375</v>
      </c>
      <c r="NN169">
        <v>94.940979003906193</v>
      </c>
      <c r="NO169">
        <v>100.696578979492</v>
      </c>
      <c r="NP169">
        <v>66.784576416015597</v>
      </c>
      <c r="NQ169">
        <v>51.3095092773437</v>
      </c>
      <c r="NR169">
        <v>208.56137084960901</v>
      </c>
      <c r="NS169">
        <v>44.324474334716797</v>
      </c>
      <c r="NT169">
        <v>55.759998321533203</v>
      </c>
      <c r="NU169">
        <v>128.27000427246</v>
      </c>
      <c r="NV169">
        <v>51.158237457275298</v>
      </c>
      <c r="NW169">
        <v>117.956428527832</v>
      </c>
      <c r="NX169">
        <v>110.69293212890599</v>
      </c>
      <c r="NY169">
        <v>68.830001831054602</v>
      </c>
      <c r="NZ169">
        <v>75.332504272460895</v>
      </c>
      <c r="OA169">
        <v>60.559986114501903</v>
      </c>
      <c r="OB169">
        <v>61.077095031738203</v>
      </c>
      <c r="OC169">
        <v>39.206001281738203</v>
      </c>
      <c r="OD169">
        <v>619.92999267578102</v>
      </c>
      <c r="OE169">
        <v>11.2986698150634</v>
      </c>
      <c r="OF169">
        <v>91.890571594238196</v>
      </c>
      <c r="OG169">
        <v>180.46038818359301</v>
      </c>
      <c r="OH169">
        <v>52.923465728759702</v>
      </c>
      <c r="OI169">
        <v>229.480712890625</v>
      </c>
      <c r="OJ169">
        <v>36.6377754211425</v>
      </c>
      <c r="OK169">
        <v>426.63619995117102</v>
      </c>
      <c r="OL169">
        <v>91.080001831054602</v>
      </c>
      <c r="OM169">
        <v>68.839996337890597</v>
      </c>
      <c r="ON169">
        <v>365.691802978515</v>
      </c>
      <c r="OO169">
        <v>272.64999389648398</v>
      </c>
      <c r="OP169">
        <v>305.593658447265</v>
      </c>
      <c r="OQ169">
        <v>18.7714538574218</v>
      </c>
      <c r="OR169">
        <v>46.855613708496001</v>
      </c>
      <c r="OS169">
        <v>39.0087890625</v>
      </c>
      <c r="OT169">
        <v>121.529899597167</v>
      </c>
      <c r="OU169">
        <v>482.01998901367102</v>
      </c>
      <c r="OV169">
        <v>669.81396484375</v>
      </c>
      <c r="OW169">
        <v>65.573913574218693</v>
      </c>
      <c r="OX169">
        <v>144.33554077148401</v>
      </c>
      <c r="OY169">
        <v>44.419071197509702</v>
      </c>
      <c r="OZ169">
        <v>147.20480346679599</v>
      </c>
      <c r="PA169">
        <v>51.654258728027301</v>
      </c>
      <c r="PB169">
        <v>37.580001831054602</v>
      </c>
      <c r="PC169">
        <v>160.698486328125</v>
      </c>
      <c r="PD169">
        <v>84.073547363281193</v>
      </c>
      <c r="PE169">
        <v>67.014137268066406</v>
      </c>
      <c r="PF169">
        <v>159.31428527832</v>
      </c>
      <c r="PG169">
        <v>197.09332275390599</v>
      </c>
      <c r="PH169">
        <v>255.38000488281199</v>
      </c>
      <c r="PI169">
        <v>24.595615386962798</v>
      </c>
      <c r="PJ169">
        <v>221.30000305175699</v>
      </c>
      <c r="PK169">
        <v>59.705039978027301</v>
      </c>
      <c r="PL169">
        <v>116.680000305175</v>
      </c>
      <c r="PM169">
        <v>137.39247131347599</v>
      </c>
      <c r="PN169">
        <v>171.19000244140599</v>
      </c>
      <c r="PO169">
        <v>14.7299995422363</v>
      </c>
      <c r="PP169">
        <v>150.58752441406199</v>
      </c>
      <c r="PQ169">
        <v>96.179656982421804</v>
      </c>
      <c r="PR169">
        <v>7.6999998092651296</v>
      </c>
      <c r="PS169">
        <v>313.60998535156199</v>
      </c>
      <c r="PT169">
        <v>392.581939697265</v>
      </c>
      <c r="PU169">
        <v>84.792091369628906</v>
      </c>
      <c r="PV169">
        <v>498.32000732421801</v>
      </c>
      <c r="PW169">
        <v>141.13604736328099</v>
      </c>
      <c r="PX169">
        <v>39.393138885497997</v>
      </c>
      <c r="PY169">
        <v>428.56100463867102</v>
      </c>
      <c r="PZ169">
        <v>121.346549987792</v>
      </c>
      <c r="QA169">
        <v>54.790000915527301</v>
      </c>
      <c r="QB169">
        <v>148.37641906738199</v>
      </c>
      <c r="QC169">
        <v>117.44448852539</v>
      </c>
      <c r="QD169">
        <v>499.67001342773398</v>
      </c>
      <c r="QE169">
        <v>114.449043273925</v>
      </c>
      <c r="QF169">
        <v>38.452266693115199</v>
      </c>
      <c r="QG169">
        <v>40.580001831054602</v>
      </c>
      <c r="QH169">
        <v>345.30999755859301</v>
      </c>
      <c r="QI169">
        <v>62.370063781738203</v>
      </c>
      <c r="QJ169">
        <v>34.454090118408203</v>
      </c>
      <c r="QK169">
        <v>232.17999267578099</v>
      </c>
      <c r="QL169">
        <v>35.648956298828097</v>
      </c>
      <c r="QM169">
        <v>9.8100004196166992</v>
      </c>
      <c r="QN169">
        <v>8.8500003814697195</v>
      </c>
      <c r="QO169">
        <v>191.53927612304599</v>
      </c>
      <c r="QP169">
        <v>36</v>
      </c>
      <c r="QQ169">
        <v>310.15151977539</v>
      </c>
      <c r="QR169">
        <v>162.62829589843699</v>
      </c>
      <c r="QS169">
        <v>177.05000305175699</v>
      </c>
      <c r="QT169">
        <v>110.34999847412099</v>
      </c>
      <c r="QU169">
        <v>18.162147521972599</v>
      </c>
      <c r="QV169">
        <v>51.664218902587798</v>
      </c>
      <c r="QW169">
        <v>173.669998168945</v>
      </c>
      <c r="QX169">
        <v>40.3989448547363</v>
      </c>
      <c r="QY169">
        <v>214.80000305175699</v>
      </c>
      <c r="QZ169">
        <v>186.13308715820301</v>
      </c>
      <c r="RA169">
        <v>58.645584106445298</v>
      </c>
      <c r="RB169">
        <v>279.11999511718699</v>
      </c>
      <c r="RC169">
        <v>64.9300537109375</v>
      </c>
      <c r="RD169">
        <v>27.4355068206787</v>
      </c>
      <c r="RE169">
        <v>16.379999160766602</v>
      </c>
      <c r="RF169">
        <v>211.67106628417901</v>
      </c>
      <c r="RH169">
        <v>35.233772277832003</v>
      </c>
      <c r="RI169">
        <v>119.704307556152</v>
      </c>
      <c r="RJ169">
        <v>61.816875457763601</v>
      </c>
      <c r="RK169">
        <v>66.432754516601506</v>
      </c>
      <c r="RL169">
        <v>138.344314575195</v>
      </c>
      <c r="RM169">
        <v>37.573493957519503</v>
      </c>
      <c r="RN169">
        <v>131.86999511718699</v>
      </c>
      <c r="RO169">
        <v>112.927810668945</v>
      </c>
      <c r="RP169">
        <v>216.259994506835</v>
      </c>
      <c r="RQ169">
        <v>93.509735107421804</v>
      </c>
      <c r="RR169">
        <v>24.039625167846602</v>
      </c>
      <c r="RS169">
        <v>56.887798309326101</v>
      </c>
      <c r="RT169">
        <v>283.796783447265</v>
      </c>
      <c r="RU169">
        <v>38.419998168945298</v>
      </c>
      <c r="RV169">
        <v>23.127153396606399</v>
      </c>
      <c r="RW169">
        <v>30.182838439941399</v>
      </c>
      <c r="RX169">
        <v>30.131643295288001</v>
      </c>
      <c r="RY169">
        <v>176.57589721679599</v>
      </c>
      <c r="RZ169">
        <v>20.0012893676757</v>
      </c>
      <c r="SA169">
        <v>204.154373168945</v>
      </c>
      <c r="SB169">
        <v>87.449996948242102</v>
      </c>
      <c r="SC169">
        <v>68.582214355468693</v>
      </c>
      <c r="SD169">
        <v>18.4031982421875</v>
      </c>
      <c r="SE169">
        <v>103.86488342285099</v>
      </c>
      <c r="SF169">
        <v>79.952438354492102</v>
      </c>
      <c r="SG169">
        <v>95.420959472656193</v>
      </c>
      <c r="SH169">
        <v>286.52999877929602</v>
      </c>
      <c r="SI169">
        <v>140.40541076660099</v>
      </c>
      <c r="SJ169">
        <v>31.8837375640869</v>
      </c>
      <c r="SK169">
        <v>159.89987182617099</v>
      </c>
    </row>
    <row r="170" spans="1:505" x14ac:dyDescent="0.25">
      <c r="A170" s="1">
        <v>44075</v>
      </c>
      <c r="B170">
        <v>106.19605255126901</v>
      </c>
      <c r="C170">
        <v>91.000747680664006</v>
      </c>
      <c r="D170">
        <v>307.329986572265</v>
      </c>
      <c r="E170">
        <v>239.08380126953099</v>
      </c>
      <c r="F170">
        <v>83.330001831054602</v>
      </c>
      <c r="G170">
        <v>527.95001220703102</v>
      </c>
      <c r="H170">
        <v>92.180000305175696</v>
      </c>
      <c r="I170">
        <v>155.89520263671801</v>
      </c>
      <c r="J170">
        <v>17.778659820556602</v>
      </c>
      <c r="K170">
        <v>36.462295532226499</v>
      </c>
      <c r="L170">
        <v>100.93800354003901</v>
      </c>
      <c r="M170">
        <v>299.86004638671801</v>
      </c>
      <c r="N170">
        <v>119.02999877929599</v>
      </c>
      <c r="O170">
        <v>39.150001525878899</v>
      </c>
      <c r="P170">
        <v>96.744621276855398</v>
      </c>
      <c r="Q170">
        <v>164.41633605957</v>
      </c>
      <c r="R170">
        <v>112.680000305175</v>
      </c>
      <c r="S170">
        <v>305.42999267578102</v>
      </c>
      <c r="T170">
        <v>101.47355651855401</v>
      </c>
      <c r="U170">
        <v>53.113960266113203</v>
      </c>
      <c r="V170">
        <v>92.477088928222599</v>
      </c>
      <c r="W170">
        <v>1655.07995605468</v>
      </c>
      <c r="X170">
        <v>1660.7099609375</v>
      </c>
      <c r="Y170">
        <v>41.421321868896399</v>
      </c>
      <c r="Z170">
        <v>3499.1201171875</v>
      </c>
      <c r="AA170">
        <v>11.01496219635</v>
      </c>
      <c r="AB170">
        <v>77.474411010742102</v>
      </c>
      <c r="AC170">
        <v>13.1000003814697</v>
      </c>
      <c r="AD170">
        <v>77.186622619628906</v>
      </c>
      <c r="AE170">
        <v>102.04378509521401</v>
      </c>
      <c r="AF170">
        <v>28.595260620117099</v>
      </c>
      <c r="AG170">
        <v>245.458984375</v>
      </c>
      <c r="AH170">
        <v>139.69154357910099</v>
      </c>
      <c r="AI170">
        <v>156.21353149414</v>
      </c>
      <c r="AJ170">
        <v>93.908935546875</v>
      </c>
      <c r="AK170">
        <v>101.672637939453</v>
      </c>
      <c r="AL170">
        <v>249.16743469238199</v>
      </c>
      <c r="AM170">
        <v>110.27975463867099</v>
      </c>
      <c r="AN170">
        <v>118.236534118652</v>
      </c>
      <c r="AO170">
        <v>343.89001464843699</v>
      </c>
      <c r="AP170">
        <v>271.30889892578102</v>
      </c>
      <c r="AQ170">
        <v>202.15097045898401</v>
      </c>
      <c r="AR170">
        <v>49.080764770507798</v>
      </c>
      <c r="AS170">
        <v>14.901133537292401</v>
      </c>
      <c r="AT170">
        <v>133.94889831542901</v>
      </c>
      <c r="AU170">
        <v>61.706916809082003</v>
      </c>
      <c r="AV170">
        <v>87.050003051757798</v>
      </c>
      <c r="AW170">
        <v>44.816028594970703</v>
      </c>
      <c r="AX170">
        <v>224.100006103515</v>
      </c>
      <c r="AY170">
        <v>104.840187072753</v>
      </c>
      <c r="AZ170">
        <v>122.55051422119099</v>
      </c>
      <c r="BA170">
        <v>28.937902450561499</v>
      </c>
      <c r="BB170">
        <v>96.817451477050696</v>
      </c>
      <c r="BC170">
        <v>253.509994506835</v>
      </c>
      <c r="BD170">
        <v>136.87538146972599</v>
      </c>
      <c r="BE170">
        <v>1222.43005371093</v>
      </c>
      <c r="BF170">
        <v>154.95591735839801</v>
      </c>
      <c r="BG170">
        <v>117.17153167724599</v>
      </c>
      <c r="BH170">
        <v>13.721170425415</v>
      </c>
      <c r="BI170">
        <v>81.8424072265625</v>
      </c>
      <c r="BJ170">
        <v>25.373994827270501</v>
      </c>
      <c r="BK170">
        <v>36.895946502685497</v>
      </c>
      <c r="BL170">
        <v>85.275482177734304</v>
      </c>
      <c r="BM170">
        <v>239.19792175292901</v>
      </c>
      <c r="BO170">
        <v>112.299850463867</v>
      </c>
      <c r="BP170">
        <v>509.66000366210898</v>
      </c>
      <c r="BQ170">
        <v>279.75</v>
      </c>
      <c r="BR170">
        <v>589.685302734375</v>
      </c>
      <c r="BS170">
        <v>172.100006103515</v>
      </c>
      <c r="BT170">
        <v>1928.85998535156</v>
      </c>
      <c r="BU170">
        <v>41.401050567626903</v>
      </c>
      <c r="BV170">
        <v>83.4627685546875</v>
      </c>
      <c r="BW170">
        <v>41.470001220703097</v>
      </c>
      <c r="BX170">
        <v>60.036048889160099</v>
      </c>
      <c r="BY170">
        <v>353.281494140625</v>
      </c>
      <c r="BZ170">
        <v>138.21353149414</v>
      </c>
      <c r="CB170">
        <v>98.169342041015597</v>
      </c>
      <c r="CC170">
        <v>18.478347778320298</v>
      </c>
      <c r="CD170">
        <v>113.980003356933</v>
      </c>
      <c r="CE170">
        <v>51.029685974121001</v>
      </c>
      <c r="CF170">
        <v>68.492858886718693</v>
      </c>
      <c r="CG170">
        <v>48.385051727294901</v>
      </c>
      <c r="CH170">
        <v>108.58000183105401</v>
      </c>
      <c r="CI170">
        <v>16.5100002288818</v>
      </c>
      <c r="CJ170">
        <v>30.133041381835898</v>
      </c>
      <c r="CK170">
        <v>90.680000305175696</v>
      </c>
      <c r="CL170">
        <v>145.163330078125</v>
      </c>
      <c r="CM170">
        <v>89.657958984375</v>
      </c>
      <c r="CN170">
        <v>47.770000457763601</v>
      </c>
      <c r="CO170">
        <v>112.246788024902</v>
      </c>
      <c r="CP170">
        <v>104.627433776855</v>
      </c>
      <c r="CQ170">
        <v>61.369998931884702</v>
      </c>
      <c r="CR170">
        <v>19.880811691284102</v>
      </c>
      <c r="CS170">
        <v>72.072731018066406</v>
      </c>
      <c r="CT170">
        <v>33.077449798583899</v>
      </c>
      <c r="CU170">
        <v>35.660610198974602</v>
      </c>
      <c r="CV170">
        <v>617.239990234375</v>
      </c>
      <c r="CW170">
        <v>81.875267028808594</v>
      </c>
      <c r="CX170">
        <v>1372.21997070312</v>
      </c>
      <c r="CY170">
        <v>123.411170959472</v>
      </c>
      <c r="CZ170">
        <v>95.068519592285099</v>
      </c>
      <c r="DA170">
        <v>176.14999389648401</v>
      </c>
      <c r="DB170">
        <v>78.783721923828097</v>
      </c>
      <c r="DC170">
        <v>331.82144165039</v>
      </c>
      <c r="DD170">
        <v>41.645870208740199</v>
      </c>
      <c r="DE170">
        <v>50.573211669921797</v>
      </c>
      <c r="DF170">
        <v>25.810117721557599</v>
      </c>
      <c r="DG170">
        <v>144.48239135742099</v>
      </c>
      <c r="DH170">
        <v>218.95913696289</v>
      </c>
      <c r="DI170">
        <v>169.70838928222599</v>
      </c>
      <c r="DJ170">
        <v>59.839427947997997</v>
      </c>
      <c r="DK170">
        <v>48.3464965820312</v>
      </c>
      <c r="DL170">
        <v>66.778656005859304</v>
      </c>
      <c r="DM170">
        <v>77.661567687988196</v>
      </c>
      <c r="DN170">
        <v>44.823814392089801</v>
      </c>
      <c r="DO170">
        <v>38.699398040771399</v>
      </c>
      <c r="DP170">
        <v>37.536952972412102</v>
      </c>
      <c r="DQ170">
        <v>50.908493041992102</v>
      </c>
      <c r="DR170">
        <v>36.708621978759702</v>
      </c>
      <c r="DS170">
        <v>69.005790710449205</v>
      </c>
      <c r="DT170">
        <v>185.16888427734301</v>
      </c>
      <c r="DU170">
        <v>309.39999389648398</v>
      </c>
      <c r="DV170">
        <v>104.01999664306599</v>
      </c>
      <c r="DW170">
        <v>32.649139404296797</v>
      </c>
      <c r="DX170">
        <v>29.3355178833007</v>
      </c>
      <c r="DY170">
        <v>341.75424194335898</v>
      </c>
      <c r="DZ170">
        <v>159.516510009765</v>
      </c>
      <c r="EA170">
        <v>77.820022583007798</v>
      </c>
      <c r="EB170">
        <v>209.83952331542901</v>
      </c>
      <c r="EC170">
        <v>59.7728462219238</v>
      </c>
      <c r="ED170">
        <v>73.148193359375</v>
      </c>
      <c r="EE170">
        <v>208.025955200195</v>
      </c>
      <c r="EF170">
        <v>86.882339477539006</v>
      </c>
      <c r="EG170">
        <v>87.339996337890597</v>
      </c>
      <c r="EH170">
        <v>216.32304382324199</v>
      </c>
      <c r="EI170">
        <v>30.709999084472599</v>
      </c>
      <c r="EJ170">
        <v>44.658672332763601</v>
      </c>
      <c r="EK170">
        <v>10.699256896972599</v>
      </c>
      <c r="EL170">
        <v>422.19000244140602</v>
      </c>
      <c r="EM170">
        <v>38.034629821777301</v>
      </c>
      <c r="EN170">
        <v>151.06867980957</v>
      </c>
      <c r="EO170">
        <v>52.667709350585902</v>
      </c>
      <c r="EP170">
        <v>21.420000076293899</v>
      </c>
      <c r="EQ170">
        <v>19.360000610351499</v>
      </c>
      <c r="ER170">
        <v>34.569999694824197</v>
      </c>
      <c r="ES170">
        <v>199.55976867675699</v>
      </c>
      <c r="ET170">
        <v>93.680000305175696</v>
      </c>
      <c r="EU170">
        <v>76.297531127929602</v>
      </c>
      <c r="EV170">
        <v>408.50656127929602</v>
      </c>
      <c r="EW170">
        <v>110.97564697265599</v>
      </c>
      <c r="EX170">
        <v>46.683628082275298</v>
      </c>
      <c r="EY170">
        <v>115.74349212646401</v>
      </c>
      <c r="EZ170">
        <v>78.424491882324205</v>
      </c>
      <c r="FA170">
        <v>38.316436767578097</v>
      </c>
      <c r="FB170">
        <v>56.995273590087798</v>
      </c>
      <c r="FC170">
        <v>20.040000915527301</v>
      </c>
      <c r="FD170">
        <v>75.466506958007798</v>
      </c>
      <c r="FE170">
        <v>102.717025756835</v>
      </c>
      <c r="FF170">
        <v>53.482803344726499</v>
      </c>
      <c r="FG170">
        <v>200.75799560546801</v>
      </c>
      <c r="FH170">
        <v>50.627346038818303</v>
      </c>
      <c r="FI170">
        <v>85.910003662109304</v>
      </c>
      <c r="FJ170">
        <v>138.10597229003901</v>
      </c>
      <c r="FK170">
        <v>69.657157897949205</v>
      </c>
      <c r="FL170">
        <v>96.839752197265597</v>
      </c>
      <c r="FM170">
        <v>44.759342193603501</v>
      </c>
      <c r="FN170">
        <v>168.30670166015599</v>
      </c>
      <c r="FO170">
        <v>787.01770019531205</v>
      </c>
      <c r="FP170">
        <v>55.538539886474602</v>
      </c>
      <c r="FQ170">
        <v>211.19796752929599</v>
      </c>
      <c r="FR170">
        <v>220.51551818847599</v>
      </c>
      <c r="FS170">
        <v>125.050003051757</v>
      </c>
      <c r="FT170">
        <v>52.147853851318303</v>
      </c>
      <c r="FU170">
        <v>82.536933898925696</v>
      </c>
      <c r="FV170">
        <v>216.38449096679599</v>
      </c>
      <c r="FW170">
        <v>36.004138946533203</v>
      </c>
      <c r="FX170">
        <v>99.25</v>
      </c>
      <c r="FY170">
        <v>89.155792236328097</v>
      </c>
      <c r="FZ170">
        <v>105.121116638183</v>
      </c>
      <c r="GA170">
        <v>38.501106262207003</v>
      </c>
      <c r="GB170">
        <v>131.100006103515</v>
      </c>
      <c r="GC170">
        <v>295.44000244140602</v>
      </c>
      <c r="GD170">
        <v>48.8169555664062</v>
      </c>
      <c r="GE170">
        <v>77.529769897460895</v>
      </c>
      <c r="GF170">
        <v>224.31463623046801</v>
      </c>
      <c r="GG170">
        <v>151.63020324707</v>
      </c>
      <c r="GH170">
        <v>20.382205963134702</v>
      </c>
      <c r="GI170">
        <v>27.8807353973388</v>
      </c>
      <c r="GJ170">
        <v>113.189697265625</v>
      </c>
      <c r="GK170">
        <v>99.370002746582003</v>
      </c>
      <c r="GL170">
        <v>249.99000549316401</v>
      </c>
      <c r="GM170">
        <v>36.198654174804602</v>
      </c>
      <c r="GN170">
        <v>29.5240173339843</v>
      </c>
      <c r="GO170">
        <v>109.226745605468</v>
      </c>
      <c r="GP170">
        <v>6.8299999237060502</v>
      </c>
      <c r="GQ170">
        <v>130.52000427246</v>
      </c>
      <c r="GR170">
        <v>61.522537231445298</v>
      </c>
      <c r="GS170">
        <v>85.496994018554602</v>
      </c>
      <c r="GT170">
        <v>27.440000534057599</v>
      </c>
      <c r="GU170">
        <v>27.4899997711181</v>
      </c>
      <c r="GV170">
        <v>20.5085544586181</v>
      </c>
      <c r="GW170">
        <v>16.1800003051757</v>
      </c>
      <c r="GX170">
        <v>17.770000457763601</v>
      </c>
      <c r="GY170">
        <v>102.83578491210901</v>
      </c>
      <c r="GZ170">
        <v>130.05999755859301</v>
      </c>
      <c r="HA170">
        <v>149.04960632324199</v>
      </c>
      <c r="HB170">
        <v>6.1741056442260698</v>
      </c>
      <c r="HC170">
        <v>62.597328186035099</v>
      </c>
      <c r="HD170">
        <v>29.790000915527301</v>
      </c>
      <c r="HE170">
        <v>94.125839233398395</v>
      </c>
      <c r="HF170">
        <v>64.418312072753906</v>
      </c>
      <c r="HG170">
        <v>81.838470458984304</v>
      </c>
      <c r="HH170">
        <v>179.279525756835</v>
      </c>
      <c r="HI170">
        <v>204.34619140625</v>
      </c>
      <c r="HJ170">
        <v>365.93612670898398</v>
      </c>
      <c r="HK170">
        <v>16.187238693237301</v>
      </c>
      <c r="HL170">
        <v>15.358598709106399</v>
      </c>
      <c r="HM170">
        <v>40.748970031738203</v>
      </c>
      <c r="HN170">
        <v>81.235977172851506</v>
      </c>
      <c r="HO170">
        <v>133.90692138671801</v>
      </c>
      <c r="HP170">
        <v>27.1109714508056</v>
      </c>
      <c r="HQ170">
        <v>65.160003662109304</v>
      </c>
      <c r="HR170">
        <v>147.627838134765</v>
      </c>
      <c r="HS170">
        <v>45.472816467285099</v>
      </c>
      <c r="HT170">
        <v>9.2586069107055593</v>
      </c>
      <c r="HU170">
        <v>91.709999084472599</v>
      </c>
      <c r="HV170">
        <v>23.593479156494102</v>
      </c>
      <c r="HW170">
        <v>59.220001220703097</v>
      </c>
      <c r="HX170">
        <v>282.89749145507801</v>
      </c>
      <c r="HY170">
        <v>167.18615722656199</v>
      </c>
      <c r="HZ170">
        <v>50.455982208251903</v>
      </c>
      <c r="IA170">
        <v>11.279999732971101</v>
      </c>
      <c r="IB170">
        <v>17.540000915527301</v>
      </c>
      <c r="IC170">
        <v>18.927381515502901</v>
      </c>
      <c r="ID170">
        <v>413.5673828125</v>
      </c>
      <c r="IE170">
        <v>9.1869974136352504</v>
      </c>
      <c r="IF170">
        <v>149.32704162597599</v>
      </c>
      <c r="IG170">
        <v>181.591064453125</v>
      </c>
      <c r="IH170">
        <v>398.489990234375</v>
      </c>
      <c r="II170">
        <v>80.976844787597599</v>
      </c>
      <c r="IJ170">
        <v>198.71209716796801</v>
      </c>
      <c r="IK170">
        <v>347.83999633789</v>
      </c>
      <c r="IL170">
        <v>92.970001220703097</v>
      </c>
      <c r="IM170">
        <v>36.209999084472599</v>
      </c>
      <c r="IN170">
        <v>50.423248291015597</v>
      </c>
      <c r="IO170">
        <v>105.906105041503</v>
      </c>
      <c r="IP170">
        <v>121.63621520996</v>
      </c>
      <c r="IQ170">
        <v>37.111255645751903</v>
      </c>
      <c r="IR170">
        <v>17.541591644287099</v>
      </c>
      <c r="IS170">
        <v>123.080192565917</v>
      </c>
      <c r="IT170">
        <v>346.568359375</v>
      </c>
      <c r="IU170">
        <v>741.57000732421795</v>
      </c>
      <c r="IV170">
        <v>10.073672294616699</v>
      </c>
      <c r="IW170">
        <v>160.82000732421801</v>
      </c>
      <c r="IX170">
        <v>165.13000488281199</v>
      </c>
      <c r="IY170">
        <v>28.7211380004882</v>
      </c>
      <c r="IZ170">
        <v>163.48866271972599</v>
      </c>
      <c r="JA170">
        <v>91.252723693847599</v>
      </c>
      <c r="JB170">
        <v>140.66778564453099</v>
      </c>
      <c r="JC170">
        <v>117.07382202148401</v>
      </c>
      <c r="JD170">
        <v>150.47439575195301</v>
      </c>
      <c r="JE170">
        <v>40.689373016357401</v>
      </c>
      <c r="JF170">
        <v>99.219306945800696</v>
      </c>
      <c r="JG170">
        <v>24.348747253417901</v>
      </c>
      <c r="JH170">
        <v>183.49687194824199</v>
      </c>
      <c r="JI170">
        <v>68.618278503417898</v>
      </c>
      <c r="JJ170">
        <v>12.3880500793457</v>
      </c>
      <c r="JK170">
        <v>99.739997863769503</v>
      </c>
      <c r="JL170">
        <v>152.02038574218699</v>
      </c>
      <c r="JM170">
        <v>11.9820861816406</v>
      </c>
      <c r="JN170">
        <v>13.567528724670399</v>
      </c>
      <c r="JO170">
        <v>207.14765930175699</v>
      </c>
      <c r="JP170">
        <v>33.736331939697202</v>
      </c>
      <c r="JQ170">
        <v>35.2014350891113</v>
      </c>
      <c r="JR170">
        <v>31.540000915527301</v>
      </c>
      <c r="JS170">
        <v>176.12300109863199</v>
      </c>
      <c r="JT170">
        <v>174.11000061035099</v>
      </c>
      <c r="JU170">
        <v>338.37777709960898</v>
      </c>
      <c r="JV170">
        <v>61.120124816894503</v>
      </c>
      <c r="JW170">
        <v>49.650001525878899</v>
      </c>
      <c r="JX170">
        <v>41.64058303833</v>
      </c>
      <c r="JY170">
        <v>89.061958312988196</v>
      </c>
      <c r="JZ170">
        <v>77.895568847656193</v>
      </c>
      <c r="KA170">
        <v>146.54701232910099</v>
      </c>
      <c r="KB170">
        <v>35.3370552062988</v>
      </c>
      <c r="KC170">
        <v>255.02488708496</v>
      </c>
      <c r="KD170">
        <v>57.200000762939403</v>
      </c>
      <c r="KE170">
        <v>31.819999694824201</v>
      </c>
      <c r="KF170">
        <v>384.12338256835898</v>
      </c>
      <c r="KG170">
        <v>36.117649078369098</v>
      </c>
      <c r="KH170">
        <v>167.01582336425699</v>
      </c>
      <c r="KJ170">
        <v>67.655311584472599</v>
      </c>
      <c r="KK170">
        <v>102.618392944335</v>
      </c>
      <c r="KL170">
        <v>5.2908759117126403</v>
      </c>
      <c r="KM170">
        <v>34.472023010253899</v>
      </c>
      <c r="KN170">
        <v>489.91198730468699</v>
      </c>
      <c r="KO170">
        <v>103.08999633789</v>
      </c>
      <c r="KP170">
        <v>115.011795043945</v>
      </c>
      <c r="KQ170">
        <v>207.42282104492099</v>
      </c>
      <c r="KR170">
        <v>59.211307525634702</v>
      </c>
      <c r="KS170">
        <v>356.48486328125</v>
      </c>
      <c r="KT170">
        <v>102.266548156738</v>
      </c>
      <c r="KU170">
        <v>69.349998474121094</v>
      </c>
      <c r="KV170">
        <v>211.43331909179599</v>
      </c>
      <c r="KW170">
        <v>149.86949157714801</v>
      </c>
      <c r="KX170">
        <v>106.38311004638599</v>
      </c>
      <c r="KY170">
        <v>83.163627624511705</v>
      </c>
      <c r="KZ170">
        <v>38.032100677490199</v>
      </c>
      <c r="LA170">
        <v>975.89001464843705</v>
      </c>
      <c r="LB170">
        <v>22.764766693115199</v>
      </c>
      <c r="LC170">
        <v>112.017944335937</v>
      </c>
      <c r="LD170">
        <v>45.759998321533203</v>
      </c>
      <c r="LE170">
        <v>226.67655944824199</v>
      </c>
      <c r="LF170">
        <v>115.611602783203</v>
      </c>
      <c r="LG170">
        <v>91.930000305175696</v>
      </c>
      <c r="LH170">
        <v>37.009998321533203</v>
      </c>
      <c r="LI170">
        <v>57.566505432128899</v>
      </c>
      <c r="LJ170">
        <v>84.839996337890597</v>
      </c>
      <c r="LK170">
        <v>295.46517944335898</v>
      </c>
      <c r="LL170">
        <v>52.193138122558501</v>
      </c>
      <c r="LM170">
        <v>18.6071472167968</v>
      </c>
      <c r="LN170">
        <v>152.48475646972599</v>
      </c>
      <c r="LO170">
        <v>376.81823730468699</v>
      </c>
      <c r="LP170">
        <v>133.79991149902301</v>
      </c>
      <c r="LQ170">
        <v>11.939999580383301</v>
      </c>
      <c r="LR170">
        <v>46.177501678466797</v>
      </c>
      <c r="LS170">
        <v>556.54998779296795</v>
      </c>
      <c r="LT170">
        <v>15.5606222152709</v>
      </c>
      <c r="LU170">
        <v>66.319992065429602</v>
      </c>
      <c r="LV170">
        <v>15.0808496475219</v>
      </c>
      <c r="LW170">
        <v>15.000658988952599</v>
      </c>
      <c r="LX170">
        <v>68.959091186523395</v>
      </c>
      <c r="LY170">
        <v>14.8263788223266</v>
      </c>
      <c r="LZ170">
        <v>114.609405517578</v>
      </c>
      <c r="MA170">
        <v>21.1962165832519</v>
      </c>
      <c r="MB170">
        <v>214.383377075195</v>
      </c>
      <c r="MC170">
        <v>80.760429382324205</v>
      </c>
      <c r="MD170">
        <v>338.79943847656199</v>
      </c>
      <c r="ME170">
        <v>23.6605205535888</v>
      </c>
      <c r="MF170">
        <v>16.940000534057599</v>
      </c>
      <c r="MG170">
        <v>33.843948364257798</v>
      </c>
      <c r="MH170">
        <v>45.874240875244098</v>
      </c>
      <c r="MI170">
        <v>552.6767578125</v>
      </c>
      <c r="MJ170">
        <v>4186.8798828125</v>
      </c>
      <c r="MK170">
        <v>473.20001220703102</v>
      </c>
      <c r="ML170">
        <v>12.4612712860107</v>
      </c>
      <c r="MM170">
        <v>203.97943115234301</v>
      </c>
      <c r="MN170">
        <v>51.839164733886697</v>
      </c>
      <c r="MO170">
        <v>26.314958572387599</v>
      </c>
      <c r="MP170">
        <v>57.427463531494098</v>
      </c>
      <c r="MQ170">
        <v>63.857749938964801</v>
      </c>
      <c r="MR170">
        <v>86.041999816894503</v>
      </c>
      <c r="MS170">
        <v>102.670448303222</v>
      </c>
      <c r="MT170">
        <v>210.91491699218699</v>
      </c>
      <c r="MU170">
        <v>75.686546325683594</v>
      </c>
      <c r="MV170">
        <v>307.51998901367102</v>
      </c>
      <c r="MW170">
        <v>208.92999267578099</v>
      </c>
      <c r="MX170">
        <v>45.410789489746001</v>
      </c>
      <c r="MY170">
        <v>10.383181571960399</v>
      </c>
      <c r="MZ170">
        <v>137.21871948242099</v>
      </c>
      <c r="NA170">
        <v>119.32152557373</v>
      </c>
      <c r="NB170">
        <v>51.122371673583899</v>
      </c>
      <c r="NC170">
        <v>34.634326934814403</v>
      </c>
      <c r="ND170">
        <v>76.699066162109304</v>
      </c>
      <c r="NE170">
        <v>57.889541625976499</v>
      </c>
      <c r="NF170">
        <v>70.826835632324205</v>
      </c>
      <c r="NG170">
        <v>101.82989501953099</v>
      </c>
      <c r="NH170">
        <v>110.431465148925</v>
      </c>
      <c r="NI170">
        <v>329.32629394531199</v>
      </c>
      <c r="NJ170">
        <v>123.517440795898</v>
      </c>
      <c r="NK170">
        <v>26.6406650543212</v>
      </c>
      <c r="NL170">
        <v>42.397720336913999</v>
      </c>
      <c r="NM170">
        <v>137.4169921875</v>
      </c>
      <c r="NN170">
        <v>93.772201538085895</v>
      </c>
      <c r="NO170">
        <v>100.340682983398</v>
      </c>
      <c r="NP170">
        <v>67.01123046875</v>
      </c>
      <c r="NQ170">
        <v>50.091594696044901</v>
      </c>
      <c r="NR170">
        <v>209.54328918457</v>
      </c>
      <c r="NS170">
        <v>45.775779724121001</v>
      </c>
      <c r="NT170">
        <v>57.650001525878899</v>
      </c>
      <c r="NU170">
        <v>131.47999572753901</v>
      </c>
      <c r="NV170">
        <v>52.475872039794901</v>
      </c>
      <c r="NW170">
        <v>120.838493347167</v>
      </c>
      <c r="NX170">
        <v>109.11075592041</v>
      </c>
      <c r="NY170">
        <v>69.169998168945298</v>
      </c>
      <c r="NZ170">
        <v>75.113624572753906</v>
      </c>
      <c r="OA170">
        <v>60.242294311523402</v>
      </c>
      <c r="OB170">
        <v>61.490638732910099</v>
      </c>
      <c r="OC170">
        <v>38.899936676025298</v>
      </c>
      <c r="OD170">
        <v>592.67999267578102</v>
      </c>
      <c r="OE170">
        <v>11.367087364196699</v>
      </c>
      <c r="OF170">
        <v>92.455474853515597</v>
      </c>
      <c r="OG170">
        <v>178.59368896484301</v>
      </c>
      <c r="OH170">
        <v>53.162216186523402</v>
      </c>
      <c r="OI170">
        <v>232.87518310546801</v>
      </c>
      <c r="OJ170">
        <v>37.023159027099602</v>
      </c>
      <c r="OK170">
        <v>435.84423828125</v>
      </c>
      <c r="OL170">
        <v>91.269996643066406</v>
      </c>
      <c r="OM170">
        <v>68.510002136230398</v>
      </c>
      <c r="ON170">
        <v>367.65786743164</v>
      </c>
      <c r="OO170">
        <v>281.25</v>
      </c>
      <c r="OP170">
        <v>306.14279174804602</v>
      </c>
      <c r="OQ170">
        <v>18.517986297607401</v>
      </c>
      <c r="OR170">
        <v>45.9573554992675</v>
      </c>
      <c r="OS170">
        <v>39.961673736572202</v>
      </c>
      <c r="OT170">
        <v>120.15389251708901</v>
      </c>
      <c r="OU170">
        <v>497.19000244140602</v>
      </c>
      <c r="OV170">
        <v>684.77630615234295</v>
      </c>
      <c r="OW170">
        <v>64.945709228515597</v>
      </c>
      <c r="OX170">
        <v>145.93983459472599</v>
      </c>
      <c r="OY170">
        <v>44.818046569824197</v>
      </c>
      <c r="OZ170">
        <v>150.24282836914</v>
      </c>
      <c r="PA170">
        <v>51.287986755371001</v>
      </c>
      <c r="PB170">
        <v>37.909999847412102</v>
      </c>
      <c r="PC170">
        <v>164.72341918945301</v>
      </c>
      <c r="PD170">
        <v>85.646133422851506</v>
      </c>
      <c r="PE170">
        <v>67.496398925781193</v>
      </c>
      <c r="PF170">
        <v>158.44607543945301</v>
      </c>
      <c r="PG170">
        <v>196.96403503417901</v>
      </c>
      <c r="PH170">
        <v>256.16000366210898</v>
      </c>
      <c r="PI170">
        <v>24.645185470581001</v>
      </c>
      <c r="PJ170">
        <v>225.33999633789</v>
      </c>
      <c r="PK170">
        <v>59.665328979492102</v>
      </c>
      <c r="PL170">
        <v>116.900001525878</v>
      </c>
      <c r="PM170">
        <v>137.36283874511699</v>
      </c>
      <c r="PN170">
        <v>172.5</v>
      </c>
      <c r="PO170">
        <v>14.75</v>
      </c>
      <c r="PP170">
        <v>149.93023681640599</v>
      </c>
      <c r="PQ170">
        <v>98.081344604492102</v>
      </c>
      <c r="PR170">
        <v>7.6900000572204501</v>
      </c>
      <c r="PS170">
        <v>314.89001464843699</v>
      </c>
      <c r="PT170">
        <v>397.97686767578102</v>
      </c>
      <c r="PU170">
        <v>85.171295166015597</v>
      </c>
      <c r="PV170">
        <v>475.04998779296801</v>
      </c>
      <c r="PW170">
        <v>143.926025390625</v>
      </c>
      <c r="PX170">
        <v>39.363166809082003</v>
      </c>
      <c r="PY170">
        <v>433.30636596679602</v>
      </c>
      <c r="PZ170">
        <v>122.32723236083901</v>
      </c>
      <c r="QA170">
        <v>55.270000457763601</v>
      </c>
      <c r="QB170">
        <v>148.56584167480401</v>
      </c>
      <c r="QC170">
        <v>119.240036010742</v>
      </c>
      <c r="QD170">
        <v>503.77999877929602</v>
      </c>
      <c r="QE170">
        <v>113.117553710937</v>
      </c>
      <c r="QF170">
        <v>38.808944702148402</v>
      </c>
      <c r="QG170">
        <v>41.150001525878899</v>
      </c>
      <c r="QH170">
        <v>347.61999511718699</v>
      </c>
      <c r="QI170">
        <v>62.211158752441399</v>
      </c>
      <c r="QJ170">
        <v>34.2462348937988</v>
      </c>
      <c r="QK170">
        <v>232.88000488281199</v>
      </c>
      <c r="QL170">
        <v>35.932968139648402</v>
      </c>
      <c r="QM170">
        <v>10.25</v>
      </c>
      <c r="QN170">
        <v>9.17000007629394</v>
      </c>
      <c r="QO170">
        <v>194.883544921875</v>
      </c>
      <c r="QP170">
        <v>36.009998321533203</v>
      </c>
      <c r="QQ170">
        <v>310.42935180664</v>
      </c>
      <c r="QR170">
        <v>161.66418457031199</v>
      </c>
      <c r="QS170">
        <v>182.53999328613199</v>
      </c>
      <c r="QT170">
        <v>110.56999969482401</v>
      </c>
      <c r="QU170">
        <v>18.221117019653299</v>
      </c>
      <c r="QV170">
        <v>51.546333312988203</v>
      </c>
      <c r="QW170">
        <v>173.80000305175699</v>
      </c>
      <c r="QX170">
        <v>41.045955657958899</v>
      </c>
      <c r="QY170">
        <v>215.77999877929599</v>
      </c>
      <c r="QZ170">
        <v>187.15016174316401</v>
      </c>
      <c r="RA170">
        <v>58.5367431640625</v>
      </c>
      <c r="RB170">
        <v>275.489990234375</v>
      </c>
      <c r="RC170">
        <v>65.729949951171804</v>
      </c>
      <c r="RD170">
        <v>27.2877388000488</v>
      </c>
      <c r="RE170">
        <v>15.5</v>
      </c>
      <c r="RF170">
        <v>213.02902221679599</v>
      </c>
      <c r="RH170">
        <v>34.486419677734297</v>
      </c>
      <c r="RI170">
        <v>121.91883850097599</v>
      </c>
      <c r="RJ170">
        <v>62.394695281982401</v>
      </c>
      <c r="RK170">
        <v>68.788597106933594</v>
      </c>
      <c r="RL170">
        <v>147.052474975585</v>
      </c>
      <c r="RM170">
        <v>36.328289031982401</v>
      </c>
      <c r="RN170">
        <v>133.55000305175699</v>
      </c>
      <c r="RO170">
        <v>112.571197509765</v>
      </c>
      <c r="RP170">
        <v>212.02000427246</v>
      </c>
      <c r="RQ170">
        <v>93.022697448730398</v>
      </c>
      <c r="RR170">
        <v>23.9400825500488</v>
      </c>
      <c r="RS170">
        <v>57.491096496582003</v>
      </c>
      <c r="RT170">
        <v>281.58807373046801</v>
      </c>
      <c r="RU170">
        <v>37.340000152587798</v>
      </c>
      <c r="RV170">
        <v>23.136955261230401</v>
      </c>
      <c r="RW170">
        <v>31.9143962860107</v>
      </c>
      <c r="RX170">
        <v>30.598878860473601</v>
      </c>
      <c r="RY170">
        <v>177.12236022949199</v>
      </c>
      <c r="RZ170">
        <v>20.193977355956999</v>
      </c>
      <c r="SA170">
        <v>206.97535705566401</v>
      </c>
      <c r="SB170">
        <v>86.279998779296804</v>
      </c>
      <c r="SC170">
        <v>67.673973083496094</v>
      </c>
      <c r="SD170">
        <v>18.0616741180419</v>
      </c>
      <c r="SE170">
        <v>105.01161956787099</v>
      </c>
      <c r="SF170">
        <v>81.498039245605398</v>
      </c>
      <c r="SG170">
        <v>95.719612121582003</v>
      </c>
      <c r="SH170">
        <v>287.16000366210898</v>
      </c>
      <c r="SI170">
        <v>140.006744384765</v>
      </c>
      <c r="SJ170">
        <v>31.913478851318299</v>
      </c>
      <c r="SK170">
        <v>161.84742736816401</v>
      </c>
    </row>
    <row r="171" spans="1:505" x14ac:dyDescent="0.25">
      <c r="A171" s="1">
        <v>44076</v>
      </c>
      <c r="B171">
        <v>109.076446533203</v>
      </c>
      <c r="C171">
        <v>92.687774658203097</v>
      </c>
      <c r="D171">
        <v>312.73001098632801</v>
      </c>
      <c r="E171">
        <v>246.21586608886699</v>
      </c>
      <c r="F171">
        <v>83.449996948242102</v>
      </c>
      <c r="G171">
        <v>533.79998779296795</v>
      </c>
      <c r="H171">
        <v>90.220001220703097</v>
      </c>
      <c r="I171">
        <v>157.59979248046801</v>
      </c>
      <c r="J171">
        <v>18.0466804504394</v>
      </c>
      <c r="K171">
        <v>36.660999298095703</v>
      </c>
      <c r="L171">
        <v>103.23386383056599</v>
      </c>
      <c r="M171">
        <v>307.3681640625</v>
      </c>
      <c r="N171">
        <v>119.56999969482401</v>
      </c>
      <c r="O171">
        <v>40.470001220703097</v>
      </c>
      <c r="P171">
        <v>98.989646911621094</v>
      </c>
      <c r="Q171">
        <v>168.197494506835</v>
      </c>
      <c r="R171">
        <v>113.81999969482401</v>
      </c>
      <c r="S171">
        <v>324.42999267578102</v>
      </c>
      <c r="T171">
        <v>104.15699005126901</v>
      </c>
      <c r="U171">
        <v>54.285884857177699</v>
      </c>
      <c r="V171">
        <v>94.098625183105398</v>
      </c>
      <c r="W171">
        <v>1717.39001464843</v>
      </c>
      <c r="X171">
        <v>1728.28002929687</v>
      </c>
      <c r="Y171">
        <v>42.036109924316399</v>
      </c>
      <c r="Z171">
        <v>3531.44995117187</v>
      </c>
      <c r="AA171">
        <v>11.316946029663001</v>
      </c>
      <c r="AB171">
        <v>79.201988220214801</v>
      </c>
      <c r="AC171">
        <v>13.2299995422363</v>
      </c>
      <c r="AD171">
        <v>79.656356811523395</v>
      </c>
      <c r="AE171">
        <v>103.965759277343</v>
      </c>
      <c r="AF171">
        <v>29.2623195648193</v>
      </c>
      <c r="AG171">
        <v>253.84118652343699</v>
      </c>
      <c r="AH171">
        <v>143.657958984375</v>
      </c>
      <c r="AI171">
        <v>158.76805114746</v>
      </c>
      <c r="AJ171">
        <v>97.882385253906193</v>
      </c>
      <c r="AK171">
        <v>102.729034423828</v>
      </c>
      <c r="AL171">
        <v>256.37844848632801</v>
      </c>
      <c r="AM171">
        <v>112.439765930175</v>
      </c>
      <c r="AN171">
        <v>121.293006896972</v>
      </c>
      <c r="AO171">
        <v>350.58999633789</v>
      </c>
      <c r="AP171">
        <v>278.154205322265</v>
      </c>
      <c r="AQ171">
        <v>209.21353149414</v>
      </c>
      <c r="AR171">
        <v>49.936416625976499</v>
      </c>
      <c r="AS171">
        <v>14.3824872970581</v>
      </c>
      <c r="AT171">
        <v>131.17369079589801</v>
      </c>
      <c r="AU171">
        <v>64.887481689453097</v>
      </c>
      <c r="AV171">
        <v>90</v>
      </c>
      <c r="AW171">
        <v>45.411724090576101</v>
      </c>
      <c r="AX171">
        <v>228.52000427246</v>
      </c>
      <c r="AY171">
        <v>106.48683166503901</v>
      </c>
      <c r="AZ171">
        <v>123.41626739501901</v>
      </c>
      <c r="BA171">
        <v>29.163751602172798</v>
      </c>
      <c r="BB171">
        <v>97.811164855957003</v>
      </c>
      <c r="BC171">
        <v>261.350006103515</v>
      </c>
      <c r="BD171">
        <v>140.77819824218699</v>
      </c>
      <c r="BE171">
        <v>1250.34997558593</v>
      </c>
      <c r="BF171">
        <v>157.99235534667901</v>
      </c>
      <c r="BG171">
        <v>120.65699768066401</v>
      </c>
      <c r="BH171">
        <v>13.948537826538001</v>
      </c>
      <c r="BI171">
        <v>84.458320617675696</v>
      </c>
      <c r="BJ171">
        <v>25.679944992065401</v>
      </c>
      <c r="BK171">
        <v>37.352066040038999</v>
      </c>
      <c r="BL171">
        <v>85.634323120117102</v>
      </c>
      <c r="BM171">
        <v>244.51144409179599</v>
      </c>
      <c r="BO171">
        <v>112.81435394287099</v>
      </c>
      <c r="BP171">
        <v>524.29998779296795</v>
      </c>
      <c r="BQ171">
        <v>285.600006103515</v>
      </c>
      <c r="BR171">
        <v>601.31597900390602</v>
      </c>
      <c r="BS171">
        <v>174.77999877929599</v>
      </c>
      <c r="BT171">
        <v>1948.72998046875</v>
      </c>
      <c r="BU171">
        <v>42.7452392578125</v>
      </c>
      <c r="BV171">
        <v>85.076095581054602</v>
      </c>
      <c r="BW171">
        <v>42.2299995422363</v>
      </c>
      <c r="BX171">
        <v>60.656394958496001</v>
      </c>
      <c r="BY171">
        <v>368.48220825195301</v>
      </c>
      <c r="BZ171">
        <v>141.96270751953099</v>
      </c>
      <c r="CB171">
        <v>98.614578247070298</v>
      </c>
      <c r="CC171">
        <v>18.0608711242675</v>
      </c>
      <c r="CD171">
        <v>117.08999633789</v>
      </c>
      <c r="CE171">
        <v>52.072120666503899</v>
      </c>
      <c r="CF171">
        <v>69.2818603515625</v>
      </c>
      <c r="CG171">
        <v>50.003116607666001</v>
      </c>
      <c r="CH171">
        <v>108.59999847412099</v>
      </c>
      <c r="CI171">
        <v>16.709999084472599</v>
      </c>
      <c r="CJ171">
        <v>30.610397338867099</v>
      </c>
      <c r="CK171">
        <v>89.440002441406193</v>
      </c>
      <c r="CL171">
        <v>148.36378479003901</v>
      </c>
      <c r="CM171">
        <v>88.065284729003906</v>
      </c>
      <c r="CN171">
        <v>49.040000915527301</v>
      </c>
      <c r="CO171">
        <v>117.171730041503</v>
      </c>
      <c r="CP171">
        <v>105.622276306152</v>
      </c>
      <c r="CQ171">
        <v>61.9799995422363</v>
      </c>
      <c r="CR171">
        <v>20.328130722045898</v>
      </c>
      <c r="CS171">
        <v>74.817611694335895</v>
      </c>
      <c r="CT171">
        <v>33.631877899169901</v>
      </c>
      <c r="CU171">
        <v>35.829948425292898</v>
      </c>
      <c r="CV171">
        <v>622.45001220703102</v>
      </c>
      <c r="CW171">
        <v>81.983673095703097</v>
      </c>
      <c r="CX171">
        <v>1379.03002929687</v>
      </c>
      <c r="CY171">
        <v>124.369918823242</v>
      </c>
      <c r="CZ171">
        <v>97.890762329101506</v>
      </c>
      <c r="DA171">
        <v>181.33999633789</v>
      </c>
      <c r="DB171">
        <v>80.428329467773395</v>
      </c>
      <c r="DC171">
        <v>338.81790161132801</v>
      </c>
      <c r="DD171">
        <v>42.0323066711425</v>
      </c>
      <c r="DE171">
        <v>51.314029693603501</v>
      </c>
      <c r="DF171">
        <v>26.4215908050537</v>
      </c>
      <c r="DG171">
        <v>147.03916931152301</v>
      </c>
      <c r="DH171">
        <v>222.59039306640599</v>
      </c>
      <c r="DI171">
        <v>168.663482666015</v>
      </c>
      <c r="DJ171">
        <v>61.369693756103501</v>
      </c>
      <c r="DK171">
        <v>50.383899688720703</v>
      </c>
      <c r="DL171">
        <v>68.623367309570298</v>
      </c>
      <c r="DM171">
        <v>79.034004211425696</v>
      </c>
      <c r="DN171">
        <v>44.943210601806598</v>
      </c>
      <c r="DO171">
        <v>38.980739593505803</v>
      </c>
      <c r="DP171">
        <v>37.953697204589801</v>
      </c>
      <c r="DQ171">
        <v>49.674110412597599</v>
      </c>
      <c r="DR171">
        <v>35.938098907470703</v>
      </c>
      <c r="DS171">
        <v>71.561935424804602</v>
      </c>
      <c r="DT171">
        <v>187.23030090332</v>
      </c>
      <c r="DU171">
        <v>317.20999145507801</v>
      </c>
      <c r="DV171">
        <v>104.800003051757</v>
      </c>
      <c r="DW171">
        <v>33.493942260742102</v>
      </c>
      <c r="DX171">
        <v>30.023067474365199</v>
      </c>
      <c r="DY171">
        <v>349.029296875</v>
      </c>
      <c r="DZ171">
        <v>163.62986755371</v>
      </c>
      <c r="EA171">
        <v>77.461036682128906</v>
      </c>
      <c r="EB171">
        <v>211.60922241210901</v>
      </c>
      <c r="EC171">
        <v>60.397548675537102</v>
      </c>
      <c r="ED171">
        <v>72.679550170898395</v>
      </c>
      <c r="EE171">
        <v>209.61325073242099</v>
      </c>
      <c r="EF171">
        <v>90.04296875</v>
      </c>
      <c r="EG171">
        <v>89.440002441406193</v>
      </c>
      <c r="EH171">
        <v>215.74668884277301</v>
      </c>
      <c r="EI171">
        <v>31.139999389648398</v>
      </c>
      <c r="EJ171">
        <v>45.534919738769503</v>
      </c>
      <c r="EK171">
        <v>10.4540863037109</v>
      </c>
      <c r="EL171">
        <v>447.70999145507801</v>
      </c>
      <c r="EM171">
        <v>35.899627685546797</v>
      </c>
      <c r="EN171">
        <v>152.48530578613199</v>
      </c>
      <c r="EO171">
        <v>53.3736572265625</v>
      </c>
      <c r="EP171">
        <v>21.809999465942301</v>
      </c>
      <c r="EQ171">
        <v>19.6800003051757</v>
      </c>
      <c r="ER171">
        <v>35.5</v>
      </c>
      <c r="ES171">
        <v>203.75263977050699</v>
      </c>
      <c r="ET171">
        <v>94.699996948242102</v>
      </c>
      <c r="EU171">
        <v>78.042709350585895</v>
      </c>
      <c r="EV171">
        <v>401.982818603515</v>
      </c>
      <c r="EW171">
        <v>112.94775390625</v>
      </c>
      <c r="EX171">
        <v>48.609439849853501</v>
      </c>
      <c r="EY171">
        <v>118.36710357666</v>
      </c>
      <c r="EZ171">
        <v>80.662078857421804</v>
      </c>
      <c r="FA171">
        <v>39.041824340820298</v>
      </c>
      <c r="FB171">
        <v>59.881866455078097</v>
      </c>
      <c r="FC171">
        <v>22.370000839233398</v>
      </c>
      <c r="FD171">
        <v>77.909484863281193</v>
      </c>
      <c r="FE171">
        <v>104.842277526855</v>
      </c>
      <c r="FF171">
        <v>54.918312072753899</v>
      </c>
      <c r="FG171">
        <v>208.24435424804599</v>
      </c>
      <c r="FH171">
        <v>51.3699951171875</v>
      </c>
      <c r="FI171">
        <v>87.440002441406193</v>
      </c>
      <c r="FJ171">
        <v>139.37428283691401</v>
      </c>
      <c r="FK171">
        <v>70.223320007324205</v>
      </c>
      <c r="FL171">
        <v>99.60546875</v>
      </c>
      <c r="FM171">
        <v>43.264392852783203</v>
      </c>
      <c r="FN171">
        <v>173.73434448242099</v>
      </c>
      <c r="FO171">
        <v>796.79315185546795</v>
      </c>
      <c r="FP171">
        <v>56.428642272949197</v>
      </c>
      <c r="FQ171">
        <v>216.86039733886699</v>
      </c>
      <c r="FR171">
        <v>221.48344421386699</v>
      </c>
      <c r="FS171">
        <v>124.370002746582</v>
      </c>
      <c r="FT171">
        <v>52.751922607421797</v>
      </c>
      <c r="FU171">
        <v>85.309211730957003</v>
      </c>
      <c r="FV171">
        <v>216.424224853515</v>
      </c>
      <c r="FW171">
        <v>37.688888549804602</v>
      </c>
      <c r="FX171">
        <v>102.94000244140599</v>
      </c>
      <c r="FY171">
        <v>90.239418029785099</v>
      </c>
      <c r="FZ171">
        <v>106.705070495605</v>
      </c>
      <c r="GA171">
        <v>38.266757965087798</v>
      </c>
      <c r="GB171">
        <v>132.61000061035099</v>
      </c>
      <c r="GC171">
        <v>302.5</v>
      </c>
      <c r="GD171">
        <v>48.9945068359375</v>
      </c>
      <c r="GE171">
        <v>79.2552490234375</v>
      </c>
      <c r="GF171">
        <v>226.752182006835</v>
      </c>
      <c r="GG171">
        <v>155.02407836914</v>
      </c>
      <c r="GH171">
        <v>20.8123359680175</v>
      </c>
      <c r="GI171">
        <v>28.748926162719702</v>
      </c>
      <c r="GJ171">
        <v>114.20806884765599</v>
      </c>
      <c r="GK171">
        <v>103.129997253417</v>
      </c>
      <c r="GL171">
        <v>253.64999389648401</v>
      </c>
      <c r="GM171">
        <v>36.975189208984297</v>
      </c>
      <c r="GN171">
        <v>29.721569061279201</v>
      </c>
      <c r="GO171">
        <v>111.31906127929599</v>
      </c>
      <c r="GP171">
        <v>6.9499998092651296</v>
      </c>
      <c r="GQ171">
        <v>132.600006103515</v>
      </c>
      <c r="GR171">
        <v>62.141189575195298</v>
      </c>
      <c r="GS171">
        <v>86.165100097656193</v>
      </c>
      <c r="GT171">
        <v>27.879999160766602</v>
      </c>
      <c r="GU171">
        <v>27.9899997711181</v>
      </c>
      <c r="GV171">
        <v>21.2403049468994</v>
      </c>
      <c r="GW171">
        <v>16.270000457763601</v>
      </c>
      <c r="GX171">
        <v>18.389999389648398</v>
      </c>
      <c r="GY171">
        <v>104.625526428222</v>
      </c>
      <c r="GZ171">
        <v>134</v>
      </c>
      <c r="HA171">
        <v>152.75128173828099</v>
      </c>
      <c r="HB171">
        <v>6.4234638214111301</v>
      </c>
      <c r="HC171">
        <v>63.965904235839801</v>
      </c>
      <c r="HD171">
        <v>30.959999084472599</v>
      </c>
      <c r="HE171">
        <v>97.697616577148395</v>
      </c>
      <c r="HF171">
        <v>65.357727050781193</v>
      </c>
      <c r="HG171">
        <v>82.786262512207003</v>
      </c>
      <c r="HH171">
        <v>184.44828796386699</v>
      </c>
      <c r="HI171">
        <v>208.90135192871</v>
      </c>
      <c r="HJ171">
        <v>369.00369262695301</v>
      </c>
      <c r="HK171">
        <v>16.207187652587798</v>
      </c>
      <c r="HL171">
        <v>15.734163284301699</v>
      </c>
      <c r="HM171">
        <v>41.265281677246001</v>
      </c>
      <c r="HN171">
        <v>81.890617370605398</v>
      </c>
      <c r="HO171">
        <v>137.86825561523401</v>
      </c>
      <c r="HP171">
        <v>28.1969909667968</v>
      </c>
      <c r="HQ171">
        <v>66.889999389648395</v>
      </c>
      <c r="HR171">
        <v>148.62251281738199</v>
      </c>
      <c r="HS171">
        <v>45.423324584960902</v>
      </c>
      <c r="HT171">
        <v>9.6105699539184499</v>
      </c>
      <c r="HU171">
        <v>91.339996337890597</v>
      </c>
      <c r="HV171">
        <v>23.170057296752901</v>
      </c>
      <c r="HW171">
        <v>61.740001678466797</v>
      </c>
      <c r="HX171">
        <v>285.64251708984301</v>
      </c>
      <c r="HY171">
        <v>171.66516113281199</v>
      </c>
      <c r="HZ171">
        <v>51.093029022216797</v>
      </c>
      <c r="IA171">
        <v>11.420000076293899</v>
      </c>
      <c r="IB171">
        <v>18.340000152587798</v>
      </c>
      <c r="IC171">
        <v>19.4973640441894</v>
      </c>
      <c r="ID171">
        <v>426.44744873046801</v>
      </c>
      <c r="IE171">
        <v>9.43029689788818</v>
      </c>
      <c r="IF171">
        <v>150.340240478515</v>
      </c>
      <c r="IG171">
        <v>183.67544555664</v>
      </c>
      <c r="IH171">
        <v>406.30999755859301</v>
      </c>
      <c r="II171">
        <v>83.401657104492102</v>
      </c>
      <c r="IJ171">
        <v>199.63140869140599</v>
      </c>
      <c r="IK171">
        <v>364.52999877929602</v>
      </c>
      <c r="IL171">
        <v>95.440002441406193</v>
      </c>
      <c r="IM171">
        <v>36.099998474121001</v>
      </c>
      <c r="IN171">
        <v>51.872703552246001</v>
      </c>
      <c r="IO171">
        <v>105.71720123291</v>
      </c>
      <c r="IP171">
        <v>126.347885131835</v>
      </c>
      <c r="IQ171">
        <v>38.416873931884702</v>
      </c>
      <c r="IR171">
        <v>17.749244689941399</v>
      </c>
      <c r="IS171">
        <v>124.283958435058</v>
      </c>
      <c r="IT171">
        <v>353.55603027343699</v>
      </c>
      <c r="IU171">
        <v>765.10998535156205</v>
      </c>
      <c r="IV171">
        <v>10.518972396850501</v>
      </c>
      <c r="IW171">
        <v>168.44999694824199</v>
      </c>
      <c r="IX171">
        <v>169.75</v>
      </c>
      <c r="IY171">
        <v>29.2583408355712</v>
      </c>
      <c r="IZ171">
        <v>170.19293212890599</v>
      </c>
      <c r="JA171">
        <v>92.919303894042898</v>
      </c>
      <c r="JB171">
        <v>141.26649475097599</v>
      </c>
      <c r="JC171">
        <v>119.94210815429599</v>
      </c>
      <c r="JD171">
        <v>152.76844787597599</v>
      </c>
      <c r="JE171">
        <v>41.677459716796797</v>
      </c>
      <c r="JF171">
        <v>100.715431213378</v>
      </c>
      <c r="JG171">
        <v>24.705507278442301</v>
      </c>
      <c r="JH171">
        <v>192.93556213378901</v>
      </c>
      <c r="JI171">
        <v>69.787681579589801</v>
      </c>
      <c r="JJ171">
        <v>12.566010475158601</v>
      </c>
      <c r="JK171">
        <v>102.5</v>
      </c>
      <c r="JL171">
        <v>154.23773193359301</v>
      </c>
      <c r="JM171">
        <v>12.129284858703601</v>
      </c>
      <c r="JN171">
        <v>13.538183212280201</v>
      </c>
      <c r="JO171">
        <v>214.70837402343699</v>
      </c>
      <c r="JP171">
        <v>34.299594879150298</v>
      </c>
      <c r="JQ171">
        <v>36.394702911376903</v>
      </c>
      <c r="JR171">
        <v>31.25</v>
      </c>
      <c r="JS171">
        <v>181.29609680175699</v>
      </c>
      <c r="JT171">
        <v>176.919998168945</v>
      </c>
      <c r="JU171">
        <v>360.37591552734301</v>
      </c>
      <c r="JV171">
        <v>62.5551948547363</v>
      </c>
      <c r="JW171">
        <v>51.330001831054602</v>
      </c>
      <c r="JX171">
        <v>42.759368896484297</v>
      </c>
      <c r="JY171">
        <v>90.9881591796875</v>
      </c>
      <c r="JZ171">
        <v>78.134857177734304</v>
      </c>
      <c r="KA171">
        <v>148.78550720214801</v>
      </c>
      <c r="KB171">
        <v>35.112224578857401</v>
      </c>
      <c r="KC171">
        <v>259.26205444335898</v>
      </c>
      <c r="KD171">
        <v>57.900001525878899</v>
      </c>
      <c r="KE171">
        <v>33.189998626708899</v>
      </c>
      <c r="KF171">
        <v>395.30520629882801</v>
      </c>
      <c r="KG171">
        <v>36.547027587890597</v>
      </c>
      <c r="KH171">
        <v>169.90589904785099</v>
      </c>
      <c r="KJ171">
        <v>70.649696350097599</v>
      </c>
      <c r="KK171">
        <v>103.173301696777</v>
      </c>
      <c r="KL171">
        <v>5.0919709205627397</v>
      </c>
      <c r="KM171">
        <v>34.511451721191399</v>
      </c>
      <c r="KN171">
        <v>493.57815551757801</v>
      </c>
      <c r="KO171">
        <v>104.389999389648</v>
      </c>
      <c r="KP171">
        <v>118.427894592285</v>
      </c>
      <c r="KQ171">
        <v>212.12290954589801</v>
      </c>
      <c r="KR171">
        <v>59.680130004882798</v>
      </c>
      <c r="KS171">
        <v>360.28048706054602</v>
      </c>
      <c r="KT171">
        <v>104.178497314453</v>
      </c>
      <c r="KU171">
        <v>70.709999084472599</v>
      </c>
      <c r="KV171">
        <v>214.95240783691401</v>
      </c>
      <c r="KW171">
        <v>155.88542175292901</v>
      </c>
      <c r="KX171">
        <v>107.629791259765</v>
      </c>
      <c r="KY171">
        <v>85.626121520996094</v>
      </c>
      <c r="KZ171">
        <v>38.348213195800703</v>
      </c>
      <c r="LA171">
        <v>1005.15002441406</v>
      </c>
      <c r="LB171">
        <v>23.7145481109619</v>
      </c>
      <c r="LC171">
        <v>114.351028442382</v>
      </c>
      <c r="LD171">
        <v>47.830001831054602</v>
      </c>
      <c r="LE171">
        <v>231.04510498046801</v>
      </c>
      <c r="LF171">
        <v>117.71452331542901</v>
      </c>
      <c r="LG171">
        <v>93.919998168945298</v>
      </c>
      <c r="LH171">
        <v>37.919998168945298</v>
      </c>
      <c r="LI171">
        <v>58.367687225341797</v>
      </c>
      <c r="LJ171">
        <v>86.529998779296804</v>
      </c>
      <c r="LK171">
        <v>303.86795043945301</v>
      </c>
      <c r="LL171">
        <v>52.858207702636697</v>
      </c>
      <c r="LM171">
        <v>18.846593856811499</v>
      </c>
      <c r="LN171">
        <v>155.77699279785099</v>
      </c>
      <c r="LO171">
        <v>377.84622192382801</v>
      </c>
      <c r="LP171">
        <v>136.241287231445</v>
      </c>
      <c r="LQ171">
        <v>11.8400001525878</v>
      </c>
      <c r="LR171">
        <v>47.631679534912102</v>
      </c>
      <c r="LS171">
        <v>552.84002685546795</v>
      </c>
      <c r="LT171">
        <v>16.045345306396399</v>
      </c>
      <c r="LU171">
        <v>66.824668884277301</v>
      </c>
      <c r="LV171">
        <v>15.1404571533203</v>
      </c>
      <c r="LW171">
        <v>15.1000003814697</v>
      </c>
      <c r="LX171">
        <v>71.728607177734304</v>
      </c>
      <c r="LY171">
        <v>15.493964195251399</v>
      </c>
      <c r="LZ171">
        <v>116.56548309326099</v>
      </c>
      <c r="MA171">
        <v>22.068244934081999</v>
      </c>
      <c r="MB171">
        <v>213.44737243652301</v>
      </c>
      <c r="MC171">
        <v>82.570846557617102</v>
      </c>
      <c r="MD171">
        <v>346.74234008789</v>
      </c>
      <c r="ME171">
        <v>23.948579788208001</v>
      </c>
      <c r="MF171">
        <v>16.9899997711181</v>
      </c>
      <c r="MG171">
        <v>35.072116851806598</v>
      </c>
      <c r="MH171">
        <v>46.680774688720703</v>
      </c>
      <c r="MI171">
        <v>573.69049072265602</v>
      </c>
      <c r="MJ171">
        <v>4219.2099609375</v>
      </c>
      <c r="MK171">
        <v>482.61999511718699</v>
      </c>
      <c r="ML171">
        <v>12.3813915252685</v>
      </c>
      <c r="MM171">
        <v>203.45982360839801</v>
      </c>
      <c r="MN171">
        <v>52.728893280029297</v>
      </c>
      <c r="MO171">
        <v>26.470037460327099</v>
      </c>
      <c r="MP171">
        <v>58.791934967041001</v>
      </c>
      <c r="MQ171">
        <v>65.143867492675696</v>
      </c>
      <c r="MR171">
        <v>86.862388610839801</v>
      </c>
      <c r="MS171">
        <v>105.547035217285</v>
      </c>
      <c r="MT171">
        <v>213.464584350585</v>
      </c>
      <c r="MU171">
        <v>77.423385620117102</v>
      </c>
      <c r="MV171">
        <v>305.29998779296801</v>
      </c>
      <c r="MW171">
        <v>210.82000732421801</v>
      </c>
      <c r="MX171">
        <v>46.038448333740199</v>
      </c>
      <c r="MY171">
        <v>10.4716739654541</v>
      </c>
      <c r="MZ171">
        <v>141.260650634765</v>
      </c>
      <c r="NA171">
        <v>121.98999786376901</v>
      </c>
      <c r="NB171">
        <v>51.799224853515597</v>
      </c>
      <c r="NC171">
        <v>34.934841156005803</v>
      </c>
      <c r="ND171">
        <v>77.611236572265597</v>
      </c>
      <c r="NE171">
        <v>59.130241394042898</v>
      </c>
      <c r="NF171">
        <v>73.18310546875</v>
      </c>
      <c r="NG171">
        <v>99.792907714843693</v>
      </c>
      <c r="NH171">
        <v>111.223091125488</v>
      </c>
      <c r="NI171">
        <v>329.28634643554602</v>
      </c>
      <c r="NJ171">
        <v>125.489738464355</v>
      </c>
      <c r="NK171">
        <v>27.660448074340799</v>
      </c>
      <c r="NL171">
        <v>42.812995910644503</v>
      </c>
      <c r="NM171">
        <v>139.734115600585</v>
      </c>
      <c r="NN171">
        <v>94.901023864746094</v>
      </c>
      <c r="NO171">
        <v>103.38551330566401</v>
      </c>
      <c r="NP171">
        <v>68.006553649902301</v>
      </c>
      <c r="NQ171">
        <v>51.977394104003899</v>
      </c>
      <c r="NR171">
        <v>210.28956604003901</v>
      </c>
      <c r="NS171">
        <v>45.865245819091797</v>
      </c>
      <c r="NT171">
        <v>59.509998321533203</v>
      </c>
      <c r="NU171">
        <v>134.669998168945</v>
      </c>
      <c r="NV171">
        <v>53.244495391845703</v>
      </c>
      <c r="NW171">
        <v>122.650665283203</v>
      </c>
      <c r="NX171">
        <v>110.14564514160099</v>
      </c>
      <c r="NY171">
        <v>71.589996337890597</v>
      </c>
      <c r="NZ171">
        <v>76.536308288574205</v>
      </c>
      <c r="OA171">
        <v>61.552772521972599</v>
      </c>
      <c r="OB171">
        <v>62.563899993896399</v>
      </c>
      <c r="OC171">
        <v>40.509246826171797</v>
      </c>
      <c r="OD171">
        <v>610.15002441406205</v>
      </c>
      <c r="OE171">
        <v>11.523469924926699</v>
      </c>
      <c r="OF171">
        <v>93.862770080566406</v>
      </c>
      <c r="OG171">
        <v>182.67645263671801</v>
      </c>
      <c r="OH171">
        <v>54.644474029541001</v>
      </c>
      <c r="OI171">
        <v>236.21989440917901</v>
      </c>
      <c r="OJ171">
        <v>37.860366821288999</v>
      </c>
      <c r="OK171">
        <v>443.29455566406199</v>
      </c>
      <c r="OL171">
        <v>94.559997558593693</v>
      </c>
      <c r="OM171">
        <v>68.370002746582003</v>
      </c>
      <c r="ON171">
        <v>377.657958984375</v>
      </c>
      <c r="OO171">
        <v>276.69000244140602</v>
      </c>
      <c r="OP171">
        <v>313.681060791015</v>
      </c>
      <c r="OQ171">
        <v>18.657146453857401</v>
      </c>
      <c r="OR171">
        <v>47.441429138183501</v>
      </c>
      <c r="OS171">
        <v>40.527458190917898</v>
      </c>
      <c r="OT171">
        <v>122.41446685791</v>
      </c>
      <c r="OU171">
        <v>499.69000244140602</v>
      </c>
      <c r="OV171">
        <v>697.87213134765602</v>
      </c>
      <c r="OW171">
        <v>65.564247131347599</v>
      </c>
      <c r="OX171">
        <v>152.74555969238199</v>
      </c>
      <c r="OY171">
        <v>46.052967071533203</v>
      </c>
      <c r="OZ171">
        <v>154.045318603515</v>
      </c>
      <c r="PA171">
        <v>52.673877716064403</v>
      </c>
      <c r="PB171">
        <v>39.169998168945298</v>
      </c>
      <c r="PC171">
        <v>165.63002014160099</v>
      </c>
      <c r="PD171">
        <v>87.935340881347599</v>
      </c>
      <c r="PE171">
        <v>68.775848388671804</v>
      </c>
      <c r="PF171">
        <v>163.21632385253901</v>
      </c>
      <c r="PG171">
        <v>200.53468322753901</v>
      </c>
      <c r="PH171">
        <v>259.20999145507801</v>
      </c>
      <c r="PI171">
        <v>24.6055297851562</v>
      </c>
      <c r="PJ171">
        <v>229.36000061035099</v>
      </c>
      <c r="PK171">
        <v>60.399978637695298</v>
      </c>
      <c r="PL171">
        <v>118.879997253417</v>
      </c>
      <c r="PM171">
        <v>139.297271728515</v>
      </c>
      <c r="PN171">
        <v>172.83000183105401</v>
      </c>
      <c r="PO171">
        <v>14.7299995422363</v>
      </c>
      <c r="PP171">
        <v>149.22314453125</v>
      </c>
      <c r="PQ171">
        <v>100.20207977294901</v>
      </c>
      <c r="PR171">
        <v>7.5599999427795401</v>
      </c>
      <c r="PS171">
        <v>322.79998779296801</v>
      </c>
      <c r="PT171">
        <v>407.79766845703102</v>
      </c>
      <c r="PU171">
        <v>88.288421630859304</v>
      </c>
      <c r="PV171">
        <v>447.36999511718699</v>
      </c>
      <c r="PW171">
        <v>146.58689880371</v>
      </c>
      <c r="PX171">
        <v>40.572032928466797</v>
      </c>
      <c r="PY171">
        <v>440.62918090820301</v>
      </c>
      <c r="PZ171">
        <v>121.237594604492</v>
      </c>
      <c r="QA171">
        <v>56.7299995422363</v>
      </c>
      <c r="QB171">
        <v>149.14407348632801</v>
      </c>
      <c r="QC171">
        <v>121.412544250488</v>
      </c>
      <c r="QD171">
        <v>505.14999389648398</v>
      </c>
      <c r="QE171">
        <v>115.86930847167901</v>
      </c>
      <c r="QF171">
        <v>39.046737670898402</v>
      </c>
      <c r="QG171">
        <v>43.669998168945298</v>
      </c>
      <c r="QH171">
        <v>349.77999877929602</v>
      </c>
      <c r="QI171">
        <v>62.956024169921797</v>
      </c>
      <c r="QJ171">
        <v>34.810409545898402</v>
      </c>
      <c r="QK171">
        <v>237.66000366210901</v>
      </c>
      <c r="QL171">
        <v>36.833988189697202</v>
      </c>
      <c r="QM171">
        <v>10.390000343322701</v>
      </c>
      <c r="QN171">
        <v>9.3800001144409109</v>
      </c>
      <c r="QO171">
        <v>195.36129760742099</v>
      </c>
      <c r="QP171">
        <v>36.889999389648402</v>
      </c>
      <c r="QQ171">
        <v>317.782470703125</v>
      </c>
      <c r="QR171">
        <v>164.77520751953099</v>
      </c>
      <c r="QS171">
        <v>184.58000183105401</v>
      </c>
      <c r="QT171">
        <v>112.33999633789</v>
      </c>
      <c r="QU171">
        <v>18.358709335327099</v>
      </c>
      <c r="QV171">
        <v>51.978584289550703</v>
      </c>
      <c r="QW171">
        <v>174.66000366210901</v>
      </c>
      <c r="QX171">
        <v>43.075218200683501</v>
      </c>
      <c r="QY171">
        <v>219.69999694824199</v>
      </c>
      <c r="QZ171">
        <v>192.23548889160099</v>
      </c>
      <c r="RA171">
        <v>59.892307281494098</v>
      </c>
      <c r="RB171">
        <v>281.89001464843699</v>
      </c>
      <c r="RC171">
        <v>67.556892395019503</v>
      </c>
      <c r="RD171">
        <v>27.8886604309082</v>
      </c>
      <c r="RE171">
        <v>15.7100000381469</v>
      </c>
      <c r="RF171">
        <v>216.15431213378901</v>
      </c>
      <c r="RH171">
        <v>35.135433197021399</v>
      </c>
      <c r="RI171">
        <v>125.091003417968</v>
      </c>
      <c r="RJ171">
        <v>63.420825958251903</v>
      </c>
      <c r="RK171">
        <v>69.137977600097599</v>
      </c>
      <c r="RL171">
        <v>147.14213562011699</v>
      </c>
      <c r="RM171">
        <v>36.733474731445298</v>
      </c>
      <c r="RN171">
        <v>135.38999938964801</v>
      </c>
      <c r="RO171">
        <v>113.07640838623</v>
      </c>
      <c r="RP171">
        <v>217.07000732421801</v>
      </c>
      <c r="RQ171">
        <v>96.819557189941406</v>
      </c>
      <c r="RR171">
        <v>24.457706451416001</v>
      </c>
      <c r="RS171">
        <v>59.350429534912102</v>
      </c>
      <c r="RT171">
        <v>287.85446166992102</v>
      </c>
      <c r="RU171">
        <v>38.860000610351499</v>
      </c>
      <c r="RV171">
        <v>23.4996948242187</v>
      </c>
      <c r="RW171">
        <v>32.521438598632798</v>
      </c>
      <c r="RX171">
        <v>30.598878860473601</v>
      </c>
      <c r="RY171">
        <v>178.30470275878901</v>
      </c>
      <c r="RZ171">
        <v>20.502285003662099</v>
      </c>
      <c r="SA171">
        <v>214.72314453125</v>
      </c>
      <c r="SB171">
        <v>89.330001831054602</v>
      </c>
      <c r="SC171">
        <v>70.635635375976506</v>
      </c>
      <c r="SD171">
        <v>18.2861022949218</v>
      </c>
      <c r="SE171">
        <v>108.55156707763599</v>
      </c>
      <c r="SF171">
        <v>82.943923950195298</v>
      </c>
      <c r="SG171">
        <v>97.541427612304602</v>
      </c>
      <c r="SH171">
        <v>294.35998535156199</v>
      </c>
      <c r="SI171">
        <v>142.48837280273401</v>
      </c>
      <c r="SJ171">
        <v>32.111763000488203</v>
      </c>
      <c r="SK171">
        <v>165.12332153320301</v>
      </c>
    </row>
    <row r="172" spans="1:505" x14ac:dyDescent="0.25">
      <c r="A172" s="1">
        <v>44077</v>
      </c>
      <c r="B172">
        <v>105.17943572998</v>
      </c>
      <c r="C172">
        <v>90.635726928710895</v>
      </c>
      <c r="D172">
        <v>294.010009765625</v>
      </c>
      <c r="E172">
        <v>238.0478515625</v>
      </c>
      <c r="F172">
        <v>80.309997558593693</v>
      </c>
      <c r="G172">
        <v>507.79998779296801</v>
      </c>
      <c r="H172">
        <v>82.540000915527301</v>
      </c>
      <c r="I172">
        <v>154.68902587890599</v>
      </c>
      <c r="J172">
        <v>17.560274124145501</v>
      </c>
      <c r="K172">
        <v>36.700736999511697</v>
      </c>
      <c r="L172">
        <v>99.460662841796804</v>
      </c>
      <c r="M172">
        <v>294.36264038085898</v>
      </c>
      <c r="N172">
        <v>113.400001525878</v>
      </c>
      <c r="O172">
        <v>40.389999389648402</v>
      </c>
      <c r="P172">
        <v>92.562515258789006</v>
      </c>
      <c r="Q172">
        <v>167.41760253906199</v>
      </c>
      <c r="R172">
        <v>111.51999664306599</v>
      </c>
      <c r="S172">
        <v>314.51998901367102</v>
      </c>
      <c r="T172">
        <v>99.803855895996094</v>
      </c>
      <c r="U172">
        <v>53.600608825683501</v>
      </c>
      <c r="V172">
        <v>92.855117797851506</v>
      </c>
      <c r="W172">
        <v>1629.51000976562</v>
      </c>
      <c r="X172">
        <v>1641.83996582031</v>
      </c>
      <c r="Y172">
        <v>41.584625244140597</v>
      </c>
      <c r="Z172">
        <v>3368</v>
      </c>
      <c r="AA172">
        <v>10.9704074859619</v>
      </c>
      <c r="AB172">
        <v>78.086463928222599</v>
      </c>
      <c r="AC172">
        <v>13.3599996566772</v>
      </c>
      <c r="AD172">
        <v>78.912460327148395</v>
      </c>
      <c r="AE172">
        <v>104.025512695312</v>
      </c>
      <c r="AF172">
        <v>28.8405036926269</v>
      </c>
      <c r="AG172">
        <v>249.70451354980401</v>
      </c>
      <c r="AH172">
        <v>141.99365234375</v>
      </c>
      <c r="AI172">
        <v>155.39846801757801</v>
      </c>
      <c r="AJ172">
        <v>97.175331115722599</v>
      </c>
      <c r="AK172">
        <v>99.549888610839801</v>
      </c>
      <c r="AL172">
        <v>246.23733520507801</v>
      </c>
      <c r="AM172">
        <v>107.970443725585</v>
      </c>
      <c r="AN172">
        <v>116.60376739501901</v>
      </c>
      <c r="AO172">
        <v>332.14001464843699</v>
      </c>
      <c r="AP172">
        <v>275.20346069335898</v>
      </c>
      <c r="AQ172">
        <v>203.34802246093699</v>
      </c>
      <c r="AR172">
        <v>48.523593902587798</v>
      </c>
      <c r="AS172">
        <v>14.352565765380801</v>
      </c>
      <c r="AT172">
        <v>120.67180633544901</v>
      </c>
      <c r="AU172">
        <v>61.278190612792898</v>
      </c>
      <c r="AV172">
        <v>86.760002136230398</v>
      </c>
      <c r="AW172">
        <v>45.4812202453613</v>
      </c>
      <c r="AX172">
        <v>216.82000732421801</v>
      </c>
      <c r="AY172">
        <v>104.17579650878901</v>
      </c>
      <c r="AZ172">
        <v>121.406105041503</v>
      </c>
      <c r="BA172">
        <v>29.055736541748001</v>
      </c>
      <c r="BB172">
        <v>97.473297119140597</v>
      </c>
      <c r="BC172">
        <v>242.08999633789</v>
      </c>
      <c r="BD172">
        <v>137.478103637695</v>
      </c>
      <c r="BE172">
        <v>1215.69995117187</v>
      </c>
      <c r="BF172">
        <v>157.032455444335</v>
      </c>
      <c r="BG172">
        <v>118.585632324218</v>
      </c>
      <c r="BH172">
        <v>14.383502960205</v>
      </c>
      <c r="BI172">
        <v>83.110420227050696</v>
      </c>
      <c r="BJ172">
        <v>25.501060485839801</v>
      </c>
      <c r="BK172">
        <v>36.538986206054602</v>
      </c>
      <c r="BL172">
        <v>83.2021484375</v>
      </c>
      <c r="BM172">
        <v>233.45733642578099</v>
      </c>
      <c r="BO172">
        <v>107.550605773925</v>
      </c>
      <c r="BP172">
        <v>494.239990234375</v>
      </c>
      <c r="BQ172">
        <v>276.14999389648398</v>
      </c>
      <c r="BR172">
        <v>576.193603515625</v>
      </c>
      <c r="BS172">
        <v>168.77000427246</v>
      </c>
      <c r="BT172">
        <v>1945.44995117187</v>
      </c>
      <c r="BU172">
        <v>42.018379211425703</v>
      </c>
      <c r="BV172">
        <v>85.682312011718693</v>
      </c>
      <c r="BW172">
        <v>41.490001678466797</v>
      </c>
      <c r="BX172">
        <v>59.130134582519503</v>
      </c>
      <c r="BY172">
        <v>345.961181640625</v>
      </c>
      <c r="BZ172">
        <v>137.18200683593699</v>
      </c>
      <c r="CB172">
        <v>97.073104858398395</v>
      </c>
      <c r="CC172">
        <v>18.031049728393501</v>
      </c>
      <c r="CD172">
        <v>108.059997558593</v>
      </c>
      <c r="CE172">
        <v>48.1803588867187</v>
      </c>
      <c r="CF172">
        <v>69.831153869628906</v>
      </c>
      <c r="CG172">
        <v>49.051887512207003</v>
      </c>
      <c r="CH172">
        <v>106.31999969482401</v>
      </c>
      <c r="CI172">
        <v>17.579999923706001</v>
      </c>
      <c r="CJ172">
        <v>29.168386459350501</v>
      </c>
      <c r="CK172">
        <v>86.400001525878906</v>
      </c>
      <c r="CL172">
        <v>145.86901855468699</v>
      </c>
      <c r="CM172">
        <v>89.389198303222599</v>
      </c>
      <c r="CN172">
        <v>48.619998931884702</v>
      </c>
      <c r="CO172">
        <v>111.828071594238</v>
      </c>
      <c r="CP172">
        <v>103.20481109619099</v>
      </c>
      <c r="CQ172">
        <v>60.2299995422363</v>
      </c>
      <c r="CR172">
        <v>20.0299167633056</v>
      </c>
      <c r="CS172">
        <v>73.3656005859375</v>
      </c>
      <c r="CT172">
        <v>32.879440307617102</v>
      </c>
      <c r="CU172">
        <v>35.252204895019503</v>
      </c>
      <c r="CV172">
        <v>608.09997558593705</v>
      </c>
      <c r="CW172">
        <v>81.086860656738196</v>
      </c>
      <c r="CX172">
        <v>1328.72998046875</v>
      </c>
      <c r="CY172">
        <v>122.57103729248</v>
      </c>
      <c r="CZ172">
        <v>94.001457214355398</v>
      </c>
      <c r="DA172">
        <v>178.42999267578099</v>
      </c>
      <c r="DB172">
        <v>79.364738464355398</v>
      </c>
      <c r="DC172">
        <v>327.25939941406199</v>
      </c>
      <c r="DD172">
        <v>40.5757446289062</v>
      </c>
      <c r="DE172">
        <v>50.869537353515597</v>
      </c>
      <c r="DF172">
        <v>26.392004013061499</v>
      </c>
      <c r="DG172">
        <v>139.87623596191401</v>
      </c>
      <c r="DH172">
        <v>215.60646057128901</v>
      </c>
      <c r="DI172">
        <v>167.86267089843699</v>
      </c>
      <c r="DJ172">
        <v>61.518745422363203</v>
      </c>
      <c r="DK172">
        <v>49.685081481933501</v>
      </c>
      <c r="DL172">
        <v>66.928230285644503</v>
      </c>
      <c r="DM172">
        <v>77.243873596191406</v>
      </c>
      <c r="DN172">
        <v>44.2168769836425</v>
      </c>
      <c r="DO172">
        <v>39.232978820800703</v>
      </c>
      <c r="DP172">
        <v>37.120204925537102</v>
      </c>
      <c r="DQ172">
        <v>49.285869598388601</v>
      </c>
      <c r="DR172">
        <v>35.552833557128899</v>
      </c>
      <c r="DS172">
        <v>71.730361938476506</v>
      </c>
      <c r="DT172">
        <v>189.78964233398401</v>
      </c>
      <c r="DU172">
        <v>306.80999755859301</v>
      </c>
      <c r="DV172">
        <v>102.94000244140599</v>
      </c>
      <c r="DW172">
        <v>31.704948425292901</v>
      </c>
      <c r="DX172">
        <v>29.3056240081787</v>
      </c>
      <c r="DY172">
        <v>338.75857543945301</v>
      </c>
      <c r="DZ172">
        <v>159.132720947265</v>
      </c>
      <c r="EA172">
        <v>75.436759948730398</v>
      </c>
      <c r="EB172">
        <v>203.37710571289</v>
      </c>
      <c r="EC172">
        <v>59.941417694091797</v>
      </c>
      <c r="ED172">
        <v>70.356269836425696</v>
      </c>
      <c r="EE172">
        <v>200.56864929199199</v>
      </c>
      <c r="EF172">
        <v>88.8365478515625</v>
      </c>
      <c r="EG172">
        <v>87.489997863769503</v>
      </c>
      <c r="EH172">
        <v>209.486236572265</v>
      </c>
      <c r="EI172">
        <v>31.2199993133544</v>
      </c>
      <c r="EJ172">
        <v>44.369915008544901</v>
      </c>
      <c r="EK172">
        <v>10.267757415771401</v>
      </c>
      <c r="EL172">
        <v>412.95001220703102</v>
      </c>
      <c r="EM172">
        <v>35.355995178222599</v>
      </c>
      <c r="EN172">
        <v>145.75628662109301</v>
      </c>
      <c r="EO172">
        <v>55.103725433349602</v>
      </c>
      <c r="EP172">
        <v>21.639999389648398</v>
      </c>
      <c r="EQ172">
        <v>19.4899997711181</v>
      </c>
      <c r="ER172">
        <v>34.040000915527301</v>
      </c>
      <c r="ES172">
        <v>196.46505737304599</v>
      </c>
      <c r="ET172">
        <v>92.919998168945298</v>
      </c>
      <c r="EU172">
        <v>78.3701171875</v>
      </c>
      <c r="EV172">
        <v>395.90725708007801</v>
      </c>
      <c r="EW172">
        <v>109.31230926513599</v>
      </c>
      <c r="EX172">
        <v>47.7897338867187</v>
      </c>
      <c r="EY172">
        <v>117.05038452148401</v>
      </c>
      <c r="EZ172">
        <v>80.335350036621094</v>
      </c>
      <c r="FA172">
        <v>38.5449829101562</v>
      </c>
      <c r="FB172">
        <v>57.841342926025298</v>
      </c>
      <c r="FC172">
        <v>21.350000381469702</v>
      </c>
      <c r="FD172">
        <v>76.481132507324205</v>
      </c>
      <c r="FE172">
        <v>101.44585418701099</v>
      </c>
      <c r="FF172">
        <v>52.994327545166001</v>
      </c>
      <c r="FG172">
        <v>203.92376708984301</v>
      </c>
      <c r="FH172">
        <v>51.751091003417898</v>
      </c>
      <c r="FI172">
        <v>85.690002441406193</v>
      </c>
      <c r="FJ172">
        <v>132.64326477050699</v>
      </c>
      <c r="FK172">
        <v>68.276535034179602</v>
      </c>
      <c r="FL172">
        <v>97.147048950195298</v>
      </c>
      <c r="FM172">
        <v>42.700077056884702</v>
      </c>
      <c r="FN172">
        <v>168.46635437011699</v>
      </c>
      <c r="FO172">
        <v>759.76409912109295</v>
      </c>
      <c r="FP172">
        <v>56.144985198974602</v>
      </c>
      <c r="FQ172">
        <v>217.80250549316401</v>
      </c>
      <c r="FR172">
        <v>217.59181213378901</v>
      </c>
      <c r="FS172">
        <v>116.199996948242</v>
      </c>
      <c r="FT172">
        <v>51.9299926757812</v>
      </c>
      <c r="FU172">
        <v>84.924453735351506</v>
      </c>
      <c r="FV172">
        <v>214.527252197265</v>
      </c>
      <c r="FW172">
        <v>36.955528259277301</v>
      </c>
      <c r="FX172">
        <v>100.290000915527</v>
      </c>
      <c r="FY172">
        <v>88.032402038574205</v>
      </c>
      <c r="FZ172">
        <v>106.400085449218</v>
      </c>
      <c r="GA172">
        <v>38.188644409179602</v>
      </c>
      <c r="GB172">
        <v>128.67999267578099</v>
      </c>
      <c r="GC172">
        <v>291.11999511718699</v>
      </c>
      <c r="GD172">
        <v>46.380546569824197</v>
      </c>
      <c r="GE172">
        <v>80.278839111328097</v>
      </c>
      <c r="GF172">
        <v>220.47625732421801</v>
      </c>
      <c r="GG172">
        <v>150.18704223632801</v>
      </c>
      <c r="GH172">
        <v>20.636373519897401</v>
      </c>
      <c r="GI172">
        <v>28.995571136474599</v>
      </c>
      <c r="GJ172">
        <v>112.81029510498</v>
      </c>
      <c r="GK172">
        <v>100.66000366210901</v>
      </c>
      <c r="GL172">
        <v>246.16000366210901</v>
      </c>
      <c r="GM172">
        <v>35.830295562744098</v>
      </c>
      <c r="GN172">
        <v>28.565893173217699</v>
      </c>
      <c r="GO172">
        <v>108.51277923583901</v>
      </c>
      <c r="GP172">
        <v>6.8200001716613698</v>
      </c>
      <c r="GQ172">
        <v>120.699996948242</v>
      </c>
      <c r="GR172">
        <v>61.280094146728501</v>
      </c>
      <c r="GS172">
        <v>82.744819641113196</v>
      </c>
      <c r="GT172">
        <v>27.350000381469702</v>
      </c>
      <c r="GU172">
        <v>27.5100002288818</v>
      </c>
      <c r="GV172">
        <v>20.9963874816894</v>
      </c>
      <c r="GW172">
        <v>15.560000419616699</v>
      </c>
      <c r="GX172">
        <v>17.6800003051757</v>
      </c>
      <c r="GY172">
        <v>100.175903320312</v>
      </c>
      <c r="GZ172">
        <v>131.58000183105401</v>
      </c>
      <c r="HA172">
        <v>150.78631591796801</v>
      </c>
      <c r="HB172">
        <v>6.30377197265625</v>
      </c>
      <c r="HC172">
        <v>62.448574066162102</v>
      </c>
      <c r="HD172">
        <v>29.4799995422363</v>
      </c>
      <c r="HE172">
        <v>96.051139831542898</v>
      </c>
      <c r="HF172">
        <v>64.496597290039006</v>
      </c>
      <c r="HG172">
        <v>81.658889770507798</v>
      </c>
      <c r="HH172">
        <v>176.85481262207</v>
      </c>
      <c r="HI172">
        <v>206.434799194335</v>
      </c>
      <c r="HJ172">
        <v>358.66558837890602</v>
      </c>
      <c r="HK172">
        <v>16.077529907226499</v>
      </c>
      <c r="HL172">
        <v>15.328949928283601</v>
      </c>
      <c r="HM172">
        <v>40.739040374755803</v>
      </c>
      <c r="HN172">
        <v>79.361297607421804</v>
      </c>
      <c r="HO172">
        <v>136.30169677734301</v>
      </c>
      <c r="HP172">
        <v>28.0488967895507</v>
      </c>
      <c r="HQ172">
        <v>65.980003356933594</v>
      </c>
      <c r="HR172">
        <v>147.56816101074199</v>
      </c>
      <c r="HS172">
        <v>45.938037872314403</v>
      </c>
      <c r="HT172">
        <v>9.3074903488159109</v>
      </c>
      <c r="HU172">
        <v>91.300003051757798</v>
      </c>
      <c r="HV172">
        <v>23.170057296752901</v>
      </c>
      <c r="HW172">
        <v>59.209999084472599</v>
      </c>
      <c r="HX172">
        <v>273.14068603515602</v>
      </c>
      <c r="HY172">
        <v>165.52395629882801</v>
      </c>
      <c r="HZ172">
        <v>50.754600524902301</v>
      </c>
      <c r="IA172">
        <v>11.569999694824199</v>
      </c>
      <c r="IB172">
        <v>17.7299995422363</v>
      </c>
      <c r="IC172">
        <v>18.966690063476499</v>
      </c>
      <c r="ID172">
        <v>419.97750854492102</v>
      </c>
      <c r="IE172">
        <v>9.3913688659667898</v>
      </c>
      <c r="IF172">
        <v>149.11843872070301</v>
      </c>
      <c r="IG172">
        <v>179.66622924804599</v>
      </c>
      <c r="IH172">
        <v>381.27999877929602</v>
      </c>
      <c r="II172">
        <v>81.405929565429602</v>
      </c>
      <c r="IJ172">
        <v>192.39546203613199</v>
      </c>
      <c r="IK172">
        <v>346.51998901367102</v>
      </c>
      <c r="IL172">
        <v>91.569999694824205</v>
      </c>
      <c r="IM172">
        <v>35.389999389648402</v>
      </c>
      <c r="IN172">
        <v>50.026134490966797</v>
      </c>
      <c r="IO172">
        <v>102.625122070312</v>
      </c>
      <c r="IP172">
        <v>122.67120361328099</v>
      </c>
      <c r="IQ172">
        <v>37.92232131958</v>
      </c>
      <c r="IR172">
        <v>17.660249710083001</v>
      </c>
      <c r="IS172">
        <v>122.231636047363</v>
      </c>
      <c r="IT172">
        <v>339.03167724609301</v>
      </c>
      <c r="IU172">
        <v>741.60998535156205</v>
      </c>
      <c r="IV172">
        <v>11.0236454010009</v>
      </c>
      <c r="IW172">
        <v>163.19999694824199</v>
      </c>
      <c r="IX172">
        <v>164.80000305175699</v>
      </c>
      <c r="IY172">
        <v>29.056890487670898</v>
      </c>
      <c r="IZ172">
        <v>164.82154846191401</v>
      </c>
      <c r="JA172">
        <v>90.813621520996094</v>
      </c>
      <c r="JB172">
        <v>137.97357177734301</v>
      </c>
      <c r="JC172">
        <v>117.341796875</v>
      </c>
      <c r="JD172">
        <v>148.51799011230401</v>
      </c>
      <c r="JE172">
        <v>40.056999206542898</v>
      </c>
      <c r="JF172">
        <v>100.39836883544901</v>
      </c>
      <c r="JG172">
        <v>22.862255096435501</v>
      </c>
      <c r="JH172">
        <v>187.79803466796801</v>
      </c>
      <c r="JI172">
        <v>69.311996459960895</v>
      </c>
      <c r="JJ172">
        <v>12.4869174957275</v>
      </c>
      <c r="JK172">
        <v>97.889999389648395</v>
      </c>
      <c r="JL172">
        <v>151.07240295410099</v>
      </c>
      <c r="JM172">
        <v>12.276486396789499</v>
      </c>
      <c r="JN172">
        <v>13.342544555664</v>
      </c>
      <c r="JO172">
        <v>200.63290405273401</v>
      </c>
      <c r="JP172">
        <v>33.153308868408203</v>
      </c>
      <c r="JQ172">
        <v>35.907451629638601</v>
      </c>
      <c r="JR172">
        <v>29.620000839233398</v>
      </c>
      <c r="JS172">
        <v>180.473541259765</v>
      </c>
      <c r="JT172">
        <v>174.72000122070301</v>
      </c>
      <c r="JU172">
        <v>339.341552734375</v>
      </c>
      <c r="JV172">
        <v>63.063449859619098</v>
      </c>
      <c r="JW172">
        <v>50.630001068115199</v>
      </c>
      <c r="JX172">
        <v>41.571884155273402</v>
      </c>
      <c r="JY172">
        <v>88.376869201660099</v>
      </c>
      <c r="JZ172">
        <v>75.084030151367102</v>
      </c>
      <c r="KA172">
        <v>148.25822448730401</v>
      </c>
      <c r="KB172">
        <v>34.867847442626903</v>
      </c>
      <c r="KC172">
        <v>249.51843261718699</v>
      </c>
      <c r="KD172">
        <v>56.099998474121001</v>
      </c>
      <c r="KE172">
        <v>31.610000610351499</v>
      </c>
      <c r="KF172">
        <v>383.60702514648398</v>
      </c>
      <c r="KG172">
        <v>36.567001342773402</v>
      </c>
      <c r="KH172">
        <v>160.96662902832</v>
      </c>
      <c r="KJ172">
        <v>69.612037658691406</v>
      </c>
      <c r="KK172">
        <v>102.786849975585</v>
      </c>
      <c r="KL172">
        <v>4.9626822471618599</v>
      </c>
      <c r="KM172">
        <v>33.772129058837798</v>
      </c>
      <c r="KN172">
        <v>470.74185180664</v>
      </c>
      <c r="KO172">
        <v>103.08999633789</v>
      </c>
      <c r="KP172">
        <v>116.10733795166</v>
      </c>
      <c r="KQ172">
        <v>210.59611511230401</v>
      </c>
      <c r="KR172">
        <v>57.016819000244098</v>
      </c>
      <c r="KS172">
        <v>343.44006347656199</v>
      </c>
      <c r="KT172">
        <v>101.3130569458</v>
      </c>
      <c r="KU172">
        <v>68.550003051757798</v>
      </c>
      <c r="KV172">
        <v>212.53677368164</v>
      </c>
      <c r="KW172">
        <v>153.95993041992099</v>
      </c>
      <c r="KX172">
        <v>105.02759552001901</v>
      </c>
      <c r="KY172">
        <v>84.207717895507798</v>
      </c>
      <c r="KZ172">
        <v>37.735748291015597</v>
      </c>
      <c r="LA172">
        <v>962.989990234375</v>
      </c>
      <c r="LB172">
        <v>23.064697265625</v>
      </c>
      <c r="LC172">
        <v>108.68782043457</v>
      </c>
      <c r="LD172">
        <v>46.330001831054602</v>
      </c>
      <c r="LE172">
        <v>216.73258972167901</v>
      </c>
      <c r="LF172">
        <v>116.881294250488</v>
      </c>
      <c r="LG172">
        <v>91.290000915527301</v>
      </c>
      <c r="LH172">
        <v>38</v>
      </c>
      <c r="LI172">
        <v>57.200534820556598</v>
      </c>
      <c r="LJ172">
        <v>82.699996948242102</v>
      </c>
      <c r="LK172">
        <v>290.65499877929602</v>
      </c>
      <c r="LL172">
        <v>52.361885070800703</v>
      </c>
      <c r="LM172">
        <v>18.437536239623999</v>
      </c>
      <c r="LN172">
        <v>152.23686218261699</v>
      </c>
      <c r="LO172">
        <v>359.75183105468699</v>
      </c>
      <c r="LP172">
        <v>132.251693725585</v>
      </c>
      <c r="LQ172">
        <v>11.9899997711181</v>
      </c>
      <c r="LR172">
        <v>46.039009094238203</v>
      </c>
      <c r="LS172">
        <v>525.75</v>
      </c>
      <c r="LT172">
        <v>15.7485761642456</v>
      </c>
      <c r="LU172">
        <v>65.439292907714801</v>
      </c>
      <c r="LV172">
        <v>15.110653877258301</v>
      </c>
      <c r="LW172">
        <v>15.060263633728001</v>
      </c>
      <c r="LX172">
        <v>69.820053100585895</v>
      </c>
      <c r="LY172">
        <v>15.304648399353001</v>
      </c>
      <c r="LZ172">
        <v>112.623405456542</v>
      </c>
      <c r="MA172">
        <v>22.216884613037099</v>
      </c>
      <c r="MB172">
        <v>209.69342041015599</v>
      </c>
      <c r="MC172">
        <v>82.315032958984304</v>
      </c>
      <c r="MD172">
        <v>340.64083862304602</v>
      </c>
      <c r="ME172">
        <v>22.756612777709901</v>
      </c>
      <c r="MF172">
        <v>17.629999160766602</v>
      </c>
      <c r="MG172">
        <v>33.903377532958899</v>
      </c>
      <c r="MH172">
        <v>45.844734191894503</v>
      </c>
      <c r="MI172">
        <v>520.46624755859295</v>
      </c>
      <c r="MJ172">
        <v>4030.80004882812</v>
      </c>
      <c r="MK172">
        <v>471.95001220703102</v>
      </c>
      <c r="ML172">
        <v>12.571106910705501</v>
      </c>
      <c r="MM172">
        <v>198.57342529296801</v>
      </c>
      <c r="MN172">
        <v>53.080879211425703</v>
      </c>
      <c r="MO172">
        <v>26.082340240478501</v>
      </c>
      <c r="MP172">
        <v>56.869720458984297</v>
      </c>
      <c r="MQ172">
        <v>61.664348602294901</v>
      </c>
      <c r="MR172">
        <v>84.460525512695298</v>
      </c>
      <c r="MS172">
        <v>104.37472534179599</v>
      </c>
      <c r="MT172">
        <v>205.476959228515</v>
      </c>
      <c r="MU172">
        <v>75.765937805175696</v>
      </c>
      <c r="MV172">
        <v>284</v>
      </c>
      <c r="MW172">
        <v>204.99000549316401</v>
      </c>
      <c r="MX172">
        <v>44.733314514160099</v>
      </c>
      <c r="MY172">
        <v>10.4618425369262</v>
      </c>
      <c r="MZ172">
        <v>138.38414001464801</v>
      </c>
      <c r="NA172">
        <v>115.97344970703099</v>
      </c>
      <c r="NB172">
        <v>51.590198516845703</v>
      </c>
      <c r="NC172">
        <v>34.183555603027301</v>
      </c>
      <c r="ND172">
        <v>76.970771789550696</v>
      </c>
      <c r="NE172">
        <v>58.775753021240199</v>
      </c>
      <c r="NF172">
        <v>72.242584228515597</v>
      </c>
      <c r="NG172">
        <v>97.281272888183594</v>
      </c>
      <c r="NH172">
        <v>110.500732421875</v>
      </c>
      <c r="NI172">
        <v>309.12271118164</v>
      </c>
      <c r="NJ172">
        <v>122.31215667724599</v>
      </c>
      <c r="NK172">
        <v>27.466203689575099</v>
      </c>
      <c r="NL172">
        <v>42.0417671203613</v>
      </c>
      <c r="NM172">
        <v>137.49655151367099</v>
      </c>
      <c r="NN172">
        <v>93.192802429199205</v>
      </c>
      <c r="NO172">
        <v>100.44943237304599</v>
      </c>
      <c r="NP172">
        <v>67.021087646484304</v>
      </c>
      <c r="NQ172">
        <v>51.103244781494098</v>
      </c>
      <c r="NR172">
        <v>209.081787109375</v>
      </c>
      <c r="NS172">
        <v>43.926856994628899</v>
      </c>
      <c r="NT172">
        <v>61.450000762939403</v>
      </c>
      <c r="NU172">
        <v>121.44000244140599</v>
      </c>
      <c r="NV172">
        <v>51.407783508300703</v>
      </c>
      <c r="NW172">
        <v>115.92967224121</v>
      </c>
      <c r="NX172">
        <v>108.12562561035099</v>
      </c>
      <c r="NY172">
        <v>74.150001525878906</v>
      </c>
      <c r="NZ172">
        <v>75.710556030273395</v>
      </c>
      <c r="OA172">
        <v>60.420997619628899</v>
      </c>
      <c r="OB172">
        <v>63.253139495849602</v>
      </c>
      <c r="OC172">
        <v>40.706710815429602</v>
      </c>
      <c r="OD172">
        <v>577.40002441406205</v>
      </c>
      <c r="OE172">
        <v>11.419476509094199</v>
      </c>
      <c r="OF172">
        <v>92.633857727050696</v>
      </c>
      <c r="OG172">
        <v>177.54554748535099</v>
      </c>
      <c r="OH172">
        <v>52.943363189697202</v>
      </c>
      <c r="OI172">
        <v>227.76853942871</v>
      </c>
      <c r="OJ172">
        <v>36.232463836669901</v>
      </c>
      <c r="OK172">
        <v>429.41259765625</v>
      </c>
      <c r="OL172">
        <v>93.790000915527301</v>
      </c>
      <c r="OM172">
        <v>70.199996948242102</v>
      </c>
      <c r="ON172">
        <v>352.98709106445301</v>
      </c>
      <c r="OO172">
        <v>265.010009765625</v>
      </c>
      <c r="OP172">
        <v>306.29254150390602</v>
      </c>
      <c r="OQ172">
        <v>19.005041122436499</v>
      </c>
      <c r="OR172">
        <v>45.9768867492675</v>
      </c>
      <c r="OS172">
        <v>39.640571594238203</v>
      </c>
      <c r="OT172">
        <v>120.615837097167</v>
      </c>
      <c r="OU172">
        <v>468.83999633789</v>
      </c>
      <c r="OV172">
        <v>677.589599609375</v>
      </c>
      <c r="OW172">
        <v>65.718879699707003</v>
      </c>
      <c r="OX172">
        <v>139.4130859375</v>
      </c>
      <c r="OY172">
        <v>45.815479278564403</v>
      </c>
      <c r="OZ172">
        <v>150.21304321289</v>
      </c>
      <c r="PA172">
        <v>52.070022583007798</v>
      </c>
      <c r="PB172">
        <v>38.740001678466797</v>
      </c>
      <c r="PC172">
        <v>159.93135070800699</v>
      </c>
      <c r="PD172">
        <v>86.074119567871094</v>
      </c>
      <c r="PE172">
        <v>66.335037231445298</v>
      </c>
      <c r="PF172">
        <v>160.152572631835</v>
      </c>
      <c r="PG172">
        <v>197.07344055175699</v>
      </c>
      <c r="PH172">
        <v>259</v>
      </c>
      <c r="PI172">
        <v>24.902938842773398</v>
      </c>
      <c r="PJ172">
        <v>214.78999328613199</v>
      </c>
      <c r="PK172">
        <v>59.933376312255803</v>
      </c>
      <c r="PL172">
        <v>114.83999633789</v>
      </c>
      <c r="PM172">
        <v>133.31637573242099</v>
      </c>
      <c r="PN172">
        <v>166.600006103515</v>
      </c>
      <c r="PO172">
        <v>14.7100000381469</v>
      </c>
      <c r="PP172">
        <v>145.42883300781199</v>
      </c>
      <c r="PQ172">
        <v>97.404304504394503</v>
      </c>
      <c r="PR172">
        <v>7.6799998283386204</v>
      </c>
      <c r="PS172">
        <v>318.73001098632801</v>
      </c>
      <c r="PT172">
        <v>396.20852661132801</v>
      </c>
      <c r="PU172">
        <v>81.854362487792898</v>
      </c>
      <c r="PV172">
        <v>407</v>
      </c>
      <c r="PW172">
        <v>140.65948486328099</v>
      </c>
      <c r="PX172">
        <v>38.973526000976499</v>
      </c>
      <c r="PY172">
        <v>419.26010131835898</v>
      </c>
      <c r="PZ172">
        <v>121.019660949707</v>
      </c>
      <c r="QA172">
        <v>55.520000457763601</v>
      </c>
      <c r="QB172">
        <v>145.13632202148401</v>
      </c>
      <c r="QC172">
        <v>117.696235656738</v>
      </c>
      <c r="QD172">
        <v>493.82000732421801</v>
      </c>
      <c r="QE172">
        <v>113.768508911132</v>
      </c>
      <c r="QF172">
        <v>38.254112243652301</v>
      </c>
      <c r="QG172">
        <v>41.630001068115199</v>
      </c>
      <c r="QH172">
        <v>340.329986572265</v>
      </c>
      <c r="QI172">
        <v>61.218002319335902</v>
      </c>
      <c r="QJ172">
        <v>34.780715942382798</v>
      </c>
      <c r="QK172">
        <v>238.03999328613199</v>
      </c>
      <c r="QL172">
        <v>36.687084197997997</v>
      </c>
      <c r="QM172">
        <v>10.4300003051757</v>
      </c>
      <c r="QN172">
        <v>9.3800001144409109</v>
      </c>
      <c r="QO172">
        <v>189.65812683105401</v>
      </c>
      <c r="QP172">
        <v>37.400001525878899</v>
      </c>
      <c r="QQ172">
        <v>313.80328369140602</v>
      </c>
      <c r="QR172">
        <v>157.062255859375</v>
      </c>
      <c r="QS172">
        <v>174.38999938964801</v>
      </c>
      <c r="QT172">
        <v>112.09999847412099</v>
      </c>
      <c r="QU172">
        <v>18.073696136474599</v>
      </c>
      <c r="QV172">
        <v>51.408798217773402</v>
      </c>
      <c r="QW172">
        <v>174.38000488281199</v>
      </c>
      <c r="QX172">
        <v>43.379116058349602</v>
      </c>
      <c r="QY172">
        <v>207.77999877929599</v>
      </c>
      <c r="QZ172">
        <v>186.74133300781199</v>
      </c>
      <c r="RA172">
        <v>59.971466064453097</v>
      </c>
      <c r="RB172">
        <v>267.42001342773398</v>
      </c>
      <c r="RC172">
        <v>67.685264587402301</v>
      </c>
      <c r="RD172">
        <v>27.829553604125898</v>
      </c>
      <c r="RE172">
        <v>15.4600000381469</v>
      </c>
      <c r="RF172">
        <v>208.64562988281199</v>
      </c>
      <c r="RH172">
        <v>35.646781921386697</v>
      </c>
      <c r="RI172">
        <v>123.624626159667</v>
      </c>
      <c r="RJ172">
        <v>62.743381500244098</v>
      </c>
      <c r="RK172">
        <v>67.840263366699205</v>
      </c>
      <c r="RL172">
        <v>144.013580322265</v>
      </c>
      <c r="RM172">
        <v>36.654415130615199</v>
      </c>
      <c r="RN172">
        <v>133.24000549316401</v>
      </c>
      <c r="RO172">
        <v>110.702499389648</v>
      </c>
      <c r="RP172">
        <v>208.99000549316401</v>
      </c>
      <c r="RQ172">
        <v>95.775917053222599</v>
      </c>
      <c r="RR172">
        <v>24.407934188842699</v>
      </c>
      <c r="RS172">
        <v>59.785594940185497</v>
      </c>
      <c r="RT172">
        <v>267.14636230468699</v>
      </c>
      <c r="RU172">
        <v>37.709999084472599</v>
      </c>
      <c r="RV172">
        <v>22.774215698242099</v>
      </c>
      <c r="RW172">
        <v>31.745220184326101</v>
      </c>
      <c r="RX172">
        <v>29.604763031005799</v>
      </c>
      <c r="RY172">
        <v>170.45555114746</v>
      </c>
      <c r="RZ172">
        <v>20.136171340942301</v>
      </c>
      <c r="SA172">
        <v>208.03819274902301</v>
      </c>
      <c r="SB172">
        <v>87.360000610351506</v>
      </c>
      <c r="SC172">
        <v>69.747131347656193</v>
      </c>
      <c r="SD172">
        <v>17.925064086913999</v>
      </c>
      <c r="SE172">
        <v>102.807884216308</v>
      </c>
      <c r="SF172">
        <v>81.428237915039006</v>
      </c>
      <c r="SG172">
        <v>95.898811340332003</v>
      </c>
      <c r="SH172">
        <v>269.25</v>
      </c>
      <c r="SI172">
        <v>140.046615600585</v>
      </c>
      <c r="SJ172">
        <v>32.210906982421797</v>
      </c>
      <c r="SK172">
        <v>158.60148620605401</v>
      </c>
    </row>
    <row r="173" spans="1:505" x14ac:dyDescent="0.25">
      <c r="A173" s="1">
        <v>44078</v>
      </c>
      <c r="B173">
        <v>103.813987731933</v>
      </c>
      <c r="C173">
        <v>90.635726928710895</v>
      </c>
      <c r="D173">
        <v>275.89001464843699</v>
      </c>
      <c r="E173">
        <v>235.14921569824199</v>
      </c>
      <c r="F173">
        <v>79.010002136230398</v>
      </c>
      <c r="G173">
        <v>491.94000244140602</v>
      </c>
      <c r="H173">
        <v>82.010002136230398</v>
      </c>
      <c r="I173">
        <v>153.26356506347599</v>
      </c>
      <c r="J173">
        <v>17.4411525726318</v>
      </c>
      <c r="K173">
        <v>37.614780426025298</v>
      </c>
      <c r="L173">
        <v>96.665702819824205</v>
      </c>
      <c r="M173">
        <v>295.60079956054602</v>
      </c>
      <c r="N173">
        <v>108.430000305175</v>
      </c>
      <c r="O173">
        <v>40.819999694824197</v>
      </c>
      <c r="P173">
        <v>94.092315673828097</v>
      </c>
      <c r="Q173">
        <v>164.30775451660099</v>
      </c>
      <c r="R173">
        <v>112.970001220703</v>
      </c>
      <c r="S173">
        <v>309</v>
      </c>
      <c r="T173">
        <v>99.058464050292898</v>
      </c>
      <c r="U173">
        <v>52.925262451171797</v>
      </c>
      <c r="V173">
        <v>93.322677612304602</v>
      </c>
      <c r="W173">
        <v>1581.2099609375</v>
      </c>
      <c r="X173">
        <v>1591.0400390625</v>
      </c>
      <c r="Y173">
        <v>41.776748657226499</v>
      </c>
      <c r="Z173">
        <v>3294.6201171875</v>
      </c>
      <c r="AA173">
        <v>10.9110012054443</v>
      </c>
      <c r="AB173">
        <v>77.948257446289006</v>
      </c>
      <c r="AC173">
        <v>13.6099996566772</v>
      </c>
      <c r="AD173">
        <v>78.4066162109375</v>
      </c>
      <c r="AE173">
        <v>105.23047637939401</v>
      </c>
      <c r="AF173">
        <v>29.232891082763601</v>
      </c>
      <c r="AG173">
        <v>247.38876342773401</v>
      </c>
      <c r="AH173">
        <v>142.68130493164</v>
      </c>
      <c r="AI173">
        <v>155.59725952148401</v>
      </c>
      <c r="AJ173">
        <v>96.199394226074205</v>
      </c>
      <c r="AK173">
        <v>99.131324768066406</v>
      </c>
      <c r="AL173">
        <v>246.724029541015</v>
      </c>
      <c r="AM173">
        <v>107.950538635253</v>
      </c>
      <c r="AN173">
        <v>116.922355651855</v>
      </c>
      <c r="AO173">
        <v>321.20999145507801</v>
      </c>
      <c r="AP173">
        <v>274.42852783203102</v>
      </c>
      <c r="AQ173">
        <v>202.24075317382801</v>
      </c>
      <c r="AR173">
        <v>48.364402770996001</v>
      </c>
      <c r="AS173">
        <v>14.562019348144499</v>
      </c>
      <c r="AT173">
        <v>120.751670837402</v>
      </c>
      <c r="AU173">
        <v>60.779666900634702</v>
      </c>
      <c r="AV173">
        <v>86.209999084472599</v>
      </c>
      <c r="AW173">
        <v>46.156341552734297</v>
      </c>
      <c r="AX173">
        <v>211.100006103515</v>
      </c>
      <c r="AY173">
        <v>103.27927398681599</v>
      </c>
      <c r="AZ173">
        <v>122.07284545898401</v>
      </c>
      <c r="BA173">
        <v>28.888805389404201</v>
      </c>
      <c r="BB173">
        <v>96.608772277832003</v>
      </c>
      <c r="BC173">
        <v>233.88000488281199</v>
      </c>
      <c r="BD173">
        <v>136.87538146972599</v>
      </c>
      <c r="BE173">
        <v>1206.7900390625</v>
      </c>
      <c r="BF173">
        <v>158.775955200195</v>
      </c>
      <c r="BG173">
        <v>118.585632324218</v>
      </c>
      <c r="BH173">
        <v>14.363731384277299</v>
      </c>
      <c r="BI173">
        <v>82.341629028320298</v>
      </c>
      <c r="BJ173">
        <v>26.3756103515625</v>
      </c>
      <c r="BK173">
        <v>37.183502197265597</v>
      </c>
      <c r="BL173">
        <v>82.035903930664006</v>
      </c>
      <c r="BM173">
        <v>232.48400878906199</v>
      </c>
      <c r="BO173">
        <v>105.18587493896401</v>
      </c>
      <c r="BP173">
        <v>484.23001098632801</v>
      </c>
      <c r="BQ173">
        <v>276</v>
      </c>
      <c r="BR173">
        <v>561.77685546875</v>
      </c>
      <c r="BS173">
        <v>171.05000305175699</v>
      </c>
      <c r="BT173">
        <v>1917.73999023437</v>
      </c>
      <c r="BU173">
        <v>41.888938903808501</v>
      </c>
      <c r="BV173">
        <v>85.858314514160099</v>
      </c>
      <c r="BW173">
        <v>41.4799995422363</v>
      </c>
      <c r="BX173">
        <v>59.031673431396399</v>
      </c>
      <c r="BY173">
        <v>356.63214111328102</v>
      </c>
      <c r="BZ173">
        <v>134.3056640625</v>
      </c>
      <c r="CB173">
        <v>97.361511230468693</v>
      </c>
      <c r="CC173">
        <v>18.2199096679687</v>
      </c>
      <c r="CD173">
        <v>105.879997253417</v>
      </c>
      <c r="CE173">
        <v>47.237205505371001</v>
      </c>
      <c r="CF173">
        <v>73.895980834960895</v>
      </c>
      <c r="CG173">
        <v>48.757694244384702</v>
      </c>
      <c r="CH173">
        <v>105.58000183105401</v>
      </c>
      <c r="CI173">
        <v>18.530000686645501</v>
      </c>
      <c r="CJ173">
        <v>29.83469581604</v>
      </c>
      <c r="CK173">
        <v>83.949996948242102</v>
      </c>
      <c r="CL173">
        <v>147.28039550781199</v>
      </c>
      <c r="CM173">
        <v>90.613571166992102</v>
      </c>
      <c r="CN173">
        <v>48.220001220703097</v>
      </c>
      <c r="CO173">
        <v>113.901733398437</v>
      </c>
      <c r="CP173">
        <v>105.63222503662099</v>
      </c>
      <c r="CQ173">
        <v>59.669998168945298</v>
      </c>
      <c r="CR173">
        <v>19.7515869140625</v>
      </c>
      <c r="CS173">
        <v>71.615257263183594</v>
      </c>
      <c r="CT173">
        <v>32.849742889404297</v>
      </c>
      <c r="CU173">
        <v>36.059055328369098</v>
      </c>
      <c r="CV173">
        <v>604.02001953125</v>
      </c>
      <c r="CW173">
        <v>80.741943359375</v>
      </c>
      <c r="CX173">
        <v>1313.72998046875</v>
      </c>
      <c r="CY173">
        <v>124.103050231933</v>
      </c>
      <c r="CZ173">
        <v>93.044090270996094</v>
      </c>
      <c r="DA173">
        <v>178.61000061035099</v>
      </c>
      <c r="DB173">
        <v>79.847297668457003</v>
      </c>
      <c r="DC173">
        <v>327.66513061523398</v>
      </c>
      <c r="DD173">
        <v>40.446929931640597</v>
      </c>
      <c r="DE173">
        <v>51.877052307128899</v>
      </c>
      <c r="DF173">
        <v>26.9837532043457</v>
      </c>
      <c r="DG173">
        <v>136.43403625488199</v>
      </c>
      <c r="DH173">
        <v>211.42803955078099</v>
      </c>
      <c r="DI173">
        <v>165.64585876464801</v>
      </c>
      <c r="DJ173">
        <v>61.270328521728501</v>
      </c>
      <c r="DK173">
        <v>50.236263275146399</v>
      </c>
      <c r="DL173">
        <v>66.619110107421804</v>
      </c>
      <c r="DM173">
        <v>76.786399841308594</v>
      </c>
      <c r="DN173">
        <v>44.2069282531738</v>
      </c>
      <c r="DO173">
        <v>40.2322387695312</v>
      </c>
      <c r="DP173">
        <v>36.842376708984297</v>
      </c>
      <c r="DQ173">
        <v>50.420711517333899</v>
      </c>
      <c r="DR173">
        <v>35.424411773681598</v>
      </c>
      <c r="DS173">
        <v>72.364440917968693</v>
      </c>
      <c r="DT173">
        <v>190.72575378417901</v>
      </c>
      <c r="DU173">
        <v>323.489990234375</v>
      </c>
      <c r="DV173">
        <v>103.48999786376901</v>
      </c>
      <c r="DW173">
        <v>31.854030609130799</v>
      </c>
      <c r="DX173">
        <v>29.215944290161101</v>
      </c>
      <c r="DY173">
        <v>337.07598876953102</v>
      </c>
      <c r="DZ173">
        <v>158.03056335449199</v>
      </c>
      <c r="EA173">
        <v>75.297157287597599</v>
      </c>
      <c r="EB173">
        <v>203.17826843261699</v>
      </c>
      <c r="EC173">
        <v>59.733188629150298</v>
      </c>
      <c r="ED173">
        <v>68.033004760742102</v>
      </c>
      <c r="EE173">
        <v>196.24598693847599</v>
      </c>
      <c r="EF173">
        <v>89.016014099121094</v>
      </c>
      <c r="EG173">
        <v>87.059997558593693</v>
      </c>
      <c r="EH173">
        <v>210.01290893554599</v>
      </c>
      <c r="EI173">
        <v>31.770000457763601</v>
      </c>
      <c r="EJ173">
        <v>44.569057464599602</v>
      </c>
      <c r="EK173">
        <v>10.3462114334106</v>
      </c>
      <c r="EL173">
        <v>398.239990234375</v>
      </c>
      <c r="EM173">
        <v>35.118770599365199</v>
      </c>
      <c r="EN173">
        <v>142.824615478515</v>
      </c>
      <c r="EO173">
        <v>56.7940254211425</v>
      </c>
      <c r="EP173">
        <v>22.809999465942301</v>
      </c>
      <c r="EQ173">
        <v>20.440000534057599</v>
      </c>
      <c r="ER173">
        <v>33.779998779296797</v>
      </c>
      <c r="ES173">
        <v>195.38690185546801</v>
      </c>
      <c r="ET173">
        <v>91.230003356933594</v>
      </c>
      <c r="EU173">
        <v>77.824440002441406</v>
      </c>
      <c r="EV173">
        <v>380.28012084960898</v>
      </c>
      <c r="EW173">
        <v>109.18283081054599</v>
      </c>
      <c r="EX173">
        <v>47.997127532958899</v>
      </c>
      <c r="EY173">
        <v>116.745765686035</v>
      </c>
      <c r="EZ173">
        <v>80.167037963867102</v>
      </c>
      <c r="FA173">
        <v>37.9288940429687</v>
      </c>
      <c r="FB173">
        <v>58.528152465820298</v>
      </c>
      <c r="FC173">
        <v>20.649999618530199</v>
      </c>
      <c r="FD173">
        <v>77.751876831054602</v>
      </c>
      <c r="FE173">
        <v>101.87288665771401</v>
      </c>
      <c r="FF173">
        <v>52.376258850097599</v>
      </c>
      <c r="FG173">
        <v>203.84411621093699</v>
      </c>
      <c r="FH173">
        <v>51.067070007324197</v>
      </c>
      <c r="FI173">
        <v>83.709999084472599</v>
      </c>
      <c r="FJ173">
        <v>129.95683288574199</v>
      </c>
      <c r="FK173">
        <v>69.071144104003906</v>
      </c>
      <c r="FL173">
        <v>97.047920227050696</v>
      </c>
      <c r="FM173">
        <v>42.709976196288999</v>
      </c>
      <c r="FN173">
        <v>166.01193237304599</v>
      </c>
      <c r="FO173">
        <v>749.5302734375</v>
      </c>
      <c r="FP173">
        <v>56.839458465576101</v>
      </c>
      <c r="FQ173">
        <v>220.07923889160099</v>
      </c>
      <c r="FR173">
        <v>215.75575256347599</v>
      </c>
      <c r="FS173">
        <v>112.040000915527</v>
      </c>
      <c r="FT173">
        <v>51.365535736083899</v>
      </c>
      <c r="FU173">
        <v>84.924453735351506</v>
      </c>
      <c r="FV173">
        <v>214.080322265625</v>
      </c>
      <c r="FW173">
        <v>36.757320404052699</v>
      </c>
      <c r="FX173">
        <v>99.800003051757798</v>
      </c>
      <c r="FY173">
        <v>87.286781311035099</v>
      </c>
      <c r="FZ173">
        <v>106.59684753417901</v>
      </c>
      <c r="GA173">
        <v>38.159351348876903</v>
      </c>
      <c r="GB173">
        <v>127.139999389648</v>
      </c>
      <c r="GC173">
        <v>282.73001098632801</v>
      </c>
      <c r="GD173">
        <v>45.640743255615199</v>
      </c>
      <c r="GE173">
        <v>79.996131896972599</v>
      </c>
      <c r="GF173">
        <v>225.61474609375</v>
      </c>
      <c r="GG173">
        <v>147.30075073242099</v>
      </c>
      <c r="GH173">
        <v>21.144706726074201</v>
      </c>
      <c r="GI173">
        <v>29.005435943603501</v>
      </c>
      <c r="GJ173">
        <v>114.347846984863</v>
      </c>
      <c r="GK173">
        <v>99.029998779296804</v>
      </c>
      <c r="GL173">
        <v>238.03999328613199</v>
      </c>
      <c r="GM173">
        <v>35.003978729247997</v>
      </c>
      <c r="GN173">
        <v>29.059772491455</v>
      </c>
      <c r="GO173">
        <v>107.570747375488</v>
      </c>
      <c r="GP173">
        <v>6.9000000953674299</v>
      </c>
      <c r="GQ173">
        <v>117.639999389648</v>
      </c>
      <c r="GR173">
        <v>62.040870666503899</v>
      </c>
      <c r="GS173">
        <v>82.326004028320298</v>
      </c>
      <c r="GT173">
        <v>27.659999847412099</v>
      </c>
      <c r="GU173">
        <v>27.7600002288818</v>
      </c>
      <c r="GV173">
        <v>20.781740188598601</v>
      </c>
      <c r="GW173">
        <v>16.020000457763601</v>
      </c>
      <c r="GX173">
        <v>17.520000457763601</v>
      </c>
      <c r="GY173">
        <v>100.59120178222599</v>
      </c>
      <c r="GZ173">
        <v>131.17999267578099</v>
      </c>
      <c r="HA173">
        <v>150.54812622070301</v>
      </c>
      <c r="HB173">
        <v>6.4035153388976997</v>
      </c>
      <c r="HC173">
        <v>62.627082824707003</v>
      </c>
      <c r="HD173">
        <v>30</v>
      </c>
      <c r="HE173">
        <v>96.676010131835895</v>
      </c>
      <c r="HF173">
        <v>64.594451904296804</v>
      </c>
      <c r="HG173">
        <v>83.694129943847599</v>
      </c>
      <c r="HH173">
        <v>172.18498229980401</v>
      </c>
      <c r="HI173">
        <v>209.79647827148401</v>
      </c>
      <c r="HJ173">
        <v>356.63381958007801</v>
      </c>
      <c r="HK173">
        <v>15.947872161865201</v>
      </c>
      <c r="HL173">
        <v>15.2301168441772</v>
      </c>
      <c r="HM173">
        <v>40.6496772766113</v>
      </c>
      <c r="HN173">
        <v>78.418998718261705</v>
      </c>
      <c r="HO173">
        <v>136.75070190429599</v>
      </c>
      <c r="HP173">
        <v>27.989660263061499</v>
      </c>
      <c r="HQ173">
        <v>65.639999389648395</v>
      </c>
      <c r="HR173">
        <v>148.00582885742099</v>
      </c>
      <c r="HS173">
        <v>46.670509338378899</v>
      </c>
      <c r="HT173">
        <v>9.3759279251098597</v>
      </c>
      <c r="HU173">
        <v>90.940002441406193</v>
      </c>
      <c r="HV173">
        <v>22.470918655395501</v>
      </c>
      <c r="HW173">
        <v>58.240001678466797</v>
      </c>
      <c r="HX173">
        <v>268.19763183593699</v>
      </c>
      <c r="HY173">
        <v>165.91213989257801</v>
      </c>
      <c r="HZ173">
        <v>50.844184875488203</v>
      </c>
      <c r="IA173">
        <v>11.939999580383301</v>
      </c>
      <c r="IB173">
        <v>17.7000007629394</v>
      </c>
      <c r="IC173">
        <v>18.8978977203369</v>
      </c>
      <c r="ID173">
        <v>411.91253662109301</v>
      </c>
      <c r="IE173">
        <v>9.6735963821411097</v>
      </c>
      <c r="IF173">
        <v>146.52584838867099</v>
      </c>
      <c r="IG173">
        <v>177.14303588867099</v>
      </c>
      <c r="IH173">
        <v>370.66000366210898</v>
      </c>
      <c r="II173">
        <v>79.021026611328097</v>
      </c>
      <c r="IJ173">
        <v>191.673828125</v>
      </c>
      <c r="IK173">
        <v>342.39001464843699</v>
      </c>
      <c r="IL173">
        <v>90.489997863769503</v>
      </c>
      <c r="IM173">
        <v>35.310001373291001</v>
      </c>
      <c r="IN173">
        <v>49.718376159667898</v>
      </c>
      <c r="IO173">
        <v>99.503219604492102</v>
      </c>
      <c r="IP173">
        <v>120.551940917968</v>
      </c>
      <c r="IQ173">
        <v>38.604804992675703</v>
      </c>
      <c r="IR173">
        <v>17.640474319458001</v>
      </c>
      <c r="IS173">
        <v>121.48175048828099</v>
      </c>
      <c r="IT173">
        <v>332.52316284179602</v>
      </c>
      <c r="IU173">
        <v>735.280029296875</v>
      </c>
      <c r="IV173">
        <v>11.271034240722599</v>
      </c>
      <c r="IW173">
        <v>162.64999389648401</v>
      </c>
      <c r="IX173">
        <v>160.21000671386699</v>
      </c>
      <c r="IY173">
        <v>28.932182312011701</v>
      </c>
      <c r="IZ173">
        <v>162.30496215820301</v>
      </c>
      <c r="JA173">
        <v>91.771659851074205</v>
      </c>
      <c r="JB173">
        <v>136.32710266113199</v>
      </c>
      <c r="JC173">
        <v>116.67682647705</v>
      </c>
      <c r="JD173">
        <v>147.56460571289</v>
      </c>
      <c r="JE173">
        <v>40.81782913208</v>
      </c>
      <c r="JF173">
        <v>102.568229675292</v>
      </c>
      <c r="JG173">
        <v>23.030725479125898</v>
      </c>
      <c r="JH173">
        <v>187.180740356445</v>
      </c>
      <c r="JI173">
        <v>68.598457336425696</v>
      </c>
      <c r="JJ173">
        <v>12.7439718246459</v>
      </c>
      <c r="JK173">
        <v>94.949996948242102</v>
      </c>
      <c r="JL173">
        <v>151.05255126953099</v>
      </c>
      <c r="JM173">
        <v>12.4236860275268</v>
      </c>
      <c r="JN173">
        <v>13.225161552429199</v>
      </c>
      <c r="JO173">
        <v>192.62391662597599</v>
      </c>
      <c r="JP173">
        <v>33.074256896972599</v>
      </c>
      <c r="JQ173">
        <v>35.271041870117102</v>
      </c>
      <c r="JR173">
        <v>30.139999389648398</v>
      </c>
      <c r="JS173">
        <v>180.09695434570301</v>
      </c>
      <c r="JT173">
        <v>175.72000122070301</v>
      </c>
      <c r="JU173">
        <v>330.98544311523398</v>
      </c>
      <c r="JV173">
        <v>62.226322174072202</v>
      </c>
      <c r="JW173">
        <v>51.959999084472599</v>
      </c>
      <c r="JX173">
        <v>41.385417938232401</v>
      </c>
      <c r="JY173">
        <v>87.860565185546804</v>
      </c>
      <c r="JZ173">
        <v>73.399108886718693</v>
      </c>
      <c r="KA173">
        <v>150.13856506347599</v>
      </c>
      <c r="KB173">
        <v>37.360504150390597</v>
      </c>
      <c r="KC173">
        <v>246.77865600585901</v>
      </c>
      <c r="KD173">
        <v>57.580001831054602</v>
      </c>
      <c r="KE173">
        <v>31.799999237060501</v>
      </c>
      <c r="KF173">
        <v>382.34582519531199</v>
      </c>
      <c r="KG173">
        <v>36.816638946533203</v>
      </c>
      <c r="KH173">
        <v>155.85420227050699</v>
      </c>
      <c r="KJ173">
        <v>71.212989807128906</v>
      </c>
      <c r="KK173">
        <v>104.937118530273</v>
      </c>
      <c r="KL173">
        <v>4.90301084518432</v>
      </c>
      <c r="KM173">
        <v>33.160961151122997</v>
      </c>
      <c r="KN173">
        <v>453.979248046875</v>
      </c>
      <c r="KO173">
        <v>104.81999969482401</v>
      </c>
      <c r="KP173">
        <v>114.942085266113</v>
      </c>
      <c r="KQ173">
        <v>214.65756225585901</v>
      </c>
      <c r="KR173">
        <v>56.278667449951101</v>
      </c>
      <c r="KS173">
        <v>334.620361328125</v>
      </c>
      <c r="KT173">
        <v>100.240394592285</v>
      </c>
      <c r="KU173">
        <v>68.680000305175696</v>
      </c>
      <c r="KV173">
        <v>210.47898864746</v>
      </c>
      <c r="KW173">
        <v>152.07432556152301</v>
      </c>
      <c r="KX173">
        <v>104.621932983398</v>
      </c>
      <c r="KY173">
        <v>83.961471557617102</v>
      </c>
      <c r="KZ173">
        <v>38.674201965332003</v>
      </c>
      <c r="LA173">
        <v>949.260009765625</v>
      </c>
      <c r="LB173">
        <v>23.5145950317382</v>
      </c>
      <c r="LC173">
        <v>107.830360412597</v>
      </c>
      <c r="LD173">
        <v>46.4799995422363</v>
      </c>
      <c r="LE173">
        <v>213.69055175781199</v>
      </c>
      <c r="LF173">
        <v>117.397102355957</v>
      </c>
      <c r="LG173">
        <v>92.430000305175696</v>
      </c>
      <c r="LH173">
        <v>38.319999694824197</v>
      </c>
      <c r="LI173">
        <v>57.249988555908203</v>
      </c>
      <c r="LJ173">
        <v>82.269996643066406</v>
      </c>
      <c r="LK173">
        <v>281.89294433593699</v>
      </c>
      <c r="LL173">
        <v>52.322181701660099</v>
      </c>
      <c r="LM173">
        <v>18.487422943115199</v>
      </c>
      <c r="LN173">
        <v>151.76084899902301</v>
      </c>
      <c r="LO173">
        <v>347.49594116210898</v>
      </c>
      <c r="LP173">
        <v>129.30416870117099</v>
      </c>
      <c r="LQ173">
        <v>12.149999618530201</v>
      </c>
      <c r="LR173">
        <v>45.900520324707003</v>
      </c>
      <c r="LS173">
        <v>516.04998779296795</v>
      </c>
      <c r="LT173">
        <v>16.144268035888601</v>
      </c>
      <c r="LU173">
        <v>64.667442321777301</v>
      </c>
      <c r="LV173">
        <v>14.8523511886596</v>
      </c>
      <c r="LW173">
        <v>14.8317766189575</v>
      </c>
      <c r="LX173">
        <v>69.006370544433594</v>
      </c>
      <c r="LY173">
        <v>15.224937438964799</v>
      </c>
      <c r="LZ173">
        <v>112.17431640625</v>
      </c>
      <c r="MA173">
        <v>22.0781536102294</v>
      </c>
      <c r="MB173">
        <v>208.20977783203099</v>
      </c>
      <c r="MC173">
        <v>83.092323303222599</v>
      </c>
      <c r="MD173">
        <v>337.45568847656199</v>
      </c>
      <c r="ME173">
        <v>23.2333984375</v>
      </c>
      <c r="MF173">
        <v>18.420000076293899</v>
      </c>
      <c r="MG173">
        <v>33.061489105224602</v>
      </c>
      <c r="MH173">
        <v>46.129974365234297</v>
      </c>
      <c r="MI173">
        <v>504.750885009765</v>
      </c>
      <c r="MJ173">
        <v>3931.92993164062</v>
      </c>
      <c r="MK173">
        <v>471.010009765625</v>
      </c>
      <c r="ML173">
        <v>12.2316169738769</v>
      </c>
      <c r="MM173">
        <v>196.115234375</v>
      </c>
      <c r="MN173">
        <v>52.875553131103501</v>
      </c>
      <c r="MO173">
        <v>25.936954498291001</v>
      </c>
      <c r="MP173">
        <v>55.505245208740199</v>
      </c>
      <c r="MQ173">
        <v>61.305431365966797</v>
      </c>
      <c r="MR173">
        <v>84.628562927246094</v>
      </c>
      <c r="MS173">
        <v>104.96580505371</v>
      </c>
      <c r="MT173">
        <v>206.462966918945</v>
      </c>
      <c r="MU173">
        <v>75.488044738769503</v>
      </c>
      <c r="MV173">
        <v>270.75</v>
      </c>
      <c r="MW173">
        <v>191.83999633789</v>
      </c>
      <c r="MX173">
        <v>44.703422546386697</v>
      </c>
      <c r="MY173">
        <v>10.8453111648559</v>
      </c>
      <c r="MZ173">
        <v>137.77844238281199</v>
      </c>
      <c r="NA173">
        <v>114.234451293945</v>
      </c>
      <c r="NB173">
        <v>50.624683380126903</v>
      </c>
      <c r="NC173">
        <v>34.145992279052699</v>
      </c>
      <c r="ND173">
        <v>76.805816650390597</v>
      </c>
      <c r="NE173">
        <v>58.076629638671797</v>
      </c>
      <c r="NF173">
        <v>71.678260803222599</v>
      </c>
      <c r="NG173">
        <v>97.993225097656193</v>
      </c>
      <c r="NH173">
        <v>111.915756225585</v>
      </c>
      <c r="NI173">
        <v>294.46911621093699</v>
      </c>
      <c r="NJ173">
        <v>122.132850646972</v>
      </c>
      <c r="NK173">
        <v>27.475915908813398</v>
      </c>
      <c r="NL173">
        <v>42.931644439697202</v>
      </c>
      <c r="NM173">
        <v>137.19821166992099</v>
      </c>
      <c r="NN173">
        <v>92.843170166015597</v>
      </c>
      <c r="NO173">
        <v>99.609146118164006</v>
      </c>
      <c r="NP173">
        <v>68.696365356445298</v>
      </c>
      <c r="NQ173">
        <v>51.584522247314403</v>
      </c>
      <c r="NR173">
        <v>208.30607604980401</v>
      </c>
      <c r="NS173">
        <v>42.952690124511697</v>
      </c>
      <c r="NT173">
        <v>63.419998168945298</v>
      </c>
      <c r="NU173">
        <v>118.889999389648</v>
      </c>
      <c r="NV173">
        <v>51.886924743652301</v>
      </c>
      <c r="NW173">
        <v>115.47164916992099</v>
      </c>
      <c r="NX173">
        <v>108.3544921875</v>
      </c>
      <c r="NY173">
        <v>74.050003051757798</v>
      </c>
      <c r="NZ173">
        <v>76.227897644042898</v>
      </c>
      <c r="OA173">
        <v>60.728755950927699</v>
      </c>
      <c r="OB173">
        <v>63.381153106689403</v>
      </c>
      <c r="OC173">
        <v>41.002902984619098</v>
      </c>
      <c r="OD173">
        <v>580.35998535156205</v>
      </c>
      <c r="OE173">
        <v>11.6868896484375</v>
      </c>
      <c r="OF173">
        <v>92.663597106933594</v>
      </c>
      <c r="OG173">
        <v>173.25314331054599</v>
      </c>
      <c r="OH173">
        <v>52.923465728759702</v>
      </c>
      <c r="OI173">
        <v>227.21109008789</v>
      </c>
      <c r="OJ173">
        <v>36.272331237792898</v>
      </c>
      <c r="OK173">
        <v>421.98223876953102</v>
      </c>
      <c r="OL173">
        <v>93.319999694824205</v>
      </c>
      <c r="OM173">
        <v>71.949996948242102</v>
      </c>
      <c r="ON173">
        <v>344.49398803710898</v>
      </c>
      <c r="OO173">
        <v>254.69999694824199</v>
      </c>
      <c r="OP173">
        <v>299.822662353515</v>
      </c>
      <c r="OQ173">
        <v>19.1938972473144</v>
      </c>
      <c r="OR173">
        <v>45.898773193359297</v>
      </c>
      <c r="OS173">
        <v>39.640571594238203</v>
      </c>
      <c r="OT173">
        <v>118.81721496582</v>
      </c>
      <c r="OU173">
        <v>450.350006103515</v>
      </c>
      <c r="OV173">
        <v>678.3681640625</v>
      </c>
      <c r="OW173">
        <v>67.883728027343693</v>
      </c>
      <c r="OX173">
        <v>138.51628112792901</v>
      </c>
      <c r="OY173">
        <v>46.7274169921875</v>
      </c>
      <c r="OZ173">
        <v>150.13362121582</v>
      </c>
      <c r="PA173">
        <v>51.763149261474602</v>
      </c>
      <c r="PB173">
        <v>39.389999389648402</v>
      </c>
      <c r="PC173">
        <v>159.53285217285099</v>
      </c>
      <c r="PD173">
        <v>85.865097045898395</v>
      </c>
      <c r="PE173">
        <v>67.270027160644503</v>
      </c>
      <c r="PF173">
        <v>157.59779357910099</v>
      </c>
      <c r="PG173">
        <v>196.556228637695</v>
      </c>
      <c r="PH173">
        <v>259.73001098632801</v>
      </c>
      <c r="PI173">
        <v>25.943864822387599</v>
      </c>
      <c r="PJ173">
        <v>208.97999572753901</v>
      </c>
      <c r="PK173">
        <v>59.705039978027301</v>
      </c>
      <c r="PL173">
        <v>114.290000915527</v>
      </c>
      <c r="PM173">
        <v>130.54309082031199</v>
      </c>
      <c r="PN173">
        <v>161.71000671386699</v>
      </c>
      <c r="PO173">
        <v>14.560000419616699</v>
      </c>
      <c r="PP173">
        <v>146.62388610839801</v>
      </c>
      <c r="PQ173">
        <v>98.320304870605398</v>
      </c>
      <c r="PR173">
        <v>7.8099999427795401</v>
      </c>
      <c r="PS173">
        <v>318.07000732421801</v>
      </c>
      <c r="PT173">
        <v>389.02526855468699</v>
      </c>
      <c r="PU173">
        <v>78.527435302734304</v>
      </c>
      <c r="PV173">
        <v>418.32000732421801</v>
      </c>
      <c r="PW173">
        <v>139.46804809570301</v>
      </c>
      <c r="PX173">
        <v>38.903591156005803</v>
      </c>
      <c r="PY173">
        <v>409.57955932617102</v>
      </c>
      <c r="PZ173">
        <v>120.64324188232401</v>
      </c>
      <c r="QA173">
        <v>55.180000305175703</v>
      </c>
      <c r="QB173">
        <v>141.64698791503901</v>
      </c>
      <c r="QC173">
        <v>117.337562561035</v>
      </c>
      <c r="QD173">
        <v>503.32000732421801</v>
      </c>
      <c r="QE173">
        <v>114.971778869628</v>
      </c>
      <c r="QF173">
        <v>38.799041748046797</v>
      </c>
      <c r="QG173">
        <v>39.869998931884702</v>
      </c>
      <c r="QH173">
        <v>329.80999755859301</v>
      </c>
      <c r="QI173">
        <v>61.992664337158203</v>
      </c>
      <c r="QJ173">
        <v>34.948978424072202</v>
      </c>
      <c r="QK173">
        <v>240.509994506835</v>
      </c>
      <c r="QL173">
        <v>37.519542694091797</v>
      </c>
      <c r="QM173">
        <v>10.4300003051757</v>
      </c>
      <c r="QN173">
        <v>9.3199996948242099</v>
      </c>
      <c r="QO173">
        <v>190.245361328125</v>
      </c>
      <c r="QP173">
        <v>38.209999084472599</v>
      </c>
      <c r="QQ173">
        <v>309.60574340820301</v>
      </c>
      <c r="QR173">
        <v>159.80551147460901</v>
      </c>
      <c r="QS173">
        <v>176.42999267578099</v>
      </c>
      <c r="QT173">
        <v>113.56999969482401</v>
      </c>
      <c r="QU173">
        <v>19.557723999023398</v>
      </c>
      <c r="QV173">
        <v>50.318336486816399</v>
      </c>
      <c r="QW173">
        <v>173.850006103515</v>
      </c>
      <c r="QX173">
        <v>43.683017730712798</v>
      </c>
      <c r="QY173">
        <v>203.53999328613199</v>
      </c>
      <c r="QZ173">
        <v>182.24432373046801</v>
      </c>
      <c r="RA173">
        <v>59.8428344726562</v>
      </c>
      <c r="RB173">
        <v>266.5</v>
      </c>
      <c r="RC173">
        <v>67.369255065917898</v>
      </c>
      <c r="RD173">
        <v>28.3221130371093</v>
      </c>
      <c r="RE173">
        <v>15.810000419616699</v>
      </c>
      <c r="RF173">
        <v>204.35209655761699</v>
      </c>
      <c r="RH173">
        <v>36.167961120605398</v>
      </c>
      <c r="RI173">
        <v>124.69198608398401</v>
      </c>
      <c r="RJ173">
        <v>62.703529357910099</v>
      </c>
      <c r="RK173">
        <v>68.918365478515597</v>
      </c>
      <c r="RL173">
        <v>142.309814453125</v>
      </c>
      <c r="RM173">
        <v>36.456764221191399</v>
      </c>
      <c r="RN173">
        <v>131.99000549316401</v>
      </c>
      <c r="RO173">
        <v>110.692543029785</v>
      </c>
      <c r="RP173">
        <v>206.07000732421801</v>
      </c>
      <c r="RQ173">
        <v>95.905120849609304</v>
      </c>
      <c r="RR173">
        <v>24.676702499389599</v>
      </c>
      <c r="RS173">
        <v>60.448230743408203</v>
      </c>
      <c r="RT173">
        <v>263.50848388671801</v>
      </c>
      <c r="RU173">
        <v>38.159999847412102</v>
      </c>
      <c r="RV173">
        <v>22.578140258788999</v>
      </c>
      <c r="RW173">
        <v>32.382118225097599</v>
      </c>
      <c r="RX173">
        <v>28.869117736816399</v>
      </c>
      <c r="RY173">
        <v>166.91847229003901</v>
      </c>
      <c r="RZ173">
        <v>19.9338474273681</v>
      </c>
      <c r="SA173">
        <v>207.03495788574199</v>
      </c>
      <c r="SB173">
        <v>87.720001220703097</v>
      </c>
      <c r="SC173">
        <v>69.125183105468693</v>
      </c>
      <c r="SD173">
        <v>18.1982822418212</v>
      </c>
      <c r="SE173">
        <v>101.35202026367099</v>
      </c>
      <c r="SF173">
        <v>81.637641906738196</v>
      </c>
      <c r="SG173">
        <v>94.793777465820298</v>
      </c>
      <c r="SH173">
        <v>260.54998779296801</v>
      </c>
      <c r="SI173">
        <v>139.32904052734301</v>
      </c>
      <c r="SJ173">
        <v>33.390682220458899</v>
      </c>
      <c r="SK173">
        <v>157.04344177246</v>
      </c>
    </row>
    <row r="174" spans="1:505" x14ac:dyDescent="0.25">
      <c r="A174" s="1">
        <v>44082</v>
      </c>
      <c r="B174">
        <v>102.49836730957</v>
      </c>
      <c r="C174">
        <v>89.007888793945298</v>
      </c>
      <c r="D174">
        <v>268.19000244140602</v>
      </c>
      <c r="E174">
        <v>231.74253845214801</v>
      </c>
      <c r="F174">
        <v>76.180000305175696</v>
      </c>
      <c r="G174">
        <v>462.13000488281199</v>
      </c>
      <c r="H174">
        <v>78.690002441406193</v>
      </c>
      <c r="I174">
        <v>151.24993896484301</v>
      </c>
      <c r="J174">
        <v>17.282325744628899</v>
      </c>
      <c r="K174">
        <v>36.700736999511697</v>
      </c>
      <c r="L174">
        <v>94.968765258789006</v>
      </c>
      <c r="M174">
        <v>291.72784423828102</v>
      </c>
      <c r="N174">
        <v>104.11000061035099</v>
      </c>
      <c r="O174">
        <v>41.599998474121001</v>
      </c>
      <c r="P174">
        <v>92.522781372070298</v>
      </c>
      <c r="Q174">
        <v>159.92437744140599</v>
      </c>
      <c r="R174">
        <v>108.19000244140599</v>
      </c>
      <c r="S174">
        <v>309.22000122070301</v>
      </c>
      <c r="T174">
        <v>97.398704528808594</v>
      </c>
      <c r="U174">
        <v>52.289642333984297</v>
      </c>
      <c r="V174">
        <v>90.775978088378906</v>
      </c>
      <c r="W174">
        <v>1523.59997558593</v>
      </c>
      <c r="X174">
        <v>1532.39001464843</v>
      </c>
      <c r="Y174">
        <v>41.373291015625</v>
      </c>
      <c r="Z174">
        <v>3149.84008789062</v>
      </c>
      <c r="AA174">
        <v>10.663474082946699</v>
      </c>
      <c r="AB174">
        <v>76.890274047851506</v>
      </c>
      <c r="AC174">
        <v>13.6300001144409</v>
      </c>
      <c r="AD174">
        <v>78.337181091308594</v>
      </c>
      <c r="AE174">
        <v>103.238792419433</v>
      </c>
      <c r="AF174">
        <v>28.3402099609375</v>
      </c>
      <c r="AG174">
        <v>244.25163269042901</v>
      </c>
      <c r="AH174">
        <v>140.28950500488199</v>
      </c>
      <c r="AI174">
        <v>148.60958862304599</v>
      </c>
      <c r="AJ174">
        <v>94.964538574218693</v>
      </c>
      <c r="AK174">
        <v>96.659759521484304</v>
      </c>
      <c r="AL174">
        <v>239.552734375</v>
      </c>
      <c r="AM174">
        <v>104.57614898681599</v>
      </c>
      <c r="AN174">
        <v>112.432228088378</v>
      </c>
      <c r="AO174">
        <v>308.60998535156199</v>
      </c>
      <c r="AP174">
        <v>265.476959228515</v>
      </c>
      <c r="AQ174">
        <v>197.51242065429599</v>
      </c>
      <c r="AR174">
        <v>47.021221160888601</v>
      </c>
      <c r="AS174">
        <v>13.0060768127441</v>
      </c>
      <c r="AT174">
        <v>112.625694274902</v>
      </c>
      <c r="AU174">
        <v>55.465438842773402</v>
      </c>
      <c r="AV174">
        <v>84.660003662109304</v>
      </c>
      <c r="AW174">
        <v>44.895454406738203</v>
      </c>
      <c r="AX174">
        <v>207.19000244140599</v>
      </c>
      <c r="AY174">
        <v>100.689331054687</v>
      </c>
      <c r="AZ174">
        <v>119.72433471679599</v>
      </c>
      <c r="BA174">
        <v>28.977180480956999</v>
      </c>
      <c r="BB174">
        <v>95.515686035156193</v>
      </c>
      <c r="BC174">
        <v>224.36000061035099</v>
      </c>
      <c r="BD174">
        <v>134.26692199707</v>
      </c>
      <c r="BE174">
        <v>1211.48999023437</v>
      </c>
      <c r="BF174">
        <v>155.21058654785099</v>
      </c>
      <c r="BG174">
        <v>113.586471557617</v>
      </c>
      <c r="BH174">
        <v>13.8299112319946</v>
      </c>
      <c r="BI174">
        <v>80.424613952636705</v>
      </c>
      <c r="BJ174">
        <v>25.3221740722656</v>
      </c>
      <c r="BK174">
        <v>35.735824584960902</v>
      </c>
      <c r="BL174">
        <v>81.029144287109304</v>
      </c>
      <c r="BM174">
        <v>233.25135803222599</v>
      </c>
      <c r="BO174">
        <v>104.14698791503901</v>
      </c>
      <c r="BP174">
        <v>478.82000732421801</v>
      </c>
      <c r="BQ174">
        <v>268.89999389648398</v>
      </c>
      <c r="BR174">
        <v>549.74792480468705</v>
      </c>
      <c r="BS174">
        <v>161.08000183105401</v>
      </c>
      <c r="BT174">
        <v>1891.59997558593</v>
      </c>
      <c r="BU174">
        <v>41.430919647216797</v>
      </c>
      <c r="BV174">
        <v>84.655654907226506</v>
      </c>
      <c r="BW174">
        <v>40.919998168945298</v>
      </c>
      <c r="BX174">
        <v>57.633419036865199</v>
      </c>
      <c r="BY174">
        <v>344.43817138671801</v>
      </c>
      <c r="BZ174">
        <v>131.26068115234301</v>
      </c>
      <c r="CB174">
        <v>95.193496704101506</v>
      </c>
      <c r="CC174">
        <v>17.7726116180419</v>
      </c>
      <c r="CD174">
        <v>100.44000244140599</v>
      </c>
      <c r="CE174">
        <v>44.894210815429602</v>
      </c>
      <c r="CF174">
        <v>70.270599365234304</v>
      </c>
      <c r="CG174">
        <v>48.31640625</v>
      </c>
      <c r="CH174">
        <v>104.620002746582</v>
      </c>
      <c r="CI174">
        <v>18.290000915527301</v>
      </c>
      <c r="CJ174">
        <v>29.4070644378662</v>
      </c>
      <c r="CK174">
        <v>83.069999694824205</v>
      </c>
      <c r="CL174">
        <v>147.61834716796801</v>
      </c>
      <c r="CM174">
        <v>89.259788513183594</v>
      </c>
      <c r="CN174">
        <v>47.630001068115199</v>
      </c>
      <c r="CO174">
        <v>111.37944793701099</v>
      </c>
      <c r="CP174">
        <v>103.62265014648401</v>
      </c>
      <c r="CQ174">
        <v>57.159999847412102</v>
      </c>
      <c r="CR174">
        <v>19.2545661926269</v>
      </c>
      <c r="CS174">
        <v>69.656059265136705</v>
      </c>
      <c r="CT174">
        <v>31.701288223266602</v>
      </c>
      <c r="CU174">
        <v>34.525051116943303</v>
      </c>
      <c r="CV174">
        <v>596.5</v>
      </c>
      <c r="CW174">
        <v>77.824867248535099</v>
      </c>
      <c r="CX174">
        <v>1299.75</v>
      </c>
      <c r="CY174">
        <v>119.704689025878</v>
      </c>
      <c r="CZ174">
        <v>91.647933959960895</v>
      </c>
      <c r="DA174">
        <v>173.97999572753901</v>
      </c>
      <c r="DB174">
        <v>77.946640014648395</v>
      </c>
      <c r="DC174">
        <v>315.46340942382801</v>
      </c>
      <c r="DD174">
        <v>39.634426116943303</v>
      </c>
      <c r="DE174">
        <v>50.415172576904297</v>
      </c>
      <c r="DF174">
        <v>26.253929138183501</v>
      </c>
      <c r="DG174">
        <v>137.936264038085</v>
      </c>
      <c r="DH174">
        <v>211.90557861328099</v>
      </c>
      <c r="DI174">
        <v>163.08723449707</v>
      </c>
      <c r="DJ174">
        <v>60.117656707763601</v>
      </c>
      <c r="DK174">
        <v>49.025634765625</v>
      </c>
      <c r="DL174">
        <v>65.412567138671804</v>
      </c>
      <c r="DM174">
        <v>75.225013732910099</v>
      </c>
      <c r="DN174">
        <v>43.590042114257798</v>
      </c>
      <c r="DO174">
        <v>38.747901916503899</v>
      </c>
      <c r="DP174">
        <v>34.877712249755803</v>
      </c>
      <c r="DQ174">
        <v>47.414382934570298</v>
      </c>
      <c r="DR174">
        <v>33.646278381347599</v>
      </c>
      <c r="DS174">
        <v>72.126663208007798</v>
      </c>
      <c r="DT174">
        <v>186.98133850097599</v>
      </c>
      <c r="DU174">
        <v>318.20001220703102</v>
      </c>
      <c r="DV174">
        <v>101.56999969482401</v>
      </c>
      <c r="DW174">
        <v>31.565803527831999</v>
      </c>
      <c r="DX174">
        <v>28.1995639801025</v>
      </c>
      <c r="DY174">
        <v>329.57717895507801</v>
      </c>
      <c r="DZ174">
        <v>155.973876953125</v>
      </c>
      <c r="EA174">
        <v>75.047859191894503</v>
      </c>
      <c r="EB174">
        <v>202.88000488281199</v>
      </c>
      <c r="EC174">
        <v>59.029159545898402</v>
      </c>
      <c r="ED174">
        <v>67.813636779785099</v>
      </c>
      <c r="EE174">
        <v>195.81671142578099</v>
      </c>
      <c r="EF174">
        <v>88.856491088867102</v>
      </c>
      <c r="EG174">
        <v>85</v>
      </c>
      <c r="EH174">
        <v>208.919830322265</v>
      </c>
      <c r="EI174">
        <v>32.540000915527301</v>
      </c>
      <c r="EJ174">
        <v>43.483707427978501</v>
      </c>
      <c r="EK174">
        <v>9.4341754913330007</v>
      </c>
      <c r="EL174">
        <v>389.19000244140602</v>
      </c>
      <c r="EM174">
        <v>31.619745254516602</v>
      </c>
      <c r="EN174">
        <v>141.96875</v>
      </c>
      <c r="EO174">
        <v>54.795497894287102</v>
      </c>
      <c r="EP174">
        <v>22.5</v>
      </c>
      <c r="EQ174">
        <v>20.389999389648398</v>
      </c>
      <c r="ER174">
        <v>33.029998779296797</v>
      </c>
      <c r="ES174">
        <v>192.07254028320301</v>
      </c>
      <c r="ET174">
        <v>89.830001831054602</v>
      </c>
      <c r="EU174">
        <v>77.586318969726506</v>
      </c>
      <c r="EV174">
        <v>374.81213378906199</v>
      </c>
      <c r="EW174">
        <v>107.708724975585</v>
      </c>
      <c r="EX174">
        <v>47.335441589355398</v>
      </c>
      <c r="EY174">
        <v>116.028450012207</v>
      </c>
      <c r="EZ174">
        <v>79.929420471191406</v>
      </c>
      <c r="FA174">
        <v>37.412181854247997</v>
      </c>
      <c r="FB174">
        <v>56.557308197021399</v>
      </c>
      <c r="FC174">
        <v>19.959999084472599</v>
      </c>
      <c r="FD174">
        <v>76.382629394531193</v>
      </c>
      <c r="FE174">
        <v>99.787368774414006</v>
      </c>
      <c r="FF174">
        <v>51.369407653808501</v>
      </c>
      <c r="FG174">
        <v>196.99490356445301</v>
      </c>
      <c r="FH174">
        <v>50.1973876953125</v>
      </c>
      <c r="FI174">
        <v>82.160003662109304</v>
      </c>
      <c r="FJ174">
        <v>124.134590148925</v>
      </c>
      <c r="FK174">
        <v>67.303146362304602</v>
      </c>
      <c r="FL174">
        <v>97.097480773925696</v>
      </c>
      <c r="FM174">
        <v>40.423004150390597</v>
      </c>
      <c r="FN174">
        <v>163.44778442382801</v>
      </c>
      <c r="FO174">
        <v>738.439453125</v>
      </c>
      <c r="FP174">
        <v>56.135200500488203</v>
      </c>
      <c r="FQ174">
        <v>217.43942260742099</v>
      </c>
      <c r="FR174">
        <v>215.55619812011699</v>
      </c>
      <c r="FS174">
        <v>110.559997558593</v>
      </c>
      <c r="FT174">
        <v>51.603202819824197</v>
      </c>
      <c r="FU174">
        <v>84.115463256835895</v>
      </c>
      <c r="FV174">
        <v>210.10758972167901</v>
      </c>
      <c r="FW174">
        <v>36.093326568603501</v>
      </c>
      <c r="FX174">
        <v>99.269996643066406</v>
      </c>
      <c r="FY174">
        <v>85.954612731933594</v>
      </c>
      <c r="FZ174">
        <v>106.282028198242</v>
      </c>
      <c r="GA174">
        <v>37.280551910400298</v>
      </c>
      <c r="GB174">
        <v>122.139999389648</v>
      </c>
      <c r="GC174">
        <v>271.16000366210898</v>
      </c>
      <c r="GD174">
        <v>43.1155586242675</v>
      </c>
      <c r="GE174">
        <v>78.251144409179602</v>
      </c>
      <c r="GF174">
        <v>220.55607604980401</v>
      </c>
      <c r="GG174">
        <v>145.01161193847599</v>
      </c>
      <c r="GH174">
        <v>20.528841018676701</v>
      </c>
      <c r="GI174">
        <v>28.739059448242099</v>
      </c>
      <c r="GJ174">
        <v>109.93487548828099</v>
      </c>
      <c r="GK174">
        <v>94.980003356933594</v>
      </c>
      <c r="GL174">
        <v>231.91000366210901</v>
      </c>
      <c r="GM174">
        <v>34.615707397460902</v>
      </c>
      <c r="GN174">
        <v>28.012752532958899</v>
      </c>
      <c r="GO174">
        <v>104.75454711914</v>
      </c>
      <c r="GP174">
        <v>7.0300002098083496</v>
      </c>
      <c r="GQ174">
        <v>115.419998168945</v>
      </c>
      <c r="GR174">
        <v>61.572696685791001</v>
      </c>
      <c r="GS174">
        <v>81.169296264648395</v>
      </c>
      <c r="GT174">
        <v>27.690000534057599</v>
      </c>
      <c r="GU174">
        <v>27.840000152587798</v>
      </c>
      <c r="GV174">
        <v>20.059745788574201</v>
      </c>
      <c r="GW174">
        <v>15.7200002670288</v>
      </c>
      <c r="GX174">
        <v>17.299999237060501</v>
      </c>
      <c r="GY174">
        <v>98.247734069824205</v>
      </c>
      <c r="GZ174">
        <v>128.600006103515</v>
      </c>
      <c r="HA174">
        <v>145.84413146972599</v>
      </c>
      <c r="HB174">
        <v>6.1242341995239196</v>
      </c>
      <c r="HC174">
        <v>59.027141571044901</v>
      </c>
      <c r="HD174">
        <v>32.380001068115199</v>
      </c>
      <c r="HE174">
        <v>96.765274047851506</v>
      </c>
      <c r="HF174">
        <v>62.764549255371001</v>
      </c>
      <c r="HG174">
        <v>81.329658508300696</v>
      </c>
      <c r="HH174">
        <v>166.72686767578099</v>
      </c>
      <c r="HI174">
        <v>201.38232421875</v>
      </c>
      <c r="HJ174">
        <v>348.745849609375</v>
      </c>
      <c r="HK174">
        <v>14.770981788635201</v>
      </c>
      <c r="HL174">
        <v>15.3388328552246</v>
      </c>
      <c r="HM174">
        <v>39.269535064697202</v>
      </c>
      <c r="HN174">
        <v>77.456863403320298</v>
      </c>
      <c r="HO174">
        <v>132.24058532714801</v>
      </c>
      <c r="HP174">
        <v>27.3972873687744</v>
      </c>
      <c r="HQ174">
        <v>63.740001678466797</v>
      </c>
      <c r="HR174">
        <v>144.74333190917901</v>
      </c>
      <c r="HS174">
        <v>45.235260009765597</v>
      </c>
      <c r="HT174">
        <v>9.3363246917724592</v>
      </c>
      <c r="HU174">
        <v>91.900001525878906</v>
      </c>
      <c r="HV174">
        <v>21.5157566070556</v>
      </c>
      <c r="HW174">
        <v>57.599998474121001</v>
      </c>
      <c r="HX174">
        <v>267.7998046875</v>
      </c>
      <c r="HY174">
        <v>163.50343322753901</v>
      </c>
      <c r="HZ174">
        <v>50.018016815185497</v>
      </c>
      <c r="IA174">
        <v>11.640000343322701</v>
      </c>
      <c r="IB174">
        <v>17.299999237060501</v>
      </c>
      <c r="IC174">
        <v>19.290655136108398</v>
      </c>
      <c r="ID174">
        <v>404.11666870117102</v>
      </c>
      <c r="IE174">
        <v>9.4594936370849592</v>
      </c>
      <c r="IF174">
        <v>140.814208984375</v>
      </c>
      <c r="IG174">
        <v>175.537353515625</v>
      </c>
      <c r="IH174">
        <v>364.19000244140602</v>
      </c>
      <c r="II174">
        <v>76.426567077636705</v>
      </c>
      <c r="IJ174">
        <v>188.69839477539</v>
      </c>
      <c r="IK174">
        <v>340.95001220703102</v>
      </c>
      <c r="IL174">
        <v>89.730003356933594</v>
      </c>
      <c r="IM174">
        <v>34.470001220703097</v>
      </c>
      <c r="IN174">
        <v>48.556819915771399</v>
      </c>
      <c r="IO174">
        <v>98.250473022460895</v>
      </c>
      <c r="IP174">
        <v>119.47751617431599</v>
      </c>
      <c r="IQ174">
        <v>36.903545379638601</v>
      </c>
      <c r="IR174">
        <v>17.274610519409102</v>
      </c>
      <c r="IS174">
        <v>120.01156616210901</v>
      </c>
      <c r="IT174">
        <v>320.25482177734301</v>
      </c>
      <c r="IU174">
        <v>694.16998291015602</v>
      </c>
      <c r="IV174">
        <v>10.5882406234741</v>
      </c>
      <c r="IW174">
        <v>161</v>
      </c>
      <c r="IX174">
        <v>157.78999328613199</v>
      </c>
      <c r="IY174">
        <v>28.8746242523193</v>
      </c>
      <c r="IZ174">
        <v>158.08627319335901</v>
      </c>
      <c r="JA174">
        <v>90.434402465820298</v>
      </c>
      <c r="JB174">
        <v>135.09974670410099</v>
      </c>
      <c r="JC174">
        <v>113.302375793457</v>
      </c>
      <c r="JD174">
        <v>146.24378967285099</v>
      </c>
      <c r="JE174">
        <v>40.254619598388601</v>
      </c>
      <c r="JF174">
        <v>99.001335144042898</v>
      </c>
      <c r="JG174">
        <v>22.555047988891602</v>
      </c>
      <c r="JH174">
        <v>184.36306762695301</v>
      </c>
      <c r="JI174">
        <v>65.744316101074205</v>
      </c>
      <c r="JJ174">
        <v>12.3781633377075</v>
      </c>
      <c r="JK174">
        <v>93.389999389648395</v>
      </c>
      <c r="JL174">
        <v>147.817779541015</v>
      </c>
      <c r="JM174">
        <v>12.0311527252197</v>
      </c>
      <c r="JN174">
        <v>12.961049079895</v>
      </c>
      <c r="JO174">
        <v>173.79684448242099</v>
      </c>
      <c r="JP174">
        <v>31.384475708007798</v>
      </c>
      <c r="JQ174">
        <v>34.425807952880803</v>
      </c>
      <c r="JR174">
        <v>28.920000076293899</v>
      </c>
      <c r="JS174">
        <v>178.83245849609301</v>
      </c>
      <c r="JT174">
        <v>173.72999572753901</v>
      </c>
      <c r="JU174">
        <v>300.78024291992102</v>
      </c>
      <c r="JV174">
        <v>60.890911102294901</v>
      </c>
      <c r="JW174">
        <v>51.669998168945298</v>
      </c>
      <c r="JX174">
        <v>41.797603607177699</v>
      </c>
      <c r="JY174">
        <v>85.934371948242102</v>
      </c>
      <c r="JZ174">
        <v>73.149856567382798</v>
      </c>
      <c r="KA174">
        <v>148.54673767089801</v>
      </c>
      <c r="KB174">
        <v>35.014476776122997</v>
      </c>
      <c r="KC174">
        <v>242.14596557617099</v>
      </c>
      <c r="KD174">
        <v>57.810001373291001</v>
      </c>
      <c r="KE174">
        <v>32.119998931884702</v>
      </c>
      <c r="KF174">
        <v>377.589111328125</v>
      </c>
      <c r="KG174">
        <v>35.578433990478501</v>
      </c>
      <c r="KH174">
        <v>153.213287353515</v>
      </c>
      <c r="KJ174">
        <v>69.256271362304602</v>
      </c>
      <c r="KK174">
        <v>101.33021545410099</v>
      </c>
      <c r="KL174">
        <v>4.4753651618957502</v>
      </c>
      <c r="KM174">
        <v>31.8696174621582</v>
      </c>
      <c r="KN174">
        <v>449.15423583984301</v>
      </c>
      <c r="KO174">
        <v>103.980003356933</v>
      </c>
      <c r="KP174">
        <v>113.019905090332</v>
      </c>
      <c r="KQ174">
        <v>206.49476623535099</v>
      </c>
      <c r="KR174">
        <v>55.859722137451101</v>
      </c>
      <c r="KS174">
        <v>329.49630737304602</v>
      </c>
      <c r="KT174">
        <v>98.090080261230398</v>
      </c>
      <c r="KU174">
        <v>65.360000610351506</v>
      </c>
      <c r="KV174">
        <v>212.31806945800699</v>
      </c>
      <c r="KW174">
        <v>149.580154418945</v>
      </c>
      <c r="KX174">
        <v>103.474197387695</v>
      </c>
      <c r="KY174">
        <v>82.080123901367102</v>
      </c>
      <c r="KZ174">
        <v>37.419635772705</v>
      </c>
      <c r="LA174">
        <v>947.61999511718705</v>
      </c>
      <c r="LB174">
        <v>23.164674758911101</v>
      </c>
      <c r="LC174">
        <v>102.575927734375</v>
      </c>
      <c r="LD174">
        <v>45.029998779296797</v>
      </c>
      <c r="LE174">
        <v>202.13081359863199</v>
      </c>
      <c r="LF174">
        <v>114.7486038208</v>
      </c>
      <c r="LG174">
        <v>92.540000915527301</v>
      </c>
      <c r="LH174">
        <v>37.759998321533203</v>
      </c>
      <c r="LI174">
        <v>55.776206970214801</v>
      </c>
      <c r="LJ174">
        <v>80.099998474121094</v>
      </c>
      <c r="LK174">
        <v>278.13064575195301</v>
      </c>
      <c r="LL174">
        <v>49.800868988037102</v>
      </c>
      <c r="LM174">
        <v>17.449810028076101</v>
      </c>
      <c r="LN174">
        <v>151.21545410156199</v>
      </c>
      <c r="LO174">
        <v>338.97274780273398</v>
      </c>
      <c r="LP174">
        <v>125.48331451416</v>
      </c>
      <c r="LQ174">
        <v>11.399999618530201</v>
      </c>
      <c r="LR174">
        <v>44.713436126708899</v>
      </c>
      <c r="LS174">
        <v>507.01998901367102</v>
      </c>
      <c r="LT174">
        <v>16.183839797973601</v>
      </c>
      <c r="LU174">
        <v>65.083053588867102</v>
      </c>
      <c r="LV174">
        <v>14.5443773269653</v>
      </c>
      <c r="LW174">
        <v>14.5138816833496</v>
      </c>
      <c r="LX174">
        <v>69.153182983398395</v>
      </c>
      <c r="LY174">
        <v>14.7964868545532</v>
      </c>
      <c r="LZ174">
        <v>112.49366760253901</v>
      </c>
      <c r="MA174">
        <v>21.770961761474599</v>
      </c>
      <c r="MB174">
        <v>205.86978149414</v>
      </c>
      <c r="MC174">
        <v>80.297981262207003</v>
      </c>
      <c r="MD174">
        <v>333.00643920898398</v>
      </c>
      <c r="ME174">
        <v>22.438755035400298</v>
      </c>
      <c r="MF174">
        <v>18.530000686645501</v>
      </c>
      <c r="MG174">
        <v>31.655036926269499</v>
      </c>
      <c r="MH174">
        <v>44.841480255126903</v>
      </c>
      <c r="MI174">
        <v>476.37924194335898</v>
      </c>
      <c r="MJ174">
        <v>3915.61010742187</v>
      </c>
      <c r="MK174">
        <v>470.41000366210898</v>
      </c>
      <c r="ML174">
        <v>11.043402671813899</v>
      </c>
      <c r="MM174">
        <v>194.13670349121</v>
      </c>
      <c r="MN174">
        <v>52.6311225891113</v>
      </c>
      <c r="MO174">
        <v>25.345714569091701</v>
      </c>
      <c r="MP174">
        <v>55.096900939941399</v>
      </c>
      <c r="MQ174">
        <v>60.448013305663999</v>
      </c>
      <c r="MR174">
        <v>82.523223876953097</v>
      </c>
      <c r="MS174">
        <v>101.941452026367</v>
      </c>
      <c r="MT174">
        <v>202.28988647460901</v>
      </c>
      <c r="MU174">
        <v>73.731361389160099</v>
      </c>
      <c r="MV174">
        <v>272.510009765625</v>
      </c>
      <c r="MW174">
        <v>185.94999694824199</v>
      </c>
      <c r="MX174">
        <v>43.5178413391113</v>
      </c>
      <c r="MY174">
        <v>10.373349189758301</v>
      </c>
      <c r="MZ174">
        <v>134.59115600585901</v>
      </c>
      <c r="NA174">
        <v>111.945762634277</v>
      </c>
      <c r="NB174">
        <v>48.026760101318303</v>
      </c>
      <c r="NC174">
        <v>33.742176055908203</v>
      </c>
      <c r="ND174">
        <v>76.689361572265597</v>
      </c>
      <c r="NE174">
        <v>57.072250366210902</v>
      </c>
      <c r="NF174">
        <v>72.450485229492102</v>
      </c>
      <c r="NG174">
        <v>93.306167602539006</v>
      </c>
      <c r="NH174">
        <v>109.14508056640599</v>
      </c>
      <c r="NI174">
        <v>292.59249877929602</v>
      </c>
      <c r="NJ174">
        <v>120.519157409667</v>
      </c>
      <c r="NK174">
        <v>27.4176425933837</v>
      </c>
      <c r="NL174">
        <v>41.616603851318303</v>
      </c>
      <c r="NM174">
        <v>135.189361572265</v>
      </c>
      <c r="NN174">
        <v>91.714340209960895</v>
      </c>
      <c r="NO174">
        <v>97.671524047851506</v>
      </c>
      <c r="NP174">
        <v>66.833854675292898</v>
      </c>
      <c r="NQ174">
        <v>51.554779052734297</v>
      </c>
      <c r="NR174">
        <v>210.08335876464801</v>
      </c>
      <c r="NS174">
        <v>42.932811737060497</v>
      </c>
      <c r="NT174">
        <v>66.040000915527301</v>
      </c>
      <c r="NU174">
        <v>114.11000061035099</v>
      </c>
      <c r="NV174">
        <v>51.268035888671797</v>
      </c>
      <c r="NW174">
        <v>109.298286437988</v>
      </c>
      <c r="NX174">
        <v>106.871826171875</v>
      </c>
      <c r="NY174">
        <v>75.059997558593693</v>
      </c>
      <c r="NZ174">
        <v>72.934829711914006</v>
      </c>
      <c r="OA174">
        <v>58.822608947753899</v>
      </c>
      <c r="OB174">
        <v>63.016830444335902</v>
      </c>
      <c r="OC174">
        <v>40.4500122070312</v>
      </c>
      <c r="OD174">
        <v>561.89001464843705</v>
      </c>
      <c r="OE174">
        <v>11.2610111236572</v>
      </c>
      <c r="OF174">
        <v>92.455474853515597</v>
      </c>
      <c r="OG174">
        <v>171.116928100585</v>
      </c>
      <c r="OH174">
        <v>51.580482482910099</v>
      </c>
      <c r="OI174">
        <v>219.91444396972599</v>
      </c>
      <c r="OJ174">
        <v>35.7806396484375</v>
      </c>
      <c r="OK174">
        <v>393.43930053710898</v>
      </c>
      <c r="OL174">
        <v>93.589996337890597</v>
      </c>
      <c r="OM174">
        <v>71.510002136230398</v>
      </c>
      <c r="ON174">
        <v>339.98297119140602</v>
      </c>
      <c r="OO174">
        <v>241.27000427246</v>
      </c>
      <c r="OP174">
        <v>305.31408691406199</v>
      </c>
      <c r="OQ174">
        <v>18.26948928833</v>
      </c>
      <c r="OR174">
        <v>44.609977722167898</v>
      </c>
      <c r="OS174">
        <v>38.365058898925703</v>
      </c>
      <c r="OT174">
        <v>117.048080444335</v>
      </c>
      <c r="OU174">
        <v>443.14001464843699</v>
      </c>
      <c r="OV174">
        <v>668.067138671875</v>
      </c>
      <c r="OW174">
        <v>67.700111389160099</v>
      </c>
      <c r="OX174">
        <v>130.37528991699199</v>
      </c>
      <c r="OY174">
        <v>44.694557189941399</v>
      </c>
      <c r="OZ174">
        <v>146.609115600585</v>
      </c>
      <c r="PA174">
        <v>52.3175048828125</v>
      </c>
      <c r="PB174">
        <v>40.5</v>
      </c>
      <c r="PC174">
        <v>155.01974487304599</v>
      </c>
      <c r="PD174">
        <v>85.009140014648395</v>
      </c>
      <c r="PE174">
        <v>64.514274597167898</v>
      </c>
      <c r="PF174">
        <v>158.695556640625</v>
      </c>
      <c r="PG174">
        <v>199.00299072265599</v>
      </c>
      <c r="PH174">
        <v>253.38000488281199</v>
      </c>
      <c r="PI174">
        <v>25.3093967437744</v>
      </c>
      <c r="PJ174">
        <v>198.99000549316401</v>
      </c>
      <c r="PK174">
        <v>59.049816131591797</v>
      </c>
      <c r="PL174">
        <v>111.56999969482401</v>
      </c>
      <c r="PM174">
        <v>126.289344787597</v>
      </c>
      <c r="PN174">
        <v>156.22000122070301</v>
      </c>
      <c r="PO174">
        <v>15</v>
      </c>
      <c r="PP174">
        <v>143.40719604492099</v>
      </c>
      <c r="PQ174">
        <v>94.984878540039006</v>
      </c>
      <c r="PR174">
        <v>7.2399997711181596</v>
      </c>
      <c r="PS174">
        <v>312.89001464843699</v>
      </c>
      <c r="PT174">
        <v>381.58224487304602</v>
      </c>
      <c r="PU174">
        <v>75.460266113281193</v>
      </c>
      <c r="PV174">
        <v>330.20999145507801</v>
      </c>
      <c r="PW174">
        <v>135.06964111328099</v>
      </c>
      <c r="PX174">
        <v>38.234218597412102</v>
      </c>
      <c r="PY174">
        <v>404.90411376953102</v>
      </c>
      <c r="PZ174">
        <v>120.66305541992099</v>
      </c>
      <c r="QA174">
        <v>55.299999237060497</v>
      </c>
      <c r="QB174">
        <v>136.34320068359301</v>
      </c>
      <c r="QC174">
        <v>115.763366699218</v>
      </c>
      <c r="QD174">
        <v>501.92999267578102</v>
      </c>
      <c r="QE174">
        <v>112.18058013916</v>
      </c>
      <c r="QF174">
        <v>37.560562133788999</v>
      </c>
      <c r="QG174">
        <v>38.189998626708899</v>
      </c>
      <c r="QH174">
        <v>325.41000366210898</v>
      </c>
      <c r="QI174">
        <v>61.148483276367102</v>
      </c>
      <c r="QJ174">
        <v>34.266033172607401</v>
      </c>
      <c r="QK174">
        <v>233.25</v>
      </c>
      <c r="QL174">
        <v>35.962352752685497</v>
      </c>
      <c r="QM174">
        <v>10.949999809265099</v>
      </c>
      <c r="QN174">
        <v>9.7399997711181605</v>
      </c>
      <c r="QO174">
        <v>187.77696228027301</v>
      </c>
      <c r="QP174">
        <v>37.279998779296797</v>
      </c>
      <c r="QQ174">
        <v>304.89218139648398</v>
      </c>
      <c r="QR174">
        <v>155.50175476074199</v>
      </c>
      <c r="QS174">
        <v>172.36999511718699</v>
      </c>
      <c r="QT174">
        <v>109.31999969482401</v>
      </c>
      <c r="QU174">
        <v>18.447160720825099</v>
      </c>
      <c r="QV174">
        <v>47.872169494628899</v>
      </c>
      <c r="QW174">
        <v>173.30999755859301</v>
      </c>
      <c r="QX174">
        <v>42.967384338378899</v>
      </c>
      <c r="QY174">
        <v>196.80999755859301</v>
      </c>
      <c r="QZ174">
        <v>177.57777404785099</v>
      </c>
      <c r="RA174">
        <v>59.328311920166001</v>
      </c>
      <c r="RB174">
        <v>258.60998535156199</v>
      </c>
      <c r="RC174">
        <v>67.527252197265597</v>
      </c>
      <c r="RD174">
        <v>28.282707214355401</v>
      </c>
      <c r="RE174">
        <v>15.640000343322701</v>
      </c>
      <c r="RF174">
        <v>199.818923950195</v>
      </c>
      <c r="RH174">
        <v>34.948596954345703</v>
      </c>
      <c r="RI174">
        <v>122.068466186523</v>
      </c>
      <c r="RJ174">
        <v>62.075897216796797</v>
      </c>
      <c r="RK174">
        <v>67.520828247070298</v>
      </c>
      <c r="RL174">
        <v>137.94575500488199</v>
      </c>
      <c r="RM174">
        <v>35.676040649413999</v>
      </c>
      <c r="RN174">
        <v>134.19999694824199</v>
      </c>
      <c r="RO174">
        <v>109.946029663085</v>
      </c>
      <c r="RP174">
        <v>204.36999511718699</v>
      </c>
      <c r="RQ174">
        <v>95.010574340820298</v>
      </c>
      <c r="RR174">
        <v>23.860446929931602</v>
      </c>
      <c r="RS174">
        <v>59.389991760253899</v>
      </c>
      <c r="RT174">
        <v>262.46905517578102</v>
      </c>
      <c r="RU174">
        <v>36.450000762939403</v>
      </c>
      <c r="RV174">
        <v>22.1663799285888</v>
      </c>
      <c r="RW174">
        <v>31.785028457641602</v>
      </c>
      <c r="RX174">
        <v>27.924707412719702</v>
      </c>
      <c r="RY174">
        <v>167.23641967773401</v>
      </c>
      <c r="RZ174">
        <v>19.731519699096602</v>
      </c>
      <c r="SA174">
        <v>201.77044677734301</v>
      </c>
      <c r="SB174">
        <v>82.680000305175696</v>
      </c>
      <c r="SC174">
        <v>68.226821899414006</v>
      </c>
      <c r="SD174">
        <v>18.1982822418212</v>
      </c>
      <c r="SE174">
        <v>97.413215637207003</v>
      </c>
      <c r="SF174">
        <v>81.119117736816406</v>
      </c>
      <c r="SG174">
        <v>93.260673522949205</v>
      </c>
      <c r="SH174">
        <v>249.259994506835</v>
      </c>
      <c r="SI174">
        <v>137.81416320800699</v>
      </c>
      <c r="SJ174">
        <v>31.943223953246999</v>
      </c>
      <c r="SK174">
        <v>153.318099975585</v>
      </c>
    </row>
    <row r="175" spans="1:505" x14ac:dyDescent="0.25">
      <c r="A175" s="1">
        <v>44083</v>
      </c>
      <c r="B175">
        <v>105.45850372314401</v>
      </c>
      <c r="C175">
        <v>90.398941040039006</v>
      </c>
      <c r="D175">
        <v>277.92999267578102</v>
      </c>
      <c r="E175">
        <v>237.97813415527301</v>
      </c>
      <c r="F175">
        <v>79.589996337890597</v>
      </c>
      <c r="G175">
        <v>479.45999145507801</v>
      </c>
      <c r="H175">
        <v>81.910003662109304</v>
      </c>
      <c r="I175">
        <v>153.86166381835901</v>
      </c>
      <c r="J175">
        <v>17.4113750457763</v>
      </c>
      <c r="K175">
        <v>36.800094604492102</v>
      </c>
      <c r="L175">
        <v>97.753746032714801</v>
      </c>
      <c r="M175">
        <v>300.39489746093699</v>
      </c>
      <c r="N175">
        <v>108.94000244140599</v>
      </c>
      <c r="O175">
        <v>40.669998168945298</v>
      </c>
      <c r="P175">
        <v>94.787673950195298</v>
      </c>
      <c r="Q175">
        <v>160.80302429199199</v>
      </c>
      <c r="R175">
        <v>108.27999877929599</v>
      </c>
      <c r="S175">
        <v>323.92001342773398</v>
      </c>
      <c r="T175">
        <v>98.08447265625</v>
      </c>
      <c r="U175">
        <v>53.411907196044901</v>
      </c>
      <c r="V175">
        <v>92.059272766113196</v>
      </c>
      <c r="W175">
        <v>1547.22998046875</v>
      </c>
      <c r="X175">
        <v>1556.9599609375</v>
      </c>
      <c r="Y175">
        <v>42.064929962158203</v>
      </c>
      <c r="Z175">
        <v>3268.61010742187</v>
      </c>
      <c r="AA175">
        <v>10.901100158691399</v>
      </c>
      <c r="AB175">
        <v>77.863815307617102</v>
      </c>
      <c r="AC175">
        <v>13.050000190734799</v>
      </c>
      <c r="AD175">
        <v>79.259613037109304</v>
      </c>
      <c r="AE175">
        <v>103.348335266113</v>
      </c>
      <c r="AF175">
        <v>28.595260620117099</v>
      </c>
      <c r="AG175">
        <v>249.80348205566401</v>
      </c>
      <c r="AH175">
        <v>142.71119689941401</v>
      </c>
      <c r="AI175">
        <v>149.19606018066401</v>
      </c>
      <c r="AJ175">
        <v>95.801048278808594</v>
      </c>
      <c r="AK175">
        <v>99.011734008789006</v>
      </c>
      <c r="AL175">
        <v>243.91313171386699</v>
      </c>
      <c r="AM175">
        <v>106.28822326660099</v>
      </c>
      <c r="AN175">
        <v>114.951080322265</v>
      </c>
      <c r="AO175">
        <v>320.04998779296801</v>
      </c>
      <c r="AP175">
        <v>266.633544921875</v>
      </c>
      <c r="AQ175">
        <v>203.12857055664</v>
      </c>
      <c r="AR175">
        <v>48.006217956542898</v>
      </c>
      <c r="AS175">
        <v>13.115790367126399</v>
      </c>
      <c r="AT175">
        <v>117.117942810058</v>
      </c>
      <c r="AU175">
        <v>55.036708831787102</v>
      </c>
      <c r="AV175">
        <v>85.650001525878906</v>
      </c>
      <c r="AW175">
        <v>45.719497680663999</v>
      </c>
      <c r="AX175">
        <v>211.80999755859301</v>
      </c>
      <c r="AY175">
        <v>102.831016540527</v>
      </c>
      <c r="AZ175">
        <v>120.759269714355</v>
      </c>
      <c r="BA175">
        <v>28.839708328246999</v>
      </c>
      <c r="BB175">
        <v>96.042350769042898</v>
      </c>
      <c r="BC175">
        <v>232.77999877929599</v>
      </c>
      <c r="BD175">
        <v>135.62054443359301</v>
      </c>
      <c r="BE175">
        <v>1233</v>
      </c>
      <c r="BF175">
        <v>153.13406372070301</v>
      </c>
      <c r="BG175">
        <v>115.86695861816401</v>
      </c>
      <c r="BH175">
        <v>13.9584236145019</v>
      </c>
      <c r="BI175">
        <v>81.492950439453097</v>
      </c>
      <c r="BJ175">
        <v>25.3519897460937</v>
      </c>
      <c r="BK175">
        <v>35.587089538574197</v>
      </c>
      <c r="BL175">
        <v>82.594108581542898</v>
      </c>
      <c r="BM175">
        <v>234.75614929199199</v>
      </c>
      <c r="BO175">
        <v>107.699020385742</v>
      </c>
      <c r="BP175">
        <v>501.489990234375</v>
      </c>
      <c r="BQ175">
        <v>272.510009765625</v>
      </c>
      <c r="BR175">
        <v>557.34930419921795</v>
      </c>
      <c r="BS175">
        <v>160.77999877929599</v>
      </c>
      <c r="BT175">
        <v>1871.06994628906</v>
      </c>
      <c r="BU175">
        <v>42.107994079589801</v>
      </c>
      <c r="BV175">
        <v>83.609436035156193</v>
      </c>
      <c r="BW175">
        <v>41.529998779296797</v>
      </c>
      <c r="BX175">
        <v>58.174995422363203</v>
      </c>
      <c r="BY175">
        <v>353.76296997070301</v>
      </c>
      <c r="BZ175">
        <v>135.26774597167901</v>
      </c>
      <c r="CB175">
        <v>98.465400695800696</v>
      </c>
      <c r="CC175">
        <v>18.468408584594702</v>
      </c>
      <c r="CD175">
        <v>104.33999633789</v>
      </c>
      <c r="CE175">
        <v>45.261543273925703</v>
      </c>
      <c r="CF175">
        <v>70.480331420898395</v>
      </c>
      <c r="CG175">
        <v>48.5811767578125</v>
      </c>
      <c r="CH175">
        <v>105.150001525878</v>
      </c>
      <c r="CI175">
        <v>17.659999847412099</v>
      </c>
      <c r="CJ175">
        <v>29.9639778137207</v>
      </c>
      <c r="CK175">
        <v>84.800003051757798</v>
      </c>
      <c r="CL175">
        <v>151.76303100585901</v>
      </c>
      <c r="CM175">
        <v>89.538505554199205</v>
      </c>
      <c r="CN175">
        <v>48.529998779296797</v>
      </c>
      <c r="CO175">
        <v>110.213012695312</v>
      </c>
      <c r="CP175">
        <v>105.890892028808</v>
      </c>
      <c r="CQ175">
        <v>57.349998474121001</v>
      </c>
      <c r="CR175">
        <v>19.413612365722599</v>
      </c>
      <c r="CS175">
        <v>71.177665710449205</v>
      </c>
      <c r="CT175">
        <v>32.008201599121001</v>
      </c>
      <c r="CU175">
        <v>34.893608093261697</v>
      </c>
      <c r="CV175">
        <v>613.280029296875</v>
      </c>
      <c r="CW175">
        <v>78.869491577148395</v>
      </c>
      <c r="CX175">
        <v>1321.03002929687</v>
      </c>
      <c r="CY175">
        <v>120.801803588867</v>
      </c>
      <c r="CZ175">
        <v>93.782058715820298</v>
      </c>
      <c r="DA175">
        <v>174.02999877929599</v>
      </c>
      <c r="DB175">
        <v>77.641349792480398</v>
      </c>
      <c r="DC175">
        <v>322.53903198242102</v>
      </c>
      <c r="DD175">
        <v>39.763236999511697</v>
      </c>
      <c r="DE175">
        <v>50.770763397216797</v>
      </c>
      <c r="DF175">
        <v>26.756914138793899</v>
      </c>
      <c r="DG175">
        <v>140.80143737792901</v>
      </c>
      <c r="DH175">
        <v>218.86959838867099</v>
      </c>
      <c r="DI175">
        <v>164.91296386718699</v>
      </c>
      <c r="DJ175">
        <v>61.300136566162102</v>
      </c>
      <c r="DK175">
        <v>49.399646759033203</v>
      </c>
      <c r="DL175">
        <v>66.220260620117102</v>
      </c>
      <c r="DM175">
        <v>77.144424438476506</v>
      </c>
      <c r="DN175">
        <v>44.376071929931598</v>
      </c>
      <c r="DO175">
        <v>38.515064239501903</v>
      </c>
      <c r="DP175">
        <v>35.532600402832003</v>
      </c>
      <c r="DQ175">
        <v>48.579086303710902</v>
      </c>
      <c r="DR175">
        <v>34.041416168212798</v>
      </c>
      <c r="DS175">
        <v>72.235641479492102</v>
      </c>
      <c r="DT175">
        <v>189.142333984375</v>
      </c>
      <c r="DU175">
        <v>319.20001220703102</v>
      </c>
      <c r="DV175">
        <v>103.040000915527</v>
      </c>
      <c r="DW175">
        <v>32.867794036865199</v>
      </c>
      <c r="DX175">
        <v>28.638002395629801</v>
      </c>
      <c r="DY175">
        <v>336.93981933593699</v>
      </c>
      <c r="DZ175">
        <v>158.71940612792901</v>
      </c>
      <c r="EA175">
        <v>76.443916320800696</v>
      </c>
      <c r="EB175">
        <v>210.84368896484301</v>
      </c>
      <c r="EC175">
        <v>59.029159545898402</v>
      </c>
      <c r="ED175">
        <v>69.867691040039006</v>
      </c>
      <c r="EE175">
        <v>201.59689331054599</v>
      </c>
      <c r="EF175">
        <v>88.318084716796804</v>
      </c>
      <c r="EG175">
        <v>87.970001220703097</v>
      </c>
      <c r="EH175">
        <v>214.16667175292901</v>
      </c>
      <c r="EI175">
        <v>31.7600002288818</v>
      </c>
      <c r="EJ175">
        <v>44.0413208007812</v>
      </c>
      <c r="EK175">
        <v>9.3949480056762695</v>
      </c>
      <c r="EL175">
        <v>401.67999267578102</v>
      </c>
      <c r="EM175">
        <v>31.817428588867099</v>
      </c>
      <c r="EN175">
        <v>145.18569946289</v>
      </c>
      <c r="EO175">
        <v>54.725894927978501</v>
      </c>
      <c r="EP175">
        <v>23.059999465942301</v>
      </c>
      <c r="EQ175">
        <v>20.920000076293899</v>
      </c>
      <c r="ER175">
        <v>33.169998168945298</v>
      </c>
      <c r="ES175">
        <v>197.11395263671801</v>
      </c>
      <c r="ET175">
        <v>91.809997558593693</v>
      </c>
      <c r="EU175">
        <v>79.015022277832003</v>
      </c>
      <c r="EV175">
        <v>380.53909301757801</v>
      </c>
      <c r="EW175">
        <v>111.065292358398</v>
      </c>
      <c r="EX175">
        <v>48.619316101074197</v>
      </c>
      <c r="EY175">
        <v>117.63013458251901</v>
      </c>
      <c r="EZ175">
        <v>81.770965576171804</v>
      </c>
      <c r="FA175">
        <v>37.680473327636697</v>
      </c>
      <c r="FB175">
        <v>57.662178039550703</v>
      </c>
      <c r="FC175">
        <v>20.100000381469702</v>
      </c>
      <c r="FD175">
        <v>78.608901977539006</v>
      </c>
      <c r="FE175">
        <v>101.853019714355</v>
      </c>
      <c r="FF175">
        <v>53.273452758788999</v>
      </c>
      <c r="FG175">
        <v>202.09201049804599</v>
      </c>
      <c r="FH175">
        <v>50.363510131835902</v>
      </c>
      <c r="FI175">
        <v>84.839996337890597</v>
      </c>
      <c r="FJ175">
        <v>128.52873229980401</v>
      </c>
      <c r="FK175">
        <v>68.236801147460895</v>
      </c>
      <c r="FL175">
        <v>97.513832092285099</v>
      </c>
      <c r="FM175">
        <v>41.442737579345703</v>
      </c>
      <c r="FN175">
        <v>167.31895446777301</v>
      </c>
      <c r="FO175">
        <v>750.765869140625</v>
      </c>
      <c r="FP175">
        <v>55.597225189208899</v>
      </c>
      <c r="FQ175">
        <v>214.43644714355401</v>
      </c>
      <c r="FR175">
        <v>218.04083251953099</v>
      </c>
      <c r="FS175">
        <v>112.709999084472</v>
      </c>
      <c r="FT175">
        <v>52.187465667724602</v>
      </c>
      <c r="FU175">
        <v>84.638343811035099</v>
      </c>
      <c r="FV175">
        <v>212.13368225097599</v>
      </c>
      <c r="FW175">
        <v>36.3410835266113</v>
      </c>
      <c r="FX175">
        <v>99.230003356933594</v>
      </c>
      <c r="FY175">
        <v>89.026557922363196</v>
      </c>
      <c r="FZ175">
        <v>109.026885986328</v>
      </c>
      <c r="GA175">
        <v>37.055973052978501</v>
      </c>
      <c r="GB175">
        <v>123.300003051757</v>
      </c>
      <c r="GC175">
        <v>273.72000122070301</v>
      </c>
      <c r="GD175">
        <v>44.6148872375488</v>
      </c>
      <c r="GE175">
        <v>77.393287658691406</v>
      </c>
      <c r="GF175">
        <v>225.24557495117099</v>
      </c>
      <c r="GG175">
        <v>147.79840087890599</v>
      </c>
      <c r="GH175">
        <v>20.6461486816406</v>
      </c>
      <c r="GI175">
        <v>28.748926162719702</v>
      </c>
      <c r="GJ175">
        <v>109.315864562988</v>
      </c>
      <c r="GK175">
        <v>96.430000305175696</v>
      </c>
      <c r="GL175">
        <v>234.96000671386699</v>
      </c>
      <c r="GM175">
        <v>33.709747314453097</v>
      </c>
      <c r="GN175">
        <v>28.220178604125898</v>
      </c>
      <c r="GO175">
        <v>107.00552368164</v>
      </c>
      <c r="GP175">
        <v>6.9699997901916504</v>
      </c>
      <c r="GQ175">
        <v>117.11000061035099</v>
      </c>
      <c r="GR175">
        <v>63.253093719482401</v>
      </c>
      <c r="GS175">
        <v>82.3160400390625</v>
      </c>
      <c r="GT175">
        <v>28.2000007629394</v>
      </c>
      <c r="GU175">
        <v>28.290000915527301</v>
      </c>
      <c r="GV175">
        <v>19.903638839721602</v>
      </c>
      <c r="GW175">
        <v>16.139999389648398</v>
      </c>
      <c r="GX175">
        <v>17.4699993133544</v>
      </c>
      <c r="GY175">
        <v>100.007804870605</v>
      </c>
      <c r="GZ175">
        <v>131.27999877929599</v>
      </c>
      <c r="HA175">
        <v>145.06011962890599</v>
      </c>
      <c r="HB175">
        <v>6.14418268203735</v>
      </c>
      <c r="HC175">
        <v>59.483329772949197</v>
      </c>
      <c r="HD175">
        <v>31.9500007629394</v>
      </c>
      <c r="HE175">
        <v>98.858085632324205</v>
      </c>
      <c r="HF175">
        <v>63.126617431640597</v>
      </c>
      <c r="HG175">
        <v>81.409477233886705</v>
      </c>
      <c r="HH175">
        <v>168.97959899902301</v>
      </c>
      <c r="HI175">
        <v>201.12374877929599</v>
      </c>
      <c r="HJ175">
        <v>359.82092285156199</v>
      </c>
      <c r="HK175">
        <v>15.020322799682599</v>
      </c>
      <c r="HL175">
        <v>15.200467109680099</v>
      </c>
      <c r="HM175">
        <v>39.2000312805175</v>
      </c>
      <c r="HN175">
        <v>77.734596252441406</v>
      </c>
      <c r="HO175">
        <v>133.51777648925699</v>
      </c>
      <c r="HP175">
        <v>27.7428379058837</v>
      </c>
      <c r="HQ175">
        <v>64.769996643066406</v>
      </c>
      <c r="HR175">
        <v>146.93157958984301</v>
      </c>
      <c r="HS175">
        <v>46.472545623779297</v>
      </c>
      <c r="HT175">
        <v>9.36602687835693</v>
      </c>
      <c r="HU175">
        <v>90.389999389648395</v>
      </c>
      <c r="HV175">
        <v>21.131721496581999</v>
      </c>
      <c r="HW175">
        <v>59.2299995422363</v>
      </c>
      <c r="HX175">
        <v>275.53762817382801</v>
      </c>
      <c r="HY175">
        <v>164.97651672363199</v>
      </c>
      <c r="HZ175">
        <v>50.436073303222599</v>
      </c>
      <c r="IA175">
        <v>11.649999618530201</v>
      </c>
      <c r="IB175">
        <v>17.120000839233398</v>
      </c>
      <c r="IC175">
        <v>19.538608551025298</v>
      </c>
      <c r="ID175">
        <v>406.95788574218699</v>
      </c>
      <c r="IE175">
        <v>9.5276174545287997</v>
      </c>
      <c r="IF175">
        <v>140.40695190429599</v>
      </c>
      <c r="IG175">
        <v>179.20747375488199</v>
      </c>
      <c r="IH175">
        <v>374.16000366210898</v>
      </c>
      <c r="II175">
        <v>77.863502502441406</v>
      </c>
      <c r="IJ175">
        <v>192.89959716796801</v>
      </c>
      <c r="IK175">
        <v>347</v>
      </c>
      <c r="IL175">
        <v>91.510002136230398</v>
      </c>
      <c r="IM175">
        <v>35.419998168945298</v>
      </c>
      <c r="IN175">
        <v>49.261692047119098</v>
      </c>
      <c r="IO175">
        <v>100.626708984375</v>
      </c>
      <c r="IP175">
        <v>120.51251220703099</v>
      </c>
      <c r="IQ175">
        <v>37.872867584228501</v>
      </c>
      <c r="IR175">
        <v>17.007631301879801</v>
      </c>
      <c r="IS175">
        <v>120.376655578613</v>
      </c>
      <c r="IT175">
        <v>327.63180541992102</v>
      </c>
      <c r="IU175">
        <v>719.47998046875</v>
      </c>
      <c r="IV175">
        <v>10.578345298766999</v>
      </c>
      <c r="IW175">
        <v>164.88999938964801</v>
      </c>
      <c r="IX175">
        <v>161.05999755859301</v>
      </c>
      <c r="IY175">
        <v>28.8458442687988</v>
      </c>
      <c r="IZ175">
        <v>160.28041076660099</v>
      </c>
      <c r="JA175">
        <v>92.609939575195298</v>
      </c>
      <c r="JB175">
        <v>137.75404357910099</v>
      </c>
      <c r="JC175">
        <v>114.89035034179599</v>
      </c>
      <c r="JD175">
        <v>148.66694641113199</v>
      </c>
      <c r="JE175">
        <v>40.719017028808501</v>
      </c>
      <c r="JF175">
        <v>99.942604064941406</v>
      </c>
      <c r="JG175">
        <v>23.020814895629801</v>
      </c>
      <c r="JH175">
        <v>184.66177368164</v>
      </c>
      <c r="JI175">
        <v>65.932609558105398</v>
      </c>
      <c r="JJ175">
        <v>12.407823562621999</v>
      </c>
      <c r="JK175">
        <v>92.889999389648395</v>
      </c>
      <c r="JL175">
        <v>150.27859497070301</v>
      </c>
      <c r="JM175">
        <v>11.9618940353393</v>
      </c>
      <c r="JN175">
        <v>12.931703567504799</v>
      </c>
      <c r="JO175">
        <v>173.78688049316401</v>
      </c>
      <c r="JP175">
        <v>31.2757759094238</v>
      </c>
      <c r="JQ175">
        <v>34.982669830322202</v>
      </c>
      <c r="JR175">
        <v>28.590000152587798</v>
      </c>
      <c r="JS175">
        <v>180.05712890625</v>
      </c>
      <c r="JT175">
        <v>175.72000122070301</v>
      </c>
      <c r="JU175">
        <v>298.981842041015</v>
      </c>
      <c r="JV175">
        <v>61.189884185791001</v>
      </c>
      <c r="JW175">
        <v>50.840000152587798</v>
      </c>
      <c r="JX175">
        <v>42.366813659667898</v>
      </c>
      <c r="JY175">
        <v>86.549957275390597</v>
      </c>
      <c r="JZ175">
        <v>75.562591552734304</v>
      </c>
      <c r="KA175">
        <v>151.19314575195301</v>
      </c>
      <c r="KB175">
        <v>34.946052551269503</v>
      </c>
      <c r="KC175">
        <v>250.2158203125</v>
      </c>
      <c r="KD175">
        <v>57.240001678466797</v>
      </c>
      <c r="KE175">
        <v>31.7399997711181</v>
      </c>
      <c r="KF175">
        <v>382.56430053710898</v>
      </c>
      <c r="KG175">
        <v>35.758174896240199</v>
      </c>
      <c r="KH175">
        <v>158.98344421386699</v>
      </c>
      <c r="KJ175">
        <v>71.835594177246094</v>
      </c>
      <c r="KK175">
        <v>100.24021911621</v>
      </c>
      <c r="KL175">
        <v>4.5151457786559996</v>
      </c>
      <c r="KM175">
        <v>31.317590713500898</v>
      </c>
      <c r="KN175">
        <v>458.19485473632801</v>
      </c>
      <c r="KO175">
        <v>102.01000213623</v>
      </c>
      <c r="KP175">
        <v>116.276641845703</v>
      </c>
      <c r="KQ175">
        <v>203.02207946777301</v>
      </c>
      <c r="KR175">
        <v>57.804840087890597</v>
      </c>
      <c r="KS175">
        <v>339.24496459960898</v>
      </c>
      <c r="KT175">
        <v>100.65754699707</v>
      </c>
      <c r="KU175">
        <v>66.959999084472599</v>
      </c>
      <c r="KV175">
        <v>214.43548583984301</v>
      </c>
      <c r="KW175">
        <v>151.95460510253901</v>
      </c>
      <c r="KX175">
        <v>105.53221130371</v>
      </c>
      <c r="KY175">
        <v>83.606872558593693</v>
      </c>
      <c r="KZ175">
        <v>37.814773559570298</v>
      </c>
      <c r="LA175">
        <v>975.82000732421795</v>
      </c>
      <c r="LB175">
        <v>23.107681274413999</v>
      </c>
      <c r="LC175">
        <v>101.15015411376901</v>
      </c>
      <c r="LD175">
        <v>45.150001525878899</v>
      </c>
      <c r="LE175">
        <v>210.73826599121</v>
      </c>
      <c r="LF175">
        <v>115.502487182617</v>
      </c>
      <c r="LG175">
        <v>94.089996337890597</v>
      </c>
      <c r="LH175">
        <v>37.520000457763601</v>
      </c>
      <c r="LI175">
        <v>56.874126434326101</v>
      </c>
      <c r="LJ175">
        <v>82.739997863769503</v>
      </c>
      <c r="LK175">
        <v>287.82080078125</v>
      </c>
      <c r="LL175">
        <v>50.684322357177699</v>
      </c>
      <c r="LM175">
        <v>17.928707122802699</v>
      </c>
      <c r="LN175">
        <v>152.28643798828099</v>
      </c>
      <c r="LO175">
        <v>348.00494384765602</v>
      </c>
      <c r="LP175">
        <v>128.21250915527301</v>
      </c>
      <c r="LQ175">
        <v>11.5</v>
      </c>
      <c r="LR175">
        <v>46.068687438964801</v>
      </c>
      <c r="LS175">
        <v>500.19000244140602</v>
      </c>
      <c r="LT175">
        <v>16.253084182739201</v>
      </c>
      <c r="LU175">
        <v>67.715377807617102</v>
      </c>
      <c r="LV175">
        <v>15.0212411880493</v>
      </c>
      <c r="LW175">
        <v>15.050329208374</v>
      </c>
      <c r="LX175">
        <v>70.262977600097599</v>
      </c>
      <c r="LY175">
        <v>14.806450843811</v>
      </c>
      <c r="LZ175">
        <v>114.669296264648</v>
      </c>
      <c r="MA175">
        <v>21.909694671630799</v>
      </c>
      <c r="MB175">
        <v>211.39614868164</v>
      </c>
      <c r="MC175">
        <v>79.786338806152301</v>
      </c>
      <c r="MD175">
        <v>337.83392333984301</v>
      </c>
      <c r="ME175">
        <v>22.895673751831001</v>
      </c>
      <c r="MF175">
        <v>17.9300003051757</v>
      </c>
      <c r="MG175">
        <v>32.051223754882798</v>
      </c>
      <c r="MH175">
        <v>45.303768157958899</v>
      </c>
      <c r="MI175">
        <v>508.44979858398398</v>
      </c>
      <c r="MJ175">
        <v>4012.23999023437</v>
      </c>
      <c r="MK175">
        <v>476.27999877929602</v>
      </c>
      <c r="ML175">
        <v>11.053386688232401</v>
      </c>
      <c r="MM175">
        <v>198.89317321777301</v>
      </c>
      <c r="MN175">
        <v>51.819606781005803</v>
      </c>
      <c r="MO175">
        <v>25.665565490722599</v>
      </c>
      <c r="MP175">
        <v>56.720325469970703</v>
      </c>
      <c r="MQ175">
        <v>61.893661499023402</v>
      </c>
      <c r="MR175">
        <v>83.9761962890625</v>
      </c>
      <c r="MS175">
        <v>102.95613861083901</v>
      </c>
      <c r="MT175">
        <v>206.253814697265</v>
      </c>
      <c r="MU175">
        <v>75.210151672363196</v>
      </c>
      <c r="MV175">
        <v>280.17001342773398</v>
      </c>
      <c r="MW175">
        <v>194.600006103515</v>
      </c>
      <c r="MX175">
        <v>44.693462371826101</v>
      </c>
      <c r="MY175">
        <v>10.2553586959838</v>
      </c>
      <c r="MZ175">
        <v>136.14012145996</v>
      </c>
      <c r="NA175">
        <v>114.184478759765</v>
      </c>
      <c r="NB175">
        <v>48.544353485107401</v>
      </c>
      <c r="NC175">
        <v>33.976951599121001</v>
      </c>
      <c r="ND175">
        <v>78.086715698242102</v>
      </c>
      <c r="NE175">
        <v>56.983631134033203</v>
      </c>
      <c r="NF175">
        <v>71.905967712402301</v>
      </c>
      <c r="NG175">
        <v>95.521148681640597</v>
      </c>
      <c r="NH175">
        <v>108.759162902832</v>
      </c>
      <c r="NI175">
        <v>301.87579345703102</v>
      </c>
      <c r="NJ175">
        <v>124.85222625732401</v>
      </c>
      <c r="NK175">
        <v>27.353570938110298</v>
      </c>
      <c r="NL175">
        <v>41.379302978515597</v>
      </c>
      <c r="NM175">
        <v>137.38714599609301</v>
      </c>
      <c r="NN175">
        <v>94.571365356445298</v>
      </c>
      <c r="NO175">
        <v>99.826629638671804</v>
      </c>
      <c r="NP175">
        <v>67.287162780761705</v>
      </c>
      <c r="NQ175">
        <v>52.9725341796875</v>
      </c>
      <c r="NR175">
        <v>212.803298950195</v>
      </c>
      <c r="NS175">
        <v>44.3344116210937</v>
      </c>
      <c r="NT175">
        <v>65.029998779296804</v>
      </c>
      <c r="NU175">
        <v>122.709999084472</v>
      </c>
      <c r="NV175">
        <v>52.136478424072202</v>
      </c>
      <c r="NW175">
        <v>113.53002166748</v>
      </c>
      <c r="NX175">
        <v>106.523544311523</v>
      </c>
      <c r="NY175">
        <v>73.510002136230398</v>
      </c>
      <c r="NZ175">
        <v>73.183547973632798</v>
      </c>
      <c r="OA175">
        <v>59.150230407714801</v>
      </c>
      <c r="OB175">
        <v>63.637153625488203</v>
      </c>
      <c r="OC175">
        <v>40.351276397705</v>
      </c>
      <c r="OD175">
        <v>571.15002441406205</v>
      </c>
      <c r="OE175">
        <v>11.3501482009887</v>
      </c>
      <c r="OF175">
        <v>94.308746337890597</v>
      </c>
      <c r="OG175">
        <v>174.37115478515599</v>
      </c>
      <c r="OH175">
        <v>52.1375732421875</v>
      </c>
      <c r="OI175">
        <v>223.54783630371</v>
      </c>
      <c r="OJ175">
        <v>36.8836250305175</v>
      </c>
      <c r="OK175">
        <v>399.38156127929602</v>
      </c>
      <c r="OL175">
        <v>93.470001220703097</v>
      </c>
      <c r="OM175">
        <v>70.110000610351506</v>
      </c>
      <c r="ON175">
        <v>351.08087158203102</v>
      </c>
      <c r="OO175">
        <v>250.42999267578099</v>
      </c>
      <c r="OP175">
        <v>312.87228393554602</v>
      </c>
      <c r="OQ175">
        <v>18.4981079101562</v>
      </c>
      <c r="OR175">
        <v>45.137214660644503</v>
      </c>
      <c r="OS175">
        <v>39.102466583251903</v>
      </c>
      <c r="OT175">
        <v>118.87619018554599</v>
      </c>
      <c r="OU175">
        <v>458.20001220703102</v>
      </c>
      <c r="OV175">
        <v>693.15087890625</v>
      </c>
      <c r="OW175">
        <v>66.550033569335895</v>
      </c>
      <c r="OX175">
        <v>137.12126159667901</v>
      </c>
      <c r="OY175">
        <v>44.960536956787102</v>
      </c>
      <c r="OZ175">
        <v>149.369140625</v>
      </c>
      <c r="PA175">
        <v>52.3175048828125</v>
      </c>
      <c r="PB175">
        <v>39.220001220703097</v>
      </c>
      <c r="PC175">
        <v>157.012283325195</v>
      </c>
      <c r="PD175">
        <v>85.457023620605398</v>
      </c>
      <c r="PE175">
        <v>64.750480651855398</v>
      </c>
      <c r="PF175">
        <v>162.68739318847599</v>
      </c>
      <c r="PG175">
        <v>204.30429077148401</v>
      </c>
      <c r="PH175">
        <v>256.23001098632801</v>
      </c>
      <c r="PI175">
        <v>25.378789901733398</v>
      </c>
      <c r="PJ175">
        <v>205.33000183105401</v>
      </c>
      <c r="PK175">
        <v>60.975784301757798</v>
      </c>
      <c r="PL175">
        <v>113.199996948242</v>
      </c>
      <c r="PM175">
        <v>127.552642822265</v>
      </c>
      <c r="PN175">
        <v>158.58999633789</v>
      </c>
      <c r="PO175">
        <v>14.579999923706</v>
      </c>
      <c r="PP175">
        <v>146.94258117675699</v>
      </c>
      <c r="PQ175">
        <v>97.623352050781193</v>
      </c>
      <c r="PR175">
        <v>7.1500000953674299</v>
      </c>
      <c r="PS175">
        <v>312.47000122070301</v>
      </c>
      <c r="PT175">
        <v>389.10519409179602</v>
      </c>
      <c r="PU175">
        <v>76.799034118652301</v>
      </c>
      <c r="PV175">
        <v>366.27999877929602</v>
      </c>
      <c r="PW175">
        <v>138.683670043945</v>
      </c>
      <c r="PX175">
        <v>38.4939765930175</v>
      </c>
      <c r="PY175">
        <v>417.91140747070301</v>
      </c>
      <c r="PZ175">
        <v>112.886962890625</v>
      </c>
      <c r="QA175">
        <v>54.759998321533203</v>
      </c>
      <c r="QB175">
        <v>141.148513793945</v>
      </c>
      <c r="QC175">
        <v>116.640129089355</v>
      </c>
      <c r="QD175">
        <v>500.92999267578102</v>
      </c>
      <c r="QE175">
        <v>112.915924072265</v>
      </c>
      <c r="QF175">
        <v>37.481300354003899</v>
      </c>
      <c r="QG175">
        <v>39.560001373291001</v>
      </c>
      <c r="QH175">
        <v>329.63000488281199</v>
      </c>
      <c r="QI175">
        <v>60.820743560791001</v>
      </c>
      <c r="QJ175">
        <v>34.097770690917898</v>
      </c>
      <c r="QK175">
        <v>235.39999389648401</v>
      </c>
      <c r="QL175">
        <v>35.776268005371001</v>
      </c>
      <c r="QM175">
        <v>10.5900001525878</v>
      </c>
      <c r="QN175">
        <v>9.3599996566772408</v>
      </c>
      <c r="QO175">
        <v>191.95730590820301</v>
      </c>
      <c r="QP175">
        <v>36.029998779296797</v>
      </c>
      <c r="QQ175">
        <v>309.62557983398398</v>
      </c>
      <c r="QR175">
        <v>158.83146667480401</v>
      </c>
      <c r="QS175">
        <v>175.88999938964801</v>
      </c>
      <c r="QT175">
        <v>111.220001220703</v>
      </c>
      <c r="QU175">
        <v>18.3783645629882</v>
      </c>
      <c r="QV175">
        <v>46.909420013427699</v>
      </c>
      <c r="QW175">
        <v>173.19999694824199</v>
      </c>
      <c r="QX175">
        <v>43.369312286376903</v>
      </c>
      <c r="QY175">
        <v>200.33000183105401</v>
      </c>
      <c r="QZ175">
        <v>182.43376159667901</v>
      </c>
      <c r="RA175">
        <v>59.407470703125</v>
      </c>
      <c r="RB175">
        <v>263.04000854492102</v>
      </c>
      <c r="RC175">
        <v>67.626708984375</v>
      </c>
      <c r="RD175">
        <v>28.282707214355401</v>
      </c>
      <c r="RE175">
        <v>15.25</v>
      </c>
      <c r="RF175">
        <v>203.75299072265599</v>
      </c>
      <c r="RH175">
        <v>34.1225776672363</v>
      </c>
      <c r="RI175">
        <v>121.360221862792</v>
      </c>
      <c r="RJ175">
        <v>63.291313171386697</v>
      </c>
      <c r="RK175">
        <v>68.269508361816406</v>
      </c>
      <c r="RL175">
        <v>139.38052368164</v>
      </c>
      <c r="RM175">
        <v>34.934848785400298</v>
      </c>
      <c r="RN175">
        <v>133.36000061035099</v>
      </c>
      <c r="RO175">
        <v>112.036254882812</v>
      </c>
      <c r="RP175">
        <v>206.24000549316401</v>
      </c>
      <c r="RQ175">
        <v>97.1773681640625</v>
      </c>
      <c r="RR175">
        <v>23.731042861938398</v>
      </c>
      <c r="RS175">
        <v>60.220760345458899</v>
      </c>
      <c r="RT175">
        <v>272.41336059570301</v>
      </c>
      <c r="RU175">
        <v>36.549999237060497</v>
      </c>
      <c r="RV175">
        <v>22.2448120117187</v>
      </c>
      <c r="RW175">
        <v>32.2427978515625</v>
      </c>
      <c r="RX175">
        <v>28.521177291870099</v>
      </c>
      <c r="RY175">
        <v>170.71388244628901</v>
      </c>
      <c r="RZ175">
        <v>20.251787185668899</v>
      </c>
      <c r="SA175">
        <v>207.78987121582</v>
      </c>
      <c r="SB175">
        <v>82.949996948242102</v>
      </c>
      <c r="SC175">
        <v>69.687896728515597</v>
      </c>
      <c r="SD175">
        <v>18.549564361572202</v>
      </c>
      <c r="SE175">
        <v>100.10556030273401</v>
      </c>
      <c r="SF175">
        <v>83.173271179199205</v>
      </c>
      <c r="SG175">
        <v>92.971969604492102</v>
      </c>
      <c r="SH175">
        <v>255.11000061035099</v>
      </c>
      <c r="SI175">
        <v>139.72769165039</v>
      </c>
      <c r="SJ175">
        <v>31.844081878662099</v>
      </c>
      <c r="SK175">
        <v>158.71134948730401</v>
      </c>
    </row>
    <row r="176" spans="1:505" x14ac:dyDescent="0.25">
      <c r="A176" s="1">
        <v>44084</v>
      </c>
      <c r="B176">
        <v>103.65451812744099</v>
      </c>
      <c r="C176">
        <v>88.445549011230398</v>
      </c>
      <c r="D176">
        <v>272.01998901367102</v>
      </c>
      <c r="E176">
        <v>232.73863220214801</v>
      </c>
      <c r="F176">
        <v>79.089996337890597</v>
      </c>
      <c r="G176">
        <v>476.260009765625</v>
      </c>
      <c r="H176">
        <v>78.980003356933594</v>
      </c>
      <c r="I176">
        <v>153.07415771484301</v>
      </c>
      <c r="J176">
        <v>17.2326946258544</v>
      </c>
      <c r="K176">
        <v>35.975467681884702</v>
      </c>
      <c r="L176">
        <v>98.392593383789006</v>
      </c>
      <c r="M176">
        <v>292.43115234375</v>
      </c>
      <c r="N176">
        <v>106.33999633789</v>
      </c>
      <c r="O176">
        <v>40.889999389648402</v>
      </c>
      <c r="P176">
        <v>92.880393981933594</v>
      </c>
      <c r="Q176">
        <v>158.30528259277301</v>
      </c>
      <c r="R176">
        <v>106.01000213623</v>
      </c>
      <c r="S176">
        <v>327.95001220703102</v>
      </c>
      <c r="T176">
        <v>96.414787292480398</v>
      </c>
      <c r="U176">
        <v>51.723545074462798</v>
      </c>
      <c r="V176">
        <v>92.138862609863196</v>
      </c>
      <c r="W176">
        <v>1526.05004882812</v>
      </c>
      <c r="X176">
        <v>1532.02001953125</v>
      </c>
      <c r="Y176">
        <v>41.642261505126903</v>
      </c>
      <c r="Z176">
        <v>3175.11010742187</v>
      </c>
      <c r="AA176">
        <v>11.0001106262207</v>
      </c>
      <c r="AB176">
        <v>75.956459045410099</v>
      </c>
      <c r="AC176">
        <v>13.0100002288818</v>
      </c>
      <c r="AD176">
        <v>77.880920410156193</v>
      </c>
      <c r="AE176">
        <v>102.34253692626901</v>
      </c>
      <c r="AF176">
        <v>27.624101638793899</v>
      </c>
      <c r="AG176">
        <v>245.80535888671801</v>
      </c>
      <c r="AH176">
        <v>140.28950500488199</v>
      </c>
      <c r="AI176">
        <v>149.16622924804599</v>
      </c>
      <c r="AJ176">
        <v>93.879051208496094</v>
      </c>
      <c r="AK176">
        <v>97.775955200195298</v>
      </c>
      <c r="AL176">
        <v>239.01638793945301</v>
      </c>
      <c r="AM176">
        <v>104.048583984375</v>
      </c>
      <c r="AN176">
        <v>113.766319274902</v>
      </c>
      <c r="AO176">
        <v>317.42001342773398</v>
      </c>
      <c r="AP176">
        <v>260.07290649414</v>
      </c>
      <c r="AQ176">
        <v>201.55245971679599</v>
      </c>
      <c r="AR176">
        <v>48.165409088134702</v>
      </c>
      <c r="AS176">
        <v>11.978756904601999</v>
      </c>
      <c r="AT176">
        <v>113.294540405273</v>
      </c>
      <c r="AU176">
        <v>54.956943511962798</v>
      </c>
      <c r="AV176">
        <v>84.089996337890597</v>
      </c>
      <c r="AW176">
        <v>45.689712524413999</v>
      </c>
      <c r="AX176">
        <v>206.13000488281199</v>
      </c>
      <c r="AY176">
        <v>101.536041259765</v>
      </c>
      <c r="AZ176">
        <v>117.78382873535099</v>
      </c>
      <c r="BA176">
        <v>28.388013839721602</v>
      </c>
      <c r="BB176">
        <v>93.677314758300696</v>
      </c>
      <c r="BC176">
        <v>228.19999694824199</v>
      </c>
      <c r="BD176">
        <v>131.19436645507801</v>
      </c>
      <c r="BE176">
        <v>1216.0400390625</v>
      </c>
      <c r="BF176">
        <v>149.39241027832</v>
      </c>
      <c r="BG176">
        <v>115.55825042724599</v>
      </c>
      <c r="BH176">
        <v>13.711284637451101</v>
      </c>
      <c r="BI176">
        <v>80.873908996582003</v>
      </c>
      <c r="BJ176">
        <v>24.9842815399169</v>
      </c>
      <c r="BK176">
        <v>35.269790649413999</v>
      </c>
      <c r="BL176">
        <v>82.863235473632798</v>
      </c>
      <c r="BM176">
        <v>233.37092590332</v>
      </c>
      <c r="BO176">
        <v>106.24456024169901</v>
      </c>
      <c r="BP176">
        <v>503.45001220703102</v>
      </c>
      <c r="BQ176">
        <v>266.510009765625</v>
      </c>
      <c r="BR176">
        <v>540.56457519531205</v>
      </c>
      <c r="BS176">
        <v>157.69000244140599</v>
      </c>
      <c r="BT176">
        <v>1816.58996582031</v>
      </c>
      <c r="BU176">
        <v>41.480701446533203</v>
      </c>
      <c r="BV176">
        <v>82.621879577636705</v>
      </c>
      <c r="BW176">
        <v>40.970001220703097</v>
      </c>
      <c r="BX176">
        <v>57.397098541259702</v>
      </c>
      <c r="BY176">
        <v>350.86428833007801</v>
      </c>
      <c r="BZ176">
        <v>132.78814697265599</v>
      </c>
      <c r="CB176">
        <v>98.0079345703125</v>
      </c>
      <c r="CC176">
        <v>18.090690612792901</v>
      </c>
      <c r="CD176">
        <v>102.220001220703</v>
      </c>
      <c r="CE176">
        <v>44.9934883117675</v>
      </c>
      <c r="CF176">
        <v>69.331787109375</v>
      </c>
      <c r="CG176">
        <v>47.600536346435497</v>
      </c>
      <c r="CH176">
        <v>102.459999084472</v>
      </c>
      <c r="CI176">
        <v>17.879999160766602</v>
      </c>
      <c r="CJ176">
        <v>28.979433059692301</v>
      </c>
      <c r="CK176">
        <v>83.879997253417898</v>
      </c>
      <c r="CL176">
        <v>148.95021057128901</v>
      </c>
      <c r="CM176">
        <v>86.691589355468693</v>
      </c>
      <c r="CN176">
        <v>47.520000457763601</v>
      </c>
      <c r="CO176">
        <v>109.74444580078099</v>
      </c>
      <c r="CP176">
        <v>104.557800292968</v>
      </c>
      <c r="CQ176">
        <v>57.099998474121001</v>
      </c>
      <c r="CR176">
        <v>19.334089279174801</v>
      </c>
      <c r="CS176">
        <v>69.994186401367102</v>
      </c>
      <c r="CT176">
        <v>31.928997039794901</v>
      </c>
      <c r="CU176">
        <v>34.525051116943303</v>
      </c>
      <c r="CV176">
        <v>604.05999755859295</v>
      </c>
      <c r="CW176">
        <v>77.016754150390597</v>
      </c>
      <c r="CX176">
        <v>1308.48999023437</v>
      </c>
      <c r="CY176">
        <v>117.846504211425</v>
      </c>
      <c r="CZ176">
        <v>92.635215759277301</v>
      </c>
      <c r="DA176">
        <v>169.74000549316401</v>
      </c>
      <c r="DB176">
        <v>76.055831909179602</v>
      </c>
      <c r="DC176">
        <v>314.17694091796801</v>
      </c>
      <c r="DD176">
        <v>39.208354949951101</v>
      </c>
      <c r="DE176">
        <v>50.326271057128899</v>
      </c>
      <c r="DF176">
        <v>26.352552413940401</v>
      </c>
      <c r="DG176">
        <v>134.51834106445301</v>
      </c>
      <c r="DH176">
        <v>213.86544799804599</v>
      </c>
      <c r="DI176">
        <v>160.91799926757801</v>
      </c>
      <c r="DJ176">
        <v>60.415760040283203</v>
      </c>
      <c r="DK176">
        <v>49.212638854980398</v>
      </c>
      <c r="DL176">
        <v>65.3726806640625</v>
      </c>
      <c r="DM176">
        <v>75.990791320800696</v>
      </c>
      <c r="DN176">
        <v>43.798988342285099</v>
      </c>
      <c r="DO176">
        <v>38.029991149902301</v>
      </c>
      <c r="DP176">
        <v>34.431198120117102</v>
      </c>
      <c r="DQ176">
        <v>45.284072875976499</v>
      </c>
      <c r="DR176">
        <v>32.520122528076101</v>
      </c>
      <c r="DS176">
        <v>72.096931457519503</v>
      </c>
      <c r="DT176">
        <v>187.94731140136699</v>
      </c>
      <c r="DU176">
        <v>324.51998901367102</v>
      </c>
      <c r="DV176">
        <v>101.949996948242</v>
      </c>
      <c r="DW176">
        <v>31.685070037841701</v>
      </c>
      <c r="DX176">
        <v>29.036582946777301</v>
      </c>
      <c r="DY176">
        <v>330.22885131835898</v>
      </c>
      <c r="DZ176">
        <v>156.229721069335</v>
      </c>
      <c r="EA176">
        <v>75.606277465820298</v>
      </c>
      <c r="EB176">
        <v>205.96208190917901</v>
      </c>
      <c r="EC176">
        <v>57.512031555175703</v>
      </c>
      <c r="ED176">
        <v>69.528678894042898</v>
      </c>
      <c r="EE176">
        <v>202.74491882324199</v>
      </c>
      <c r="EF176">
        <v>89.684028625488196</v>
      </c>
      <c r="EG176">
        <v>87.589996337890597</v>
      </c>
      <c r="EH176">
        <v>213.75924682617099</v>
      </c>
      <c r="EI176">
        <v>31.790000915527301</v>
      </c>
      <c r="EJ176">
        <v>43.533496856689403</v>
      </c>
      <c r="EK176">
        <v>8.6986637115478498</v>
      </c>
      <c r="EL176">
        <v>390.01998901367102</v>
      </c>
      <c r="EM176">
        <v>29.7318515777587</v>
      </c>
      <c r="EN176">
        <v>143.267333984375</v>
      </c>
      <c r="EO176">
        <v>53.761428833007798</v>
      </c>
      <c r="EP176">
        <v>23.4500007629394</v>
      </c>
      <c r="EQ176">
        <v>21.149999618530199</v>
      </c>
      <c r="ER176">
        <v>32.090000152587798</v>
      </c>
      <c r="ES176">
        <v>196.78450012207</v>
      </c>
      <c r="ET176">
        <v>90.25</v>
      </c>
      <c r="EU176">
        <v>78.112167358398395</v>
      </c>
      <c r="EV176">
        <v>387.41143798828102</v>
      </c>
      <c r="EW176">
        <v>110.43779754638599</v>
      </c>
      <c r="EX176">
        <v>48.095890045166001</v>
      </c>
      <c r="EY176">
        <v>115.87123107910099</v>
      </c>
      <c r="EZ176">
        <v>81.186820983886705</v>
      </c>
      <c r="FA176">
        <v>37.263130187988203</v>
      </c>
      <c r="FB176">
        <v>57.463100433349602</v>
      </c>
      <c r="FC176">
        <v>19.579999923706001</v>
      </c>
      <c r="FD176">
        <v>77.328300476074205</v>
      </c>
      <c r="FE176">
        <v>100.30377960205</v>
      </c>
      <c r="FF176">
        <v>52.156944274902301</v>
      </c>
      <c r="FG176">
        <v>200.967041015625</v>
      </c>
      <c r="FH176">
        <v>49.3472480773925</v>
      </c>
      <c r="FI176">
        <v>82.639999389648395</v>
      </c>
      <c r="FJ176">
        <v>127.09065246582</v>
      </c>
      <c r="FK176">
        <v>67.054832458496094</v>
      </c>
      <c r="FL176">
        <v>95.015762329101506</v>
      </c>
      <c r="FM176">
        <v>37.621212005615199</v>
      </c>
      <c r="FN176">
        <v>161.32261657714801</v>
      </c>
      <c r="FO176">
        <v>740.25305175781205</v>
      </c>
      <c r="FP176">
        <v>54.589748382568303</v>
      </c>
      <c r="FQ176">
        <v>211.96342468261699</v>
      </c>
      <c r="FR176">
        <v>214.139236450195</v>
      </c>
      <c r="FS176">
        <v>110.56999969482401</v>
      </c>
      <c r="FT176">
        <v>51.553691864013601</v>
      </c>
      <c r="FU176">
        <v>82.221229553222599</v>
      </c>
      <c r="FV176">
        <v>206.17459106445301</v>
      </c>
      <c r="FW176">
        <v>35.518531799316399</v>
      </c>
      <c r="FX176">
        <v>97.239997863769503</v>
      </c>
      <c r="FY176">
        <v>88.092048645019503</v>
      </c>
      <c r="FZ176">
        <v>108.102088928222</v>
      </c>
      <c r="GA176">
        <v>36.128349304199197</v>
      </c>
      <c r="GB176">
        <v>120.040000915527</v>
      </c>
      <c r="GC176">
        <v>268.08999633789</v>
      </c>
      <c r="GD176">
        <v>43.362159729003899</v>
      </c>
      <c r="GE176">
        <v>76.067489624023395</v>
      </c>
      <c r="GF176">
        <v>223.93850708007801</v>
      </c>
      <c r="GG176">
        <v>145.51382446289</v>
      </c>
      <c r="GH176">
        <v>20.1671428680419</v>
      </c>
      <c r="GI176">
        <v>28.660133361816399</v>
      </c>
      <c r="GJ176">
        <v>107.32902526855401</v>
      </c>
      <c r="GK176">
        <v>95</v>
      </c>
      <c r="GL176">
        <v>233.21000671386699</v>
      </c>
      <c r="GM176">
        <v>33.401119232177699</v>
      </c>
      <c r="GN176">
        <v>27.538625717163001</v>
      </c>
      <c r="GO176">
        <v>106.85678100585901</v>
      </c>
      <c r="GP176">
        <v>6.9099998474120996</v>
      </c>
      <c r="GQ176">
        <v>116.76000213623</v>
      </c>
      <c r="GR176">
        <v>63.913547515869098</v>
      </c>
      <c r="GS176">
        <v>81.717735290527301</v>
      </c>
      <c r="GT176">
        <v>28.190000534057599</v>
      </c>
      <c r="GU176">
        <v>28.149999618530199</v>
      </c>
      <c r="GV176">
        <v>19.581666946411101</v>
      </c>
      <c r="GW176">
        <v>15.770000457763601</v>
      </c>
      <c r="GX176">
        <v>16.9899997711181</v>
      </c>
      <c r="GY176">
        <v>98.287284851074205</v>
      </c>
      <c r="GZ176">
        <v>127.919998168945</v>
      </c>
      <c r="HA176">
        <v>141.49739074707</v>
      </c>
      <c r="HB176">
        <v>5.9845933914184499</v>
      </c>
      <c r="HC176">
        <v>58.005672454833899</v>
      </c>
      <c r="HD176">
        <v>30.170000076293899</v>
      </c>
      <c r="HE176">
        <v>97.965415954589801</v>
      </c>
      <c r="HF176">
        <v>62.4024848937988</v>
      </c>
      <c r="HG176">
        <v>79.883049011230398</v>
      </c>
      <c r="HH176">
        <v>168.02056884765599</v>
      </c>
      <c r="HI176">
        <v>198.92572021484301</v>
      </c>
      <c r="HJ176">
        <v>349.90115356445301</v>
      </c>
      <c r="HK176">
        <v>14.242377281188899</v>
      </c>
      <c r="HL176">
        <v>15.1016340255737</v>
      </c>
      <c r="HM176">
        <v>38.6241455078125</v>
      </c>
      <c r="HN176">
        <v>77.932968139648395</v>
      </c>
      <c r="HO176">
        <v>134.37590026855401</v>
      </c>
      <c r="HP176">
        <v>27.574998855590799</v>
      </c>
      <c r="HQ176">
        <v>63.75</v>
      </c>
      <c r="HR176">
        <v>144.37528991699199</v>
      </c>
      <c r="HS176">
        <v>43.077426910400298</v>
      </c>
      <c r="HT176">
        <v>9.1284112930297798</v>
      </c>
      <c r="HU176">
        <v>89.360000610351506</v>
      </c>
      <c r="HV176">
        <v>20.235641479492099</v>
      </c>
      <c r="HW176">
        <v>59.919998168945298</v>
      </c>
      <c r="HX176">
        <v>271.22116088867102</v>
      </c>
      <c r="HY176">
        <v>163.50343322753901</v>
      </c>
      <c r="HZ176">
        <v>49.490463256835902</v>
      </c>
      <c r="IA176">
        <v>11.399999618530201</v>
      </c>
      <c r="IB176">
        <v>16.9799995422363</v>
      </c>
      <c r="IC176">
        <v>18.854259490966701</v>
      </c>
      <c r="ID176">
        <v>392.15380859375</v>
      </c>
      <c r="IE176">
        <v>9.3232460021972603</v>
      </c>
      <c r="IF176">
        <v>136.91043090820301</v>
      </c>
      <c r="IG176">
        <v>176.92361450195301</v>
      </c>
      <c r="IH176">
        <v>367.760009765625</v>
      </c>
      <c r="II176">
        <v>76.995361328125</v>
      </c>
      <c r="IJ176">
        <v>189.73634338378901</v>
      </c>
      <c r="IK176">
        <v>346.10998535156199</v>
      </c>
      <c r="IL176">
        <v>88.260002136230398</v>
      </c>
      <c r="IM176">
        <v>35.029998779296797</v>
      </c>
      <c r="IN176">
        <v>48.606460571288999</v>
      </c>
      <c r="IO176">
        <v>97.683769226074205</v>
      </c>
      <c r="IP176">
        <v>118.836799621582</v>
      </c>
      <c r="IQ176">
        <v>37.556354522705</v>
      </c>
      <c r="IR176">
        <v>16.750539779663001</v>
      </c>
      <c r="IS176">
        <v>118.75847625732401</v>
      </c>
      <c r="IT176">
        <v>319.825592041015</v>
      </c>
      <c r="IU176">
        <v>705.59997558593705</v>
      </c>
      <c r="IV176">
        <v>10.1528367996215</v>
      </c>
      <c r="IW176">
        <v>159.30000305175699</v>
      </c>
      <c r="IX176">
        <v>159.669998168945</v>
      </c>
      <c r="IY176">
        <v>28.586837768554599</v>
      </c>
      <c r="IZ176">
        <v>155.62287902832</v>
      </c>
      <c r="JA176">
        <v>90.933380126953097</v>
      </c>
      <c r="JB176">
        <v>135.70843505859301</v>
      </c>
      <c r="JC176">
        <v>112.23048400878901</v>
      </c>
      <c r="JD176">
        <v>145.89620971679599</v>
      </c>
      <c r="JE176">
        <v>40.6399726867675</v>
      </c>
      <c r="JF176">
        <v>98.912162780761705</v>
      </c>
      <c r="JG176">
        <v>22.644237518310501</v>
      </c>
      <c r="JH176">
        <v>184.36306762695301</v>
      </c>
      <c r="JI176">
        <v>65.407371520996094</v>
      </c>
      <c r="JJ176">
        <v>12.150769233703601</v>
      </c>
      <c r="JK176">
        <v>90.690002441406193</v>
      </c>
      <c r="JL176">
        <v>147.00411987304599</v>
      </c>
      <c r="JM176">
        <v>12.001470565795801</v>
      </c>
      <c r="JN176">
        <v>12.6284637451171</v>
      </c>
      <c r="JO176">
        <v>172.46200561523401</v>
      </c>
      <c r="JP176">
        <v>31.137432098388601</v>
      </c>
      <c r="JQ176">
        <v>34.545139312744098</v>
      </c>
      <c r="JR176">
        <v>28.0100002288818</v>
      </c>
      <c r="JS176">
        <v>175.63635253906199</v>
      </c>
      <c r="JT176">
        <v>181.58999633789</v>
      </c>
      <c r="JU176">
        <v>295.60363769531199</v>
      </c>
      <c r="JV176">
        <v>61.787830352783203</v>
      </c>
      <c r="JW176">
        <v>52.319999694824197</v>
      </c>
      <c r="JX176">
        <v>43.426719665527301</v>
      </c>
      <c r="JY176">
        <v>85.288993835449205</v>
      </c>
      <c r="JZ176">
        <v>75.273460388183594</v>
      </c>
      <c r="KA176">
        <v>145.47253417968699</v>
      </c>
      <c r="KB176">
        <v>33.68505859375</v>
      </c>
      <c r="KC176">
        <v>246.37017822265599</v>
      </c>
      <c r="KD176">
        <v>56.930000305175703</v>
      </c>
      <c r="KE176">
        <v>31.309999465942301</v>
      </c>
      <c r="KF176">
        <v>376.47686767578102</v>
      </c>
      <c r="KG176">
        <v>35.109115600585902</v>
      </c>
      <c r="KH176">
        <v>157.78756713867099</v>
      </c>
      <c r="KJ176">
        <v>70.106163024902301</v>
      </c>
      <c r="KK176">
        <v>98.149398803710895</v>
      </c>
      <c r="KL176">
        <v>4.3361315727233798</v>
      </c>
      <c r="KM176">
        <v>29.838951110839801</v>
      </c>
      <c r="KN176">
        <v>451.062255859375</v>
      </c>
      <c r="KO176">
        <v>100.379997253417</v>
      </c>
      <c r="KP176">
        <v>115.14126586914</v>
      </c>
      <c r="KQ176">
        <v>206.89393615722599</v>
      </c>
      <c r="KR176">
        <v>57.5454902648925</v>
      </c>
      <c r="KS176">
        <v>332.49282836914</v>
      </c>
      <c r="KT176">
        <v>98.422805786132798</v>
      </c>
      <c r="KU176">
        <v>66.349998474121094</v>
      </c>
      <c r="KV176">
        <v>215.956451416015</v>
      </c>
      <c r="KW176">
        <v>150.37829589843699</v>
      </c>
      <c r="KX176">
        <v>103.672073364257</v>
      </c>
      <c r="KY176">
        <v>82.316520690917898</v>
      </c>
      <c r="KZ176">
        <v>37.231945037841797</v>
      </c>
      <c r="LA176">
        <v>963.46002197265602</v>
      </c>
      <c r="LB176">
        <v>22.8377075195312</v>
      </c>
      <c r="LC176">
        <v>100.302673339843</v>
      </c>
      <c r="LD176">
        <v>44.869998931884702</v>
      </c>
      <c r="LE176">
        <v>204.833724975585</v>
      </c>
      <c r="LF176">
        <v>115.502487182617</v>
      </c>
      <c r="LG176">
        <v>93.75</v>
      </c>
      <c r="LH176">
        <v>35.599998474121001</v>
      </c>
      <c r="LI176">
        <v>56.478477478027301</v>
      </c>
      <c r="LJ176">
        <v>81.779998779296804</v>
      </c>
      <c r="LK176">
        <v>283.20025634765602</v>
      </c>
      <c r="LL176">
        <v>49.919986724853501</v>
      </c>
      <c r="LM176">
        <v>17.6792812347412</v>
      </c>
      <c r="LN176">
        <v>149.08341979980401</v>
      </c>
      <c r="LO176">
        <v>341.85705566406199</v>
      </c>
      <c r="LP176">
        <v>124.43685913085901</v>
      </c>
      <c r="LQ176">
        <v>11.149999618530201</v>
      </c>
      <c r="LR176">
        <v>43.892368316650298</v>
      </c>
      <c r="LS176">
        <v>480.67001342773398</v>
      </c>
      <c r="LT176">
        <v>17.024684906005799</v>
      </c>
      <c r="LU176">
        <v>66.046585083007798</v>
      </c>
      <c r="LV176">
        <v>14.7430706024169</v>
      </c>
      <c r="LW176">
        <v>14.7622365951538</v>
      </c>
      <c r="LX176">
        <v>68.904350280761705</v>
      </c>
      <c r="LY176">
        <v>14.3580722808837</v>
      </c>
      <c r="LZ176">
        <v>114.559516906738</v>
      </c>
      <c r="MA176">
        <v>21.681776046752901</v>
      </c>
      <c r="MB176">
        <v>212.262435913085</v>
      </c>
      <c r="MC176">
        <v>78.059410095214801</v>
      </c>
      <c r="MD176">
        <v>328.48751831054602</v>
      </c>
      <c r="ME176">
        <v>22.319557189941399</v>
      </c>
      <c r="MF176">
        <v>17.9300003051757</v>
      </c>
      <c r="MG176">
        <v>31.080572128295898</v>
      </c>
      <c r="MH176">
        <v>44.644763946533203</v>
      </c>
      <c r="MI176">
        <v>492.32455444335898</v>
      </c>
      <c r="MJ176">
        <v>3953.9599609375</v>
      </c>
      <c r="MK176">
        <v>469.26998901367102</v>
      </c>
      <c r="ML176">
        <v>10.1747074127197</v>
      </c>
      <c r="MM176">
        <v>194.426498413085</v>
      </c>
      <c r="MN176">
        <v>50.646331787109297</v>
      </c>
      <c r="MO176">
        <v>25.229406356811499</v>
      </c>
      <c r="MP176">
        <v>57.098796844482401</v>
      </c>
      <c r="MQ176">
        <v>59.720203399658203</v>
      </c>
      <c r="MR176">
        <v>81.880744934082003</v>
      </c>
      <c r="MS176">
        <v>101.97100067138599</v>
      </c>
      <c r="MT176">
        <v>203.48503112792901</v>
      </c>
      <c r="MU176">
        <v>74.7337646484375</v>
      </c>
      <c r="MV176">
        <v>275.489990234375</v>
      </c>
      <c r="MW176">
        <v>190.08999633789</v>
      </c>
      <c r="MX176">
        <v>43.2886962890625</v>
      </c>
      <c r="MY176">
        <v>9.97021389007568</v>
      </c>
      <c r="MZ176">
        <v>133.80674743652301</v>
      </c>
      <c r="NA176">
        <v>113.394927978515</v>
      </c>
      <c r="NB176">
        <v>48.086483001708899</v>
      </c>
      <c r="NC176">
        <v>33.479221343994098</v>
      </c>
      <c r="ND176">
        <v>78.028495788574205</v>
      </c>
      <c r="NE176">
        <v>54.512077331542898</v>
      </c>
      <c r="NF176">
        <v>70.678329467773395</v>
      </c>
      <c r="NG176">
        <v>90.428665161132798</v>
      </c>
      <c r="NH176">
        <v>107.086860656738</v>
      </c>
      <c r="NI176">
        <v>299.63980102539</v>
      </c>
      <c r="NJ176">
        <v>125.250671386718</v>
      </c>
      <c r="NK176">
        <v>26.890285491943299</v>
      </c>
      <c r="NL176">
        <v>40.311450958251903</v>
      </c>
      <c r="NM176">
        <v>135.94515991210901</v>
      </c>
      <c r="NN176">
        <v>94.251693725585895</v>
      </c>
      <c r="NO176">
        <v>98.867706298828097</v>
      </c>
      <c r="NP176">
        <v>66.281997680664006</v>
      </c>
      <c r="NQ176">
        <v>51.852207183837798</v>
      </c>
      <c r="NR176">
        <v>214.19763183593699</v>
      </c>
      <c r="NS176">
        <v>44.235012054443303</v>
      </c>
      <c r="NT176">
        <v>67.050003051757798</v>
      </c>
      <c r="NU176">
        <v>121.459999084472</v>
      </c>
      <c r="NV176">
        <v>51.068393707275298</v>
      </c>
      <c r="NW176">
        <v>111.956817626953</v>
      </c>
      <c r="NX176">
        <v>109.956573486328</v>
      </c>
      <c r="NY176">
        <v>75.510002136230398</v>
      </c>
      <c r="NZ176">
        <v>72.576675415039006</v>
      </c>
      <c r="OA176">
        <v>59.090660095214801</v>
      </c>
      <c r="OB176">
        <v>62.780517578125</v>
      </c>
      <c r="OC176">
        <v>38.8406982421875</v>
      </c>
      <c r="OD176">
        <v>550.09997558593705</v>
      </c>
      <c r="OE176">
        <v>11.1322565078735</v>
      </c>
      <c r="OF176">
        <v>94.130363464355398</v>
      </c>
      <c r="OG176">
        <v>171.75579833984301</v>
      </c>
      <c r="OH176">
        <v>50.715003967285099</v>
      </c>
      <c r="OI176">
        <v>218.37150573730401</v>
      </c>
      <c r="OJ176">
        <v>35.940105438232401</v>
      </c>
      <c r="OK176">
        <v>395.286865234375</v>
      </c>
      <c r="OL176">
        <v>90.709999084472599</v>
      </c>
      <c r="OM176">
        <v>70.139999389648395</v>
      </c>
      <c r="ON176">
        <v>343.79537963867102</v>
      </c>
      <c r="OO176">
        <v>247.80000305175699</v>
      </c>
      <c r="OP176">
        <v>302.90783691406199</v>
      </c>
      <c r="OQ176">
        <v>17.603517532348601</v>
      </c>
      <c r="OR176">
        <v>44.844306945800703</v>
      </c>
      <c r="OS176">
        <v>38.703868865966797</v>
      </c>
      <c r="OT176">
        <v>116.09471130371</v>
      </c>
      <c r="OU176">
        <v>452.98001098632801</v>
      </c>
      <c r="OV176">
        <v>701.36572265625</v>
      </c>
      <c r="OW176">
        <v>63.969600677490199</v>
      </c>
      <c r="OX176">
        <v>134.74971008300699</v>
      </c>
      <c r="OY176">
        <v>42.794681549072202</v>
      </c>
      <c r="OZ176">
        <v>146.648834228515</v>
      </c>
      <c r="PA176">
        <v>51.040504455566399</v>
      </c>
      <c r="PB176">
        <v>38.939998626708899</v>
      </c>
      <c r="PC176">
        <v>156.65362548828099</v>
      </c>
      <c r="PD176">
        <v>84.481620788574205</v>
      </c>
      <c r="PE176">
        <v>63.215129852294901</v>
      </c>
      <c r="PF176">
        <v>161.75929260253901</v>
      </c>
      <c r="PG176">
        <v>200.69383239746</v>
      </c>
      <c r="PH176">
        <v>248.33000183105401</v>
      </c>
      <c r="PI176">
        <v>25.180517196655199</v>
      </c>
      <c r="PJ176">
        <v>203.27999877929599</v>
      </c>
      <c r="PK176">
        <v>61.333179473876903</v>
      </c>
      <c r="PL176">
        <v>111.720001220703</v>
      </c>
      <c r="PM176">
        <v>123.999633789062</v>
      </c>
      <c r="PN176">
        <v>154.32000732421801</v>
      </c>
      <c r="PO176">
        <v>15.800000190734799</v>
      </c>
      <c r="PP176">
        <v>145.43878173828099</v>
      </c>
      <c r="PQ176">
        <v>96.378791809082003</v>
      </c>
      <c r="PR176">
        <v>6.8899998664855904</v>
      </c>
      <c r="PS176">
        <v>308</v>
      </c>
      <c r="PT176">
        <v>377.71588134765602</v>
      </c>
      <c r="PU176">
        <v>75.370353698730398</v>
      </c>
      <c r="PV176">
        <v>371.33999633789</v>
      </c>
      <c r="PW176">
        <v>136.21144104003901</v>
      </c>
      <c r="PX176">
        <v>38.503974914550703</v>
      </c>
      <c r="PY176">
        <v>419.32003784179602</v>
      </c>
      <c r="PZ176">
        <v>113.283203125</v>
      </c>
      <c r="QA176">
        <v>54.110000610351499</v>
      </c>
      <c r="QB176">
        <v>137.38003540039</v>
      </c>
      <c r="QC176">
        <v>115.185493469238</v>
      </c>
      <c r="QD176">
        <v>499.47000122070301</v>
      </c>
      <c r="QE176">
        <v>111.097434997558</v>
      </c>
      <c r="QF176">
        <v>36.867012023925703</v>
      </c>
      <c r="QG176">
        <v>38.950000762939403</v>
      </c>
      <c r="QH176">
        <v>326.39999389648398</v>
      </c>
      <c r="QI176">
        <v>63.015613555908203</v>
      </c>
      <c r="QJ176">
        <v>33.850326538085902</v>
      </c>
      <c r="QK176">
        <v>232.100006103515</v>
      </c>
      <c r="QL176">
        <v>35.041744232177699</v>
      </c>
      <c r="QM176">
        <v>10.7399997711181</v>
      </c>
      <c r="QN176">
        <v>9.4799995422363192</v>
      </c>
      <c r="QO176">
        <v>192.17626953125</v>
      </c>
      <c r="QP176">
        <v>36.450000762939403</v>
      </c>
      <c r="QQ176">
        <v>302.26251220703102</v>
      </c>
      <c r="QR176">
        <v>156.93302917480401</v>
      </c>
      <c r="QS176">
        <v>171.96000671386699</v>
      </c>
      <c r="QT176">
        <v>112.879997253417</v>
      </c>
      <c r="QU176">
        <v>18.024557113647401</v>
      </c>
      <c r="QV176">
        <v>44.8267402648925</v>
      </c>
      <c r="QW176">
        <v>172.96000671386699</v>
      </c>
      <c r="QX176">
        <v>42.761512756347599</v>
      </c>
      <c r="QY176">
        <v>198</v>
      </c>
      <c r="QZ176">
        <v>180.97796630859301</v>
      </c>
      <c r="RA176">
        <v>58.902843475341797</v>
      </c>
      <c r="RB176">
        <v>255.64999389648401</v>
      </c>
      <c r="RC176">
        <v>68.014564514160099</v>
      </c>
      <c r="RD176">
        <v>28.863925933837798</v>
      </c>
      <c r="RE176">
        <v>15.060000419616699</v>
      </c>
      <c r="RF176">
        <v>201.23678588867099</v>
      </c>
      <c r="RH176">
        <v>33.139217376708899</v>
      </c>
      <c r="RI176">
        <v>123.02610015869099</v>
      </c>
      <c r="RJ176">
        <v>62.135669708251903</v>
      </c>
      <c r="RK176">
        <v>67.161460876464801</v>
      </c>
      <c r="RL176">
        <v>136.31173706054599</v>
      </c>
      <c r="RM176">
        <v>34.262832641601499</v>
      </c>
      <c r="RN176">
        <v>133.22000122070301</v>
      </c>
      <c r="RO176">
        <v>111.160354614257</v>
      </c>
      <c r="RP176">
        <v>204.02999877929599</v>
      </c>
      <c r="RQ176">
        <v>95.388282775878906</v>
      </c>
      <c r="RR176">
        <v>23.840539932250898</v>
      </c>
      <c r="RS176">
        <v>59.202079772949197</v>
      </c>
      <c r="RT176">
        <v>275.22174072265602</v>
      </c>
      <c r="RU176">
        <v>36.25</v>
      </c>
      <c r="RV176">
        <v>21.754621505737301</v>
      </c>
      <c r="RW176">
        <v>31.715368270873999</v>
      </c>
      <c r="RX176">
        <v>28.381999969482401</v>
      </c>
      <c r="RY176">
        <v>168.36907958984301</v>
      </c>
      <c r="RZ176">
        <v>19.819643020629801</v>
      </c>
      <c r="SA176">
        <v>205.88273620605401</v>
      </c>
      <c r="SB176">
        <v>83.330001831054602</v>
      </c>
      <c r="SC176">
        <v>68.246551513671804</v>
      </c>
      <c r="SD176">
        <v>18.178766250610298</v>
      </c>
      <c r="SE176">
        <v>98.520072937011705</v>
      </c>
      <c r="SF176">
        <v>81.787216186523395</v>
      </c>
      <c r="SG176">
        <v>91.936622619628906</v>
      </c>
      <c r="SH176">
        <v>249.44000244140599</v>
      </c>
      <c r="SI176">
        <v>138.20285034179599</v>
      </c>
      <c r="SJ176">
        <v>30.852672576904201</v>
      </c>
      <c r="SK176">
        <v>157.90237426757801</v>
      </c>
    </row>
    <row r="177" spans="1:505" x14ac:dyDescent="0.25">
      <c r="A177" s="1">
        <v>44085</v>
      </c>
      <c r="B177">
        <v>104.35218811035099</v>
      </c>
      <c r="C177">
        <v>88.494873046875</v>
      </c>
      <c r="D177">
        <v>269.76998901367102</v>
      </c>
      <c r="E177">
        <v>233.85427856445301</v>
      </c>
      <c r="F177">
        <v>77.970001220703097</v>
      </c>
      <c r="G177">
        <v>471.350006103515</v>
      </c>
      <c r="H177">
        <v>76.339996337890597</v>
      </c>
      <c r="I177">
        <v>154.10089111328099</v>
      </c>
      <c r="J177">
        <v>17.669466018676701</v>
      </c>
      <c r="K177">
        <v>36.154300689697202</v>
      </c>
      <c r="L177">
        <v>98.422538757324205</v>
      </c>
      <c r="M177">
        <v>297.472900390625</v>
      </c>
      <c r="N177">
        <v>106.48999786376901</v>
      </c>
      <c r="O177">
        <v>40.330001831054602</v>
      </c>
      <c r="P177">
        <v>94.330718994140597</v>
      </c>
      <c r="Q177">
        <v>156.34065246582</v>
      </c>
      <c r="R177">
        <v>105.36000061035099</v>
      </c>
      <c r="S177">
        <v>317.66000366210898</v>
      </c>
      <c r="T177">
        <v>97.368896484375</v>
      </c>
      <c r="U177">
        <v>51.505050659179602</v>
      </c>
      <c r="V177">
        <v>93.332626342773395</v>
      </c>
      <c r="W177">
        <v>1515.76000976562</v>
      </c>
      <c r="X177">
        <v>1520.71997070312</v>
      </c>
      <c r="Y177">
        <v>41.872806549072202</v>
      </c>
      <c r="Z177">
        <v>3116.21997070312</v>
      </c>
      <c r="AA177">
        <v>10.950605392456</v>
      </c>
      <c r="AB177">
        <v>76.095535278320298</v>
      </c>
      <c r="AC177">
        <v>12.949999809265099</v>
      </c>
      <c r="AD177">
        <v>78.505798339843693</v>
      </c>
      <c r="AE177">
        <v>102.930084228515</v>
      </c>
      <c r="AF177">
        <v>27.859535217285099</v>
      </c>
      <c r="AG177">
        <v>247.20072937011699</v>
      </c>
      <c r="AH177">
        <v>140.61837768554599</v>
      </c>
      <c r="AI177">
        <v>151.18400573730401</v>
      </c>
      <c r="AJ177">
        <v>93.689849853515597</v>
      </c>
      <c r="AK177">
        <v>99.752845764160099</v>
      </c>
      <c r="AL177">
        <v>241.56904602050699</v>
      </c>
      <c r="AM177">
        <v>103.809700012207</v>
      </c>
      <c r="AN177">
        <v>113.29840087890599</v>
      </c>
      <c r="AO177">
        <v>314.079986572265</v>
      </c>
      <c r="AP177">
        <v>257.27114868164</v>
      </c>
      <c r="AQ177">
        <v>201.043701171875</v>
      </c>
      <c r="AR177">
        <v>48.533538818359297</v>
      </c>
      <c r="AS177">
        <v>11.8590688705444</v>
      </c>
      <c r="AT177">
        <v>111.80710601806599</v>
      </c>
      <c r="AU177">
        <v>54.8372993469238</v>
      </c>
      <c r="AV177">
        <v>84.550003051757798</v>
      </c>
      <c r="AW177">
        <v>46.553466796875</v>
      </c>
      <c r="AX177">
        <v>203.80999755859301</v>
      </c>
      <c r="AY177">
        <v>101.396583557128</v>
      </c>
      <c r="AZ177">
        <v>118.122169494628</v>
      </c>
      <c r="BA177">
        <v>28.4763889312744</v>
      </c>
      <c r="BB177">
        <v>92.623977661132798</v>
      </c>
      <c r="BC177">
        <v>227.47999572753901</v>
      </c>
      <c r="BD177">
        <v>132.72613525390599</v>
      </c>
      <c r="BE177">
        <v>1234.44995117187</v>
      </c>
      <c r="BF177">
        <v>146.79673767089801</v>
      </c>
      <c r="BG177">
        <v>119.292686462402</v>
      </c>
      <c r="BH177">
        <v>13.7903690338134</v>
      </c>
      <c r="BI177">
        <v>81.5528564453125</v>
      </c>
      <c r="BJ177">
        <v>25.342052459716701</v>
      </c>
      <c r="BK177">
        <v>35.696163177490199</v>
      </c>
      <c r="BL177">
        <v>82.833335876464801</v>
      </c>
      <c r="BM177">
        <v>234.965408325195</v>
      </c>
      <c r="BO177">
        <v>105.977424621582</v>
      </c>
      <c r="BP177">
        <v>505.01998901367102</v>
      </c>
      <c r="BQ177">
        <v>269.91000366210898</v>
      </c>
      <c r="BR177">
        <v>538.46527099609295</v>
      </c>
      <c r="BS177">
        <v>160.22999572753901</v>
      </c>
      <c r="BT177">
        <v>1783.73999023437</v>
      </c>
      <c r="BU177">
        <v>42.187644958496001</v>
      </c>
      <c r="BV177">
        <v>81.360549926757798</v>
      </c>
      <c r="BW177">
        <v>40.290000915527301</v>
      </c>
      <c r="BX177">
        <v>58.086376190185497</v>
      </c>
      <c r="BY177">
        <v>353.43875122070301</v>
      </c>
      <c r="BZ177">
        <v>133.33364868164</v>
      </c>
      <c r="CB177">
        <v>98.117332458496094</v>
      </c>
      <c r="CC177">
        <v>18.1304512023925</v>
      </c>
      <c r="CD177">
        <v>101.51000213623</v>
      </c>
      <c r="CE177">
        <v>45.172191619872997</v>
      </c>
      <c r="CF177">
        <v>70.959724426269503</v>
      </c>
      <c r="CG177">
        <v>47.443630218505803</v>
      </c>
      <c r="CH177">
        <v>101.629997253417</v>
      </c>
      <c r="CI177">
        <v>17.690000534057599</v>
      </c>
      <c r="CJ177">
        <v>29.078882217407202</v>
      </c>
      <c r="CK177">
        <v>82.699996948242102</v>
      </c>
      <c r="CL177">
        <v>152.89610290527301</v>
      </c>
      <c r="CM177">
        <v>88.443542480468693</v>
      </c>
      <c r="CN177">
        <v>46.909999847412102</v>
      </c>
      <c r="CO177">
        <v>110.980659484863</v>
      </c>
      <c r="CP177">
        <v>106.03016662597599</v>
      </c>
      <c r="CQ177">
        <v>56.439998626708899</v>
      </c>
      <c r="CR177">
        <v>19.334089279174801</v>
      </c>
      <c r="CS177">
        <v>70.561065673828097</v>
      </c>
      <c r="CT177">
        <v>33.037849426269503</v>
      </c>
      <c r="CU177">
        <v>35.102794647216797</v>
      </c>
      <c r="CV177">
        <v>601.52001953125</v>
      </c>
      <c r="CW177">
        <v>76.563423156738196</v>
      </c>
      <c r="CX177">
        <v>1297.46997070312</v>
      </c>
      <c r="CY177">
        <v>119.26978302001901</v>
      </c>
      <c r="CZ177">
        <v>92.615272521972599</v>
      </c>
      <c r="DA177">
        <v>169.36000061035099</v>
      </c>
      <c r="DB177">
        <v>75.750541687011705</v>
      </c>
      <c r="DC177">
        <v>317.61083984375</v>
      </c>
      <c r="DD177">
        <v>39.5155220031738</v>
      </c>
      <c r="DE177">
        <v>50.375659942626903</v>
      </c>
      <c r="DF177">
        <v>26.737190246581999</v>
      </c>
      <c r="DG177">
        <v>132.01506042480401</v>
      </c>
      <c r="DH177">
        <v>212.90043640136699</v>
      </c>
      <c r="DI177">
        <v>160.20146179199199</v>
      </c>
      <c r="DJ177">
        <v>60.525066375732401</v>
      </c>
      <c r="DK177">
        <v>50.255950927734297</v>
      </c>
      <c r="DL177">
        <v>67.985198974609304</v>
      </c>
      <c r="DM177">
        <v>76.328926086425696</v>
      </c>
      <c r="DN177">
        <v>44.445720672607401</v>
      </c>
      <c r="DO177">
        <v>38.437454223632798</v>
      </c>
      <c r="DP177">
        <v>34.202980041503899</v>
      </c>
      <c r="DQ177">
        <v>45.104885101318303</v>
      </c>
      <c r="DR177">
        <v>32.707817077636697</v>
      </c>
      <c r="DS177">
        <v>72.067207336425696</v>
      </c>
      <c r="DT177">
        <v>188.02697753906199</v>
      </c>
      <c r="DU177">
        <v>326.829986572265</v>
      </c>
      <c r="DV177">
        <v>102.01000213623</v>
      </c>
      <c r="DW177">
        <v>31.744703292846602</v>
      </c>
      <c r="DX177">
        <v>28.917009353637599</v>
      </c>
      <c r="DY177">
        <v>329.83981323242102</v>
      </c>
      <c r="DZ177">
        <v>156.06243896484301</v>
      </c>
      <c r="EA177">
        <v>76.952476501464801</v>
      </c>
      <c r="EB177">
        <v>206.707748413085</v>
      </c>
      <c r="EC177">
        <v>56.917079925537102</v>
      </c>
      <c r="ED177">
        <v>71.183876037597599</v>
      </c>
      <c r="EE177">
        <v>204.52189636230401</v>
      </c>
      <c r="EF177">
        <v>86.543350219726506</v>
      </c>
      <c r="EG177">
        <v>88.050003051757798</v>
      </c>
      <c r="EH177">
        <v>214.603912353515</v>
      </c>
      <c r="EI177">
        <v>31.7000007629394</v>
      </c>
      <c r="EJ177">
        <v>43.971622467041001</v>
      </c>
      <c r="EK177">
        <v>8.9071931838989205</v>
      </c>
      <c r="EL177">
        <v>383.45999145507801</v>
      </c>
      <c r="EM177">
        <v>29.277175903320298</v>
      </c>
      <c r="EN177">
        <v>143.23782348632801</v>
      </c>
      <c r="EO177">
        <v>54.427608489990199</v>
      </c>
      <c r="EP177">
        <v>22.829999923706001</v>
      </c>
      <c r="EQ177">
        <v>20.690000534057599</v>
      </c>
      <c r="ER177">
        <v>32.099998474121001</v>
      </c>
      <c r="ES177">
        <v>200.15875244140599</v>
      </c>
      <c r="ET177">
        <v>90.050003051757798</v>
      </c>
      <c r="EU177">
        <v>79.015022277832003</v>
      </c>
      <c r="EV177">
        <v>393.09857177734301</v>
      </c>
      <c r="EW177">
        <v>112.350143432617</v>
      </c>
      <c r="EX177">
        <v>49.231620788574197</v>
      </c>
      <c r="EY177">
        <v>116.382202148437</v>
      </c>
      <c r="EZ177">
        <v>82.206611633300696</v>
      </c>
      <c r="FA177">
        <v>36.915340423583899</v>
      </c>
      <c r="FB177">
        <v>58.299217224121001</v>
      </c>
      <c r="FC177">
        <v>19.549999237060501</v>
      </c>
      <c r="FD177">
        <v>78.805908203125</v>
      </c>
      <c r="FE177">
        <v>101.813301086425</v>
      </c>
      <c r="FF177">
        <v>52.605545043945298</v>
      </c>
      <c r="FG177">
        <v>202.68931579589801</v>
      </c>
      <c r="FH177">
        <v>49.474281311035099</v>
      </c>
      <c r="FI177">
        <v>81.779998779296804</v>
      </c>
      <c r="FJ177">
        <v>125.852294921875</v>
      </c>
      <c r="FK177">
        <v>67.462059020996094</v>
      </c>
      <c r="FL177">
        <v>94.619239807128906</v>
      </c>
      <c r="FM177">
        <v>38.660743713378899</v>
      </c>
      <c r="FN177">
        <v>162.1806640625</v>
      </c>
      <c r="FO177">
        <v>745.15570068359295</v>
      </c>
      <c r="FP177">
        <v>53.4746704101562</v>
      </c>
      <c r="FQ177">
        <v>209.235260009765</v>
      </c>
      <c r="FR177">
        <v>214.22904968261699</v>
      </c>
      <c r="FS177">
        <v>110.76999664306599</v>
      </c>
      <c r="FT177">
        <v>51.434856414794901</v>
      </c>
      <c r="FU177">
        <v>81.057075500488196</v>
      </c>
      <c r="FV177">
        <v>204.93310546875</v>
      </c>
      <c r="FW177">
        <v>35.508621215820298</v>
      </c>
      <c r="FX177">
        <v>94.739997863769503</v>
      </c>
      <c r="FY177">
        <v>89.831817626953097</v>
      </c>
      <c r="FZ177">
        <v>109.390899658203</v>
      </c>
      <c r="GA177">
        <v>36.030708312988203</v>
      </c>
      <c r="GB177">
        <v>119.98999786376901</v>
      </c>
      <c r="GC177">
        <v>266.60998535156199</v>
      </c>
      <c r="GD177">
        <v>43.431205749511697</v>
      </c>
      <c r="GE177">
        <v>75.209625244140597</v>
      </c>
      <c r="GF177">
        <v>232.26983642578099</v>
      </c>
      <c r="GG177">
        <v>143.8876953125</v>
      </c>
      <c r="GH177">
        <v>20.5777187347412</v>
      </c>
      <c r="GI177">
        <v>28.936376571655199</v>
      </c>
      <c r="GJ177">
        <v>106.809860229492</v>
      </c>
      <c r="GK177">
        <v>93.059997558593693</v>
      </c>
      <c r="GL177">
        <v>231</v>
      </c>
      <c r="GM177">
        <v>34.068149566650298</v>
      </c>
      <c r="GN177">
        <v>27.795442581176701</v>
      </c>
      <c r="GO177">
        <v>107.65007019042901</v>
      </c>
      <c r="GP177">
        <v>7</v>
      </c>
      <c r="GQ177">
        <v>115.169998168945</v>
      </c>
      <c r="GR177">
        <v>64.682678222656193</v>
      </c>
      <c r="GS177">
        <v>82.375869750976506</v>
      </c>
      <c r="GT177">
        <v>28.139999389648398</v>
      </c>
      <c r="GU177">
        <v>28.139999389648398</v>
      </c>
      <c r="GV177">
        <v>19.737773895263601</v>
      </c>
      <c r="GW177">
        <v>16.270000457763601</v>
      </c>
      <c r="GX177">
        <v>16.639999389648398</v>
      </c>
      <c r="GY177">
        <v>98.930015563964801</v>
      </c>
      <c r="GZ177">
        <v>126.639999389648</v>
      </c>
      <c r="HA177">
        <v>144.25627136230401</v>
      </c>
      <c r="HB177">
        <v>5.9347214698791504</v>
      </c>
      <c r="HC177">
        <v>58.0552558898925</v>
      </c>
      <c r="HD177">
        <v>30.459999084472599</v>
      </c>
      <c r="HE177">
        <v>99.740837097167898</v>
      </c>
      <c r="HF177">
        <v>64.173675537109304</v>
      </c>
      <c r="HG177">
        <v>81.27978515625</v>
      </c>
      <c r="HH177">
        <v>166.10250854492099</v>
      </c>
      <c r="HI177">
        <v>199.830795288085</v>
      </c>
      <c r="HJ177">
        <v>353.74554443359301</v>
      </c>
      <c r="HK177">
        <v>14.232403755187899</v>
      </c>
      <c r="HL177">
        <v>15.210350990295399</v>
      </c>
      <c r="HM177">
        <v>38.3659858703613</v>
      </c>
      <c r="HN177">
        <v>78.012321472167898</v>
      </c>
      <c r="HO177">
        <v>133.70736694335901</v>
      </c>
      <c r="HP177">
        <v>27.535507202148398</v>
      </c>
      <c r="HQ177">
        <v>64.370002746582003</v>
      </c>
      <c r="HR177">
        <v>144.72343444824199</v>
      </c>
      <c r="HS177">
        <v>42.810173034667898</v>
      </c>
      <c r="HT177">
        <v>9.1482114791870099</v>
      </c>
      <c r="HU177">
        <v>87.370002746582003</v>
      </c>
      <c r="HV177">
        <v>20.629524230956999</v>
      </c>
      <c r="HW177">
        <v>62.040000915527301</v>
      </c>
      <c r="HX177">
        <v>274.831451416015</v>
      </c>
      <c r="HY177">
        <v>165.673248291015</v>
      </c>
      <c r="HZ177">
        <v>49.599956512451101</v>
      </c>
      <c r="IA177">
        <v>11.1300001144409</v>
      </c>
      <c r="IB177">
        <v>17.799999237060501</v>
      </c>
      <c r="IC177">
        <v>19.1319675445556</v>
      </c>
      <c r="ID177">
        <v>390.15002441406199</v>
      </c>
      <c r="IE177">
        <v>9.4205656051635707</v>
      </c>
      <c r="IF177">
        <v>146.416580200195</v>
      </c>
      <c r="IG177">
        <v>180.63363647460901</v>
      </c>
      <c r="IH177">
        <v>364.82000732421801</v>
      </c>
      <c r="II177">
        <v>77.005332946777301</v>
      </c>
      <c r="IJ177">
        <v>193.21594238281199</v>
      </c>
      <c r="IK177">
        <v>349.92999267578102</v>
      </c>
      <c r="IL177">
        <v>88</v>
      </c>
      <c r="IM177">
        <v>35.9799995422363</v>
      </c>
      <c r="IN177">
        <v>48.924148559570298</v>
      </c>
      <c r="IO177">
        <v>97.663879394531193</v>
      </c>
      <c r="IP177">
        <v>119.72393798828099</v>
      </c>
      <c r="IQ177">
        <v>38.496002197265597</v>
      </c>
      <c r="IR177">
        <v>17.106512069702099</v>
      </c>
      <c r="IS177">
        <v>119.419555664062</v>
      </c>
      <c r="IT177">
        <v>314.445068359375</v>
      </c>
      <c r="IU177">
        <v>702.53997802734295</v>
      </c>
      <c r="IV177">
        <v>10.5882406234741</v>
      </c>
      <c r="IW177">
        <v>158.52999877929599</v>
      </c>
      <c r="IX177">
        <v>159.52999877929599</v>
      </c>
      <c r="IY177">
        <v>28.606021881103501</v>
      </c>
      <c r="IZ177">
        <v>155.36357116699199</v>
      </c>
      <c r="JA177">
        <v>92.609939575195298</v>
      </c>
      <c r="JB177">
        <v>134.830322265625</v>
      </c>
      <c r="JC177">
        <v>112.45875549316401</v>
      </c>
      <c r="JD177">
        <v>146.76019287109301</v>
      </c>
      <c r="JE177">
        <v>41.173534393310497</v>
      </c>
      <c r="JF177">
        <v>100.14076232910099</v>
      </c>
      <c r="JG177">
        <v>22.911806106567301</v>
      </c>
      <c r="JH177">
        <v>185.65023803710901</v>
      </c>
      <c r="JI177">
        <v>64.852401733398395</v>
      </c>
      <c r="JJ177">
        <v>12.2199754714965</v>
      </c>
      <c r="JK177">
        <v>92.349998474121094</v>
      </c>
      <c r="JL177">
        <v>147.35140991210901</v>
      </c>
      <c r="JM177">
        <v>11.536450386047299</v>
      </c>
      <c r="JN177">
        <v>12.540426254272401</v>
      </c>
      <c r="JO177">
        <v>171.276596069335</v>
      </c>
      <c r="JP177">
        <v>31.335065841674801</v>
      </c>
      <c r="JQ177">
        <v>34.177211761474602</v>
      </c>
      <c r="JR177">
        <v>28</v>
      </c>
      <c r="JS177">
        <v>180.246322631835</v>
      </c>
      <c r="JT177">
        <v>181.47000122070301</v>
      </c>
      <c r="JU177">
        <v>292.10617065429602</v>
      </c>
      <c r="JV177">
        <v>63.11328125</v>
      </c>
      <c r="JW177">
        <v>51.909999847412102</v>
      </c>
      <c r="JX177">
        <v>43.730953216552699</v>
      </c>
      <c r="JY177">
        <v>86.549957275390597</v>
      </c>
      <c r="JZ177">
        <v>77.247528076171804</v>
      </c>
      <c r="KA177">
        <v>147.33297729492099</v>
      </c>
      <c r="KB177">
        <v>33.655735015869098</v>
      </c>
      <c r="KC177">
        <v>249.23947143554599</v>
      </c>
      <c r="KD177">
        <v>57.139999389648402</v>
      </c>
      <c r="KE177">
        <v>32.159999847412102</v>
      </c>
      <c r="KF177">
        <v>386.74505615234301</v>
      </c>
      <c r="KG177">
        <v>35.218955993652301</v>
      </c>
      <c r="KH177">
        <v>161.335357666015</v>
      </c>
      <c r="KJ177">
        <v>73.436546325683594</v>
      </c>
      <c r="KK177">
        <v>100.73567199707</v>
      </c>
      <c r="KL177">
        <v>4.4455289840698198</v>
      </c>
      <c r="KM177">
        <v>30.804994583129801</v>
      </c>
      <c r="KN177">
        <v>452.60064697265602</v>
      </c>
      <c r="KO177">
        <v>99.260002136230398</v>
      </c>
      <c r="KP177">
        <v>115.310577392578</v>
      </c>
      <c r="KQ177">
        <v>209.47848510742099</v>
      </c>
      <c r="KR177">
        <v>58.393360137939403</v>
      </c>
      <c r="KS177">
        <v>329.76599121093699</v>
      </c>
      <c r="KT177">
        <v>98.646270751953097</v>
      </c>
      <c r="KU177">
        <v>66</v>
      </c>
      <c r="KV177">
        <v>216.71194458007801</v>
      </c>
      <c r="KW177">
        <v>150.01913452148401</v>
      </c>
      <c r="KX177">
        <v>103.662185668945</v>
      </c>
      <c r="KY177">
        <v>83.212875366210895</v>
      </c>
      <c r="KZ177">
        <v>37.765380859375</v>
      </c>
      <c r="LA177">
        <v>973.71002197265602</v>
      </c>
      <c r="LB177">
        <v>22.727718353271399</v>
      </c>
      <c r="LC177">
        <v>100.402374267578</v>
      </c>
      <c r="LD177">
        <v>46.090000152587798</v>
      </c>
      <c r="LE177">
        <v>203.49723815917901</v>
      </c>
      <c r="LF177">
        <v>114.976753234863</v>
      </c>
      <c r="LG177">
        <v>96.940002441406193</v>
      </c>
      <c r="LH177">
        <v>35.090000152587798</v>
      </c>
      <c r="LI177">
        <v>56.923580169677699</v>
      </c>
      <c r="LJ177">
        <v>81.339996337890597</v>
      </c>
      <c r="LK177">
        <v>284.35791015625</v>
      </c>
      <c r="LL177">
        <v>49.979541778564403</v>
      </c>
      <c r="LM177">
        <v>18.267927169799801</v>
      </c>
      <c r="LN177">
        <v>152.57400512695301</v>
      </c>
      <c r="LO177">
        <v>338.58349609375</v>
      </c>
      <c r="LP177">
        <v>125.223861694335</v>
      </c>
      <c r="LQ177">
        <v>11.2100000381469</v>
      </c>
      <c r="LR177">
        <v>43.615383148193303</v>
      </c>
      <c r="LS177">
        <v>482.02999877929602</v>
      </c>
      <c r="LT177">
        <v>17.262102127075099</v>
      </c>
      <c r="LU177">
        <v>65.778388977050696</v>
      </c>
      <c r="LV177">
        <v>14.9616336822509</v>
      </c>
      <c r="LW177">
        <v>14.9509878158569</v>
      </c>
      <c r="LX177">
        <v>69.212898254394503</v>
      </c>
      <c r="LY177">
        <v>14.4377841949462</v>
      </c>
      <c r="LZ177">
        <v>117.763069152832</v>
      </c>
      <c r="MA177">
        <v>21.840328216552699</v>
      </c>
      <c r="MB177">
        <v>216.62379455566401</v>
      </c>
      <c r="MC177">
        <v>79.250396728515597</v>
      </c>
      <c r="MD177">
        <v>337.306396484375</v>
      </c>
      <c r="ME177">
        <v>20.988529205322202</v>
      </c>
      <c r="MF177">
        <v>17.5100002288818</v>
      </c>
      <c r="MG177">
        <v>31.3083782196044</v>
      </c>
      <c r="MH177">
        <v>45.175895690917898</v>
      </c>
      <c r="MI177">
        <v>486.436279296875</v>
      </c>
      <c r="MJ177">
        <v>4047.27001953125</v>
      </c>
      <c r="MK177">
        <v>474.64999389648398</v>
      </c>
      <c r="ML177">
        <v>10.204663276672299</v>
      </c>
      <c r="MM177">
        <v>195.49569702148401</v>
      </c>
      <c r="MN177">
        <v>51.154750823974602</v>
      </c>
      <c r="MO177">
        <v>25.529870986938398</v>
      </c>
      <c r="MP177">
        <v>56.770122528076101</v>
      </c>
      <c r="MQ177">
        <v>59.959480285644503</v>
      </c>
      <c r="MR177">
        <v>82.918586730957003</v>
      </c>
      <c r="MS177">
        <v>103.05465698242099</v>
      </c>
      <c r="MT177">
        <v>208.28558349609301</v>
      </c>
      <c r="MU177">
        <v>74.426094055175696</v>
      </c>
      <c r="MV177">
        <v>265.489990234375</v>
      </c>
      <c r="MW177">
        <v>184</v>
      </c>
      <c r="MX177">
        <v>43.5477294921875</v>
      </c>
      <c r="MY177">
        <v>10.0095443725585</v>
      </c>
      <c r="MZ177">
        <v>134.84931945800699</v>
      </c>
      <c r="NA177">
        <v>117.622505187988</v>
      </c>
      <c r="NB177">
        <v>48.395046234130803</v>
      </c>
      <c r="NC177">
        <v>33.873649597167898</v>
      </c>
      <c r="ND177">
        <v>78.824211120605398</v>
      </c>
      <c r="NE177">
        <v>56.195884704589801</v>
      </c>
      <c r="NF177">
        <v>70.193214416503906</v>
      </c>
      <c r="NG177">
        <v>91.041740417480398</v>
      </c>
      <c r="NH177">
        <v>109.590362548828</v>
      </c>
      <c r="NI177">
        <v>299.77957153320301</v>
      </c>
      <c r="NJ177">
        <v>126.605377197265</v>
      </c>
      <c r="NK177">
        <v>27.136714935302699</v>
      </c>
      <c r="NL177">
        <v>40.608078002929602</v>
      </c>
      <c r="NM177">
        <v>137.37721252441401</v>
      </c>
      <c r="NN177">
        <v>94.881042480468693</v>
      </c>
      <c r="NO177">
        <v>99.065422058105398</v>
      </c>
      <c r="NP177">
        <v>67.129493713378906</v>
      </c>
      <c r="NQ177">
        <v>51.941436767578097</v>
      </c>
      <c r="NR177">
        <v>216.60334777832</v>
      </c>
      <c r="NS177">
        <v>45.030246734619098</v>
      </c>
      <c r="NT177">
        <v>67.069999694824205</v>
      </c>
      <c r="NU177">
        <v>122.959999084472</v>
      </c>
      <c r="NV177">
        <v>51.467681884765597</v>
      </c>
      <c r="NW177">
        <v>112.93260192871</v>
      </c>
      <c r="NX177">
        <v>109.78741455078099</v>
      </c>
      <c r="NY177">
        <v>76.160003662109304</v>
      </c>
      <c r="NZ177">
        <v>73.233299255371094</v>
      </c>
      <c r="OA177">
        <v>60.212512969970703</v>
      </c>
      <c r="OB177">
        <v>62.386665344238203</v>
      </c>
      <c r="OC177">
        <v>38.110088348388601</v>
      </c>
      <c r="OD177">
        <v>544.75</v>
      </c>
      <c r="OE177">
        <v>11.409573554992599</v>
      </c>
      <c r="OF177">
        <v>94.883552551269503</v>
      </c>
      <c r="OG177">
        <v>171.69590759277301</v>
      </c>
      <c r="OH177">
        <v>51.481002807617102</v>
      </c>
      <c r="OI177">
        <v>221.23840332031199</v>
      </c>
      <c r="OJ177">
        <v>35.9600410461425</v>
      </c>
      <c r="OK177">
        <v>399.08197021484301</v>
      </c>
      <c r="OL177">
        <v>90.220001220703097</v>
      </c>
      <c r="OM177">
        <v>69.339996337890597</v>
      </c>
      <c r="ON177">
        <v>348.09683227539</v>
      </c>
      <c r="OO177">
        <v>243.100006103515</v>
      </c>
      <c r="OP177">
        <v>304.09600830078102</v>
      </c>
      <c r="OQ177">
        <v>17.762557983398398</v>
      </c>
      <c r="OR177">
        <v>45.439888000488203</v>
      </c>
      <c r="OS177">
        <v>39.092502593994098</v>
      </c>
      <c r="OT177">
        <v>115.78020477294901</v>
      </c>
      <c r="OU177">
        <v>445.89999389648398</v>
      </c>
      <c r="OV177">
        <v>707.43450927734295</v>
      </c>
      <c r="OW177">
        <v>61.998031616210902</v>
      </c>
      <c r="OX177">
        <v>135.66642761230401</v>
      </c>
      <c r="OY177">
        <v>42.509696960449197</v>
      </c>
      <c r="OZ177">
        <v>146.758041381835</v>
      </c>
      <c r="PA177">
        <v>51.238487243652301</v>
      </c>
      <c r="PB177">
        <v>38.950000762939403</v>
      </c>
      <c r="PC177">
        <v>158.41702270507801</v>
      </c>
      <c r="PD177">
        <v>84.869789123535099</v>
      </c>
      <c r="PE177">
        <v>63.884391784667898</v>
      </c>
      <c r="PF177">
        <v>161.94889831542901</v>
      </c>
      <c r="PG177">
        <v>200.93255615234301</v>
      </c>
      <c r="PH177">
        <v>248.58999633789</v>
      </c>
      <c r="PI177">
        <v>25.567150115966701</v>
      </c>
      <c r="PJ177">
        <v>200.24000549316401</v>
      </c>
      <c r="PK177">
        <v>61.849418640136697</v>
      </c>
      <c r="PL177">
        <v>111.58000183105401</v>
      </c>
      <c r="PM177">
        <v>124.098327636718</v>
      </c>
      <c r="PN177">
        <v>153.52999877929599</v>
      </c>
      <c r="PO177">
        <v>16.149999618530199</v>
      </c>
      <c r="PP177">
        <v>147.04216003417901</v>
      </c>
      <c r="PQ177">
        <v>97.404304504394503</v>
      </c>
      <c r="PR177">
        <v>6.7899999618530202</v>
      </c>
      <c r="PS177">
        <v>313.20999145507801</v>
      </c>
      <c r="PT177">
        <v>370.222900390625</v>
      </c>
      <c r="PU177">
        <v>74.850830078125</v>
      </c>
      <c r="PV177">
        <v>372.72000122070301</v>
      </c>
      <c r="PW177">
        <v>135.39727783203099</v>
      </c>
      <c r="PX177">
        <v>38.723884582519503</v>
      </c>
      <c r="PY177">
        <v>430.708892822265</v>
      </c>
      <c r="PZ177">
        <v>112.738380432128</v>
      </c>
      <c r="QA177">
        <v>54.150001525878899</v>
      </c>
      <c r="QB177">
        <v>137.23048400878901</v>
      </c>
      <c r="QC177">
        <v>116.560424804687</v>
      </c>
      <c r="QD177">
        <v>505.75</v>
      </c>
      <c r="QE177">
        <v>112.687377929687</v>
      </c>
      <c r="QF177">
        <v>37.877613067626903</v>
      </c>
      <c r="QG177">
        <v>38.930000305175703</v>
      </c>
      <c r="QH177">
        <v>325.329986572265</v>
      </c>
      <c r="QI177">
        <v>63.283767700195298</v>
      </c>
      <c r="QJ177">
        <v>33.315849304199197</v>
      </c>
      <c r="QK177">
        <v>228.89999389648401</v>
      </c>
      <c r="QL177">
        <v>35.923179626464801</v>
      </c>
      <c r="QM177">
        <v>11.319999694824199</v>
      </c>
      <c r="QN177">
        <v>9.8999996185302699</v>
      </c>
      <c r="QO177">
        <v>195.02288818359301</v>
      </c>
      <c r="QP177">
        <v>36.069999694824197</v>
      </c>
      <c r="QQ177">
        <v>300.39923095703102</v>
      </c>
      <c r="QR177">
        <v>157.90708923339801</v>
      </c>
      <c r="QS177">
        <v>174.63000488281199</v>
      </c>
      <c r="QT177">
        <v>113.199996948242</v>
      </c>
      <c r="QU177">
        <v>18.122837066650298</v>
      </c>
      <c r="QV177">
        <v>45.573360443115199</v>
      </c>
      <c r="QW177">
        <v>173.33000183105401</v>
      </c>
      <c r="QX177">
        <v>42.947780609130803</v>
      </c>
      <c r="QY177">
        <v>198.13000488281199</v>
      </c>
      <c r="QZ177">
        <v>181.11756896972599</v>
      </c>
      <c r="RA177">
        <v>59.160106658935497</v>
      </c>
      <c r="RB177">
        <v>257.95999145507801</v>
      </c>
      <c r="RC177">
        <v>69.645561218261705</v>
      </c>
      <c r="RD177">
        <v>28.844224929809499</v>
      </c>
      <c r="RE177">
        <v>15.329999923706</v>
      </c>
      <c r="RF177">
        <v>200.37806701660099</v>
      </c>
      <c r="RH177">
        <v>33.060546875</v>
      </c>
      <c r="RI177">
        <v>125.66957092285099</v>
      </c>
      <c r="RJ177">
        <v>62.643756866455</v>
      </c>
      <c r="RK177">
        <v>67.381072998046804</v>
      </c>
      <c r="RL177">
        <v>136.20213317871</v>
      </c>
      <c r="RM177">
        <v>34.292484283447202</v>
      </c>
      <c r="RN177">
        <v>131.75</v>
      </c>
      <c r="RO177">
        <v>112.62351989746</v>
      </c>
      <c r="RP177">
        <v>203.92999267578099</v>
      </c>
      <c r="RQ177">
        <v>95.378341674804602</v>
      </c>
      <c r="RR177">
        <v>24.159078598022401</v>
      </c>
      <c r="RS177">
        <v>58.2229614257812</v>
      </c>
      <c r="RT177">
        <v>272.25344848632801</v>
      </c>
      <c r="RU177">
        <v>37.369998931884702</v>
      </c>
      <c r="RV177">
        <v>21.6859951019287</v>
      </c>
      <c r="RW177">
        <v>32.342311859130803</v>
      </c>
      <c r="RX177">
        <v>28.262706756591701</v>
      </c>
      <c r="RY177">
        <v>171.687576293945</v>
      </c>
      <c r="RZ177">
        <v>19.868749618530199</v>
      </c>
      <c r="SA177">
        <v>204.74040222167901</v>
      </c>
      <c r="SB177">
        <v>82.110000610351506</v>
      </c>
      <c r="SC177">
        <v>67.980010986328097</v>
      </c>
      <c r="SD177">
        <v>18.627626419067301</v>
      </c>
      <c r="SE177">
        <v>98.370498657226506</v>
      </c>
      <c r="SF177">
        <v>84.310035705566406</v>
      </c>
      <c r="SG177">
        <v>91.856979370117102</v>
      </c>
      <c r="SH177">
        <v>249.96000671386699</v>
      </c>
      <c r="SI177">
        <v>138.74102783203099</v>
      </c>
      <c r="SJ177">
        <v>31.219493865966701</v>
      </c>
      <c r="SK177">
        <v>158.39173889160099</v>
      </c>
    </row>
    <row r="178" spans="1:505" x14ac:dyDescent="0.25">
      <c r="A178" s="1">
        <v>44088</v>
      </c>
      <c r="B178">
        <v>105.338905334472</v>
      </c>
      <c r="C178">
        <v>89.274261474609304</v>
      </c>
      <c r="D178">
        <v>275.70001220703102</v>
      </c>
      <c r="E178">
        <v>237.8984375</v>
      </c>
      <c r="F178">
        <v>79.120002746582003</v>
      </c>
      <c r="G178">
        <v>485.91000366210898</v>
      </c>
      <c r="H178">
        <v>77.900001525878906</v>
      </c>
      <c r="I178">
        <v>156.81228637695301</v>
      </c>
      <c r="J178">
        <v>17.818367004394499</v>
      </c>
      <c r="K178">
        <v>36.829898834228501</v>
      </c>
      <c r="L178">
        <v>99.241058349609304</v>
      </c>
      <c r="M178">
        <v>301.08825683593699</v>
      </c>
      <c r="N178">
        <v>108.19000244140599</v>
      </c>
      <c r="O178">
        <v>41.509998321533203</v>
      </c>
      <c r="P178">
        <v>97.519454956054602</v>
      </c>
      <c r="Q178">
        <v>161.59281921386699</v>
      </c>
      <c r="R178">
        <v>108.720001220703</v>
      </c>
      <c r="S178">
        <v>323.45999145507801</v>
      </c>
      <c r="T178">
        <v>98.531707763671804</v>
      </c>
      <c r="U178">
        <v>51.971836090087798</v>
      </c>
      <c r="V178">
        <v>94.456748962402301</v>
      </c>
      <c r="W178">
        <v>1508.82995605468</v>
      </c>
      <c r="X178">
        <v>1519.28002929687</v>
      </c>
      <c r="Y178">
        <v>42.1373901367187</v>
      </c>
      <c r="Z178">
        <v>3102.96997070312</v>
      </c>
      <c r="AA178">
        <v>11.039714813232401</v>
      </c>
      <c r="AB178">
        <v>76.473037719726506</v>
      </c>
      <c r="AC178">
        <v>13.2600002288818</v>
      </c>
      <c r="AD178">
        <v>79.686111450195298</v>
      </c>
      <c r="AE178">
        <v>106.82382202148401</v>
      </c>
      <c r="AF178">
        <v>28.8405036926269</v>
      </c>
      <c r="AG178">
        <v>251.26812744140599</v>
      </c>
      <c r="AH178">
        <v>142.39230346679599</v>
      </c>
      <c r="AI178">
        <v>155.09033203125</v>
      </c>
      <c r="AJ178">
        <v>94.207687377929602</v>
      </c>
      <c r="AK178">
        <v>101.230506896972</v>
      </c>
      <c r="AL178">
        <v>245.08515930175699</v>
      </c>
      <c r="AM178">
        <v>106.54363250732401</v>
      </c>
      <c r="AN178">
        <v>114.114784240722</v>
      </c>
      <c r="AO178">
        <v>321.600006103515</v>
      </c>
      <c r="AP178">
        <v>264.81890869140602</v>
      </c>
      <c r="AQ178">
        <v>201.46267700195301</v>
      </c>
      <c r="AR178">
        <v>49.608085632324197</v>
      </c>
      <c r="AS178">
        <v>11.8989648818969</v>
      </c>
      <c r="AT178">
        <v>115.161315917968</v>
      </c>
      <c r="AU178">
        <v>56.292980194091797</v>
      </c>
      <c r="AV178">
        <v>85.889999389648395</v>
      </c>
      <c r="AW178">
        <v>47.159088134765597</v>
      </c>
      <c r="AX178">
        <v>205.52999877929599</v>
      </c>
      <c r="AY178">
        <v>102.213409423828</v>
      </c>
      <c r="AZ178">
        <v>118.868515014648</v>
      </c>
      <c r="BA178">
        <v>28.6138610839843</v>
      </c>
      <c r="BB178">
        <v>92.733283996582003</v>
      </c>
      <c r="BC178">
        <v>229.83000183105401</v>
      </c>
      <c r="BD178">
        <v>135.83938598632801</v>
      </c>
      <c r="BE178">
        <v>1241.66003417968</v>
      </c>
      <c r="BF178">
        <v>151.39054870605401</v>
      </c>
      <c r="BG178">
        <v>121.30429077148401</v>
      </c>
      <c r="BH178">
        <v>14.462588310241699</v>
      </c>
      <c r="BI178">
        <v>83.150360107421804</v>
      </c>
      <c r="BJ178">
        <v>25.5905036926269</v>
      </c>
      <c r="BK178">
        <v>35.656497955322202</v>
      </c>
      <c r="BL178">
        <v>82.923049926757798</v>
      </c>
      <c r="BM178">
        <v>235.08499145507801</v>
      </c>
      <c r="BO178">
        <v>107.111183166503</v>
      </c>
      <c r="BP178">
        <v>508.83999633789</v>
      </c>
      <c r="BQ178">
        <v>278.29000854492102</v>
      </c>
      <c r="BR178">
        <v>544.614013671875</v>
      </c>
      <c r="BS178">
        <v>165.350006103515</v>
      </c>
      <c r="BT178">
        <v>1784.58996582031</v>
      </c>
      <c r="BU178">
        <v>42.635711669921797</v>
      </c>
      <c r="BV178">
        <v>84.000549316406193</v>
      </c>
      <c r="BW178">
        <v>41.119998931884702</v>
      </c>
      <c r="BX178">
        <v>58.785499572753899</v>
      </c>
      <c r="BY178">
        <v>355.89523315429602</v>
      </c>
      <c r="BZ178">
        <v>135.50018310546801</v>
      </c>
      <c r="CB178">
        <v>100.156051635742</v>
      </c>
      <c r="CC178">
        <v>18.498228073120099</v>
      </c>
      <c r="CD178">
        <v>103.230003356933</v>
      </c>
      <c r="CE178">
        <v>45.489883422851499</v>
      </c>
      <c r="CF178">
        <v>74.545158386230398</v>
      </c>
      <c r="CG178">
        <v>46.139369964599602</v>
      </c>
      <c r="CH178">
        <v>104.800003051757</v>
      </c>
      <c r="CI178">
        <v>17.850000381469702</v>
      </c>
      <c r="CJ178">
        <v>28.9893779754638</v>
      </c>
      <c r="CK178">
        <v>83.910003662109304</v>
      </c>
      <c r="CL178">
        <v>152.578033447265</v>
      </c>
      <c r="CM178">
        <v>89.528556823730398</v>
      </c>
      <c r="CN178">
        <v>48.779998779296797</v>
      </c>
      <c r="CO178">
        <v>112.805084228515</v>
      </c>
      <c r="CP178">
        <v>108.845565795898</v>
      </c>
      <c r="CQ178">
        <v>58.220001220703097</v>
      </c>
      <c r="CR178">
        <v>19.4235534667968</v>
      </c>
      <c r="CS178">
        <v>71.545639038085895</v>
      </c>
      <c r="CT178">
        <v>33.354663848876903</v>
      </c>
      <c r="CU178">
        <v>35.5908813476562</v>
      </c>
      <c r="CV178">
        <v>609.70001220703102</v>
      </c>
      <c r="CW178">
        <v>76.169227600097599</v>
      </c>
      <c r="CX178">
        <v>1267.18994140625</v>
      </c>
      <c r="CY178">
        <v>119.47734832763599</v>
      </c>
      <c r="CZ178">
        <v>92.465682983398395</v>
      </c>
      <c r="DA178">
        <v>171.850006103515</v>
      </c>
      <c r="DB178">
        <v>76.489143371582003</v>
      </c>
      <c r="DC178">
        <v>324.39947509765602</v>
      </c>
      <c r="DD178">
        <v>40.001041412353501</v>
      </c>
      <c r="DE178">
        <v>47.560550689697202</v>
      </c>
      <c r="DF178">
        <v>27.605089187621999</v>
      </c>
      <c r="DG178">
        <v>135.03694152832</v>
      </c>
      <c r="DH178">
        <v>216.34266662597599</v>
      </c>
      <c r="DI178">
        <v>163.01853942871</v>
      </c>
      <c r="DJ178">
        <v>61.031841278076101</v>
      </c>
      <c r="DK178">
        <v>50.315479278564403</v>
      </c>
      <c r="DL178">
        <v>69.092025756835895</v>
      </c>
      <c r="DM178">
        <v>76.726730346679602</v>
      </c>
      <c r="DN178">
        <v>45.042713165283203</v>
      </c>
      <c r="DO178">
        <v>40.470867156982401</v>
      </c>
      <c r="DP178">
        <v>34.322052001953097</v>
      </c>
      <c r="DQ178">
        <v>46.787235260009702</v>
      </c>
      <c r="DR178">
        <v>33.112834930419901</v>
      </c>
      <c r="DS178">
        <v>73.533523559570298</v>
      </c>
      <c r="DT178">
        <v>194.50003051757801</v>
      </c>
      <c r="DU178">
        <v>334.54998779296801</v>
      </c>
      <c r="DV178">
        <v>103.86000061035099</v>
      </c>
      <c r="DW178">
        <v>32.5398139953613</v>
      </c>
      <c r="DX178">
        <v>28.8671855926513</v>
      </c>
      <c r="DY178">
        <v>333.52600097656199</v>
      </c>
      <c r="DZ178">
        <v>158.80908203125</v>
      </c>
      <c r="EA178">
        <v>78.7374267578125</v>
      </c>
      <c r="EB178">
        <v>209.3623046875</v>
      </c>
      <c r="EC178">
        <v>57.482284545898402</v>
      </c>
      <c r="ED178">
        <v>72.510040283203097</v>
      </c>
      <c r="EE178">
        <v>207.57670593261699</v>
      </c>
      <c r="EF178">
        <v>91.339126586914006</v>
      </c>
      <c r="EG178">
        <v>87.790000915527301</v>
      </c>
      <c r="EH178">
        <v>216.95901489257801</v>
      </c>
      <c r="EI178">
        <v>32.819999694824197</v>
      </c>
      <c r="EJ178">
        <v>45.704196929931598</v>
      </c>
      <c r="EK178">
        <v>9.0561418533325195</v>
      </c>
      <c r="EL178">
        <v>393.60998535156199</v>
      </c>
      <c r="EM178">
        <v>30.7005081176757</v>
      </c>
      <c r="EN178">
        <v>143.03955078125</v>
      </c>
      <c r="EO178">
        <v>57.659061431884702</v>
      </c>
      <c r="EP178">
        <v>23.770000457763601</v>
      </c>
      <c r="EQ178">
        <v>21.590000152587798</v>
      </c>
      <c r="ER178">
        <v>32.659999847412102</v>
      </c>
      <c r="ES178">
        <v>201.766021728515</v>
      </c>
      <c r="ET178">
        <v>88.919998168945298</v>
      </c>
      <c r="EU178">
        <v>80.096473693847599</v>
      </c>
      <c r="EV178">
        <v>387.7294921875</v>
      </c>
      <c r="EW178">
        <v>113.236595153808</v>
      </c>
      <c r="EX178">
        <v>49.4686470031738</v>
      </c>
      <c r="EY178">
        <v>118.28849029541</v>
      </c>
      <c r="EZ178">
        <v>83.543220520019503</v>
      </c>
      <c r="FA178">
        <v>37.660606384277301</v>
      </c>
      <c r="FB178">
        <v>59.155242919921797</v>
      </c>
      <c r="FC178">
        <v>20.190000534057599</v>
      </c>
      <c r="FD178">
        <v>80.454734802246094</v>
      </c>
      <c r="FE178">
        <v>102.46875</v>
      </c>
      <c r="FF178">
        <v>52.137008666992102</v>
      </c>
      <c r="FG178">
        <v>204.44549560546801</v>
      </c>
      <c r="FH178">
        <v>50.471000671386697</v>
      </c>
      <c r="FI178">
        <v>82.949996948242102</v>
      </c>
      <c r="FJ178">
        <v>126.012084960937</v>
      </c>
      <c r="FK178">
        <v>67.730247497558594</v>
      </c>
      <c r="FL178">
        <v>95.878189086914006</v>
      </c>
      <c r="FM178">
        <v>38.779548645019503</v>
      </c>
      <c r="FN178">
        <v>162.94891357421801</v>
      </c>
      <c r="FO178">
        <v>753.37664794921795</v>
      </c>
      <c r="FP178">
        <v>55.685260772705</v>
      </c>
      <c r="FQ178">
        <v>218.24411010742099</v>
      </c>
      <c r="FR178">
        <v>216.94320678710901</v>
      </c>
      <c r="FS178">
        <v>112.550003051757</v>
      </c>
      <c r="FT178">
        <v>52.276592254638601</v>
      </c>
      <c r="FU178">
        <v>81.797004699707003</v>
      </c>
      <c r="FV178">
        <v>208.27020263671801</v>
      </c>
      <c r="FW178">
        <v>35.934761047363203</v>
      </c>
      <c r="FX178">
        <v>95.919998168945298</v>
      </c>
      <c r="FY178">
        <v>90.676849365234304</v>
      </c>
      <c r="FZ178">
        <v>110.42241668701099</v>
      </c>
      <c r="GA178">
        <v>35.796360015869098</v>
      </c>
      <c r="GB178">
        <v>121.639999389648</v>
      </c>
      <c r="GC178">
        <v>266.14999389648398</v>
      </c>
      <c r="GD178">
        <v>43.7271308898925</v>
      </c>
      <c r="GE178">
        <v>78.494865417480398</v>
      </c>
      <c r="GF178">
        <v>235.81190490722599</v>
      </c>
      <c r="GG178">
        <v>145.88294982910099</v>
      </c>
      <c r="GH178">
        <v>21.760570526123001</v>
      </c>
      <c r="GI178">
        <v>29.261947631835898</v>
      </c>
      <c r="GJ178">
        <v>107.728393554687</v>
      </c>
      <c r="GK178">
        <v>97.169998168945298</v>
      </c>
      <c r="GL178">
        <v>235.03999328613199</v>
      </c>
      <c r="GM178">
        <v>34.9243354797363</v>
      </c>
      <c r="GN178">
        <v>27.894218444824201</v>
      </c>
      <c r="GO178">
        <v>109.603561401367</v>
      </c>
      <c r="GP178">
        <v>7.1199998855590803</v>
      </c>
      <c r="GQ178">
        <v>118.01000213623</v>
      </c>
      <c r="GR178">
        <v>64.900047302246094</v>
      </c>
      <c r="GS178">
        <v>83.532577514648395</v>
      </c>
      <c r="GT178">
        <v>28.659999847412099</v>
      </c>
      <c r="GU178">
        <v>28.7000007629394</v>
      </c>
      <c r="GV178">
        <v>19.8743686676025</v>
      </c>
      <c r="GW178">
        <v>16.360000610351499</v>
      </c>
      <c r="GX178">
        <v>17.309999465942301</v>
      </c>
      <c r="GY178">
        <v>99.188674926757798</v>
      </c>
      <c r="GZ178">
        <v>132.55999755859301</v>
      </c>
      <c r="HA178">
        <v>146.35025024414</v>
      </c>
      <c r="HB178">
        <v>6.1342082023620597</v>
      </c>
      <c r="HC178">
        <v>58.273429870605398</v>
      </c>
      <c r="HD178">
        <v>31.1800003051757</v>
      </c>
      <c r="HE178">
        <v>102.180793762207</v>
      </c>
      <c r="HF178">
        <v>65.597549438476506</v>
      </c>
      <c r="HG178">
        <v>83.035675048828097</v>
      </c>
      <c r="HH178">
        <v>170.0185546875</v>
      </c>
      <c r="HI178">
        <v>200.24850463867099</v>
      </c>
      <c r="HJ178">
        <v>352.908935546875</v>
      </c>
      <c r="HK178">
        <v>14.2922458648681</v>
      </c>
      <c r="HL178">
        <v>15.595797538757299</v>
      </c>
      <c r="HM178">
        <v>38.61421585083</v>
      </c>
      <c r="HN178">
        <v>76.554244995117102</v>
      </c>
      <c r="HO178">
        <v>135.42361450195301</v>
      </c>
      <c r="HP178">
        <v>28.3944492340087</v>
      </c>
      <c r="HQ178">
        <v>63.7299995422363</v>
      </c>
      <c r="HR178">
        <v>143.72877502441401</v>
      </c>
      <c r="HS178">
        <v>43.646461486816399</v>
      </c>
      <c r="HT178">
        <v>9.2769203186035103</v>
      </c>
      <c r="HU178">
        <v>92.309997558593693</v>
      </c>
      <c r="HV178">
        <v>21.3778972625732</v>
      </c>
      <c r="HW178">
        <v>60.650001525878899</v>
      </c>
      <c r="HX178">
        <v>279.12802124023398</v>
      </c>
      <c r="HY178">
        <v>167.683822631835</v>
      </c>
      <c r="HZ178">
        <v>50.018016815185497</v>
      </c>
      <c r="IA178">
        <v>11.920000076293899</v>
      </c>
      <c r="IB178">
        <v>18.389999389648398</v>
      </c>
      <c r="IC178">
        <v>19.171638488769499</v>
      </c>
      <c r="ID178">
        <v>402.382080078125</v>
      </c>
      <c r="IE178">
        <v>9.84877204895019</v>
      </c>
      <c r="IF178">
        <v>145.87026977539</v>
      </c>
      <c r="IG178">
        <v>183.60563659667901</v>
      </c>
      <c r="IH178">
        <v>365.55999755859301</v>
      </c>
      <c r="II178">
        <v>77.783668518066406</v>
      </c>
      <c r="IJ178">
        <v>195.944244384765</v>
      </c>
      <c r="IK178">
        <v>353.64999389648398</v>
      </c>
      <c r="IL178">
        <v>93.150001525878906</v>
      </c>
      <c r="IM178">
        <v>36.319999694824197</v>
      </c>
      <c r="IN178">
        <v>49.053211212158203</v>
      </c>
      <c r="IO178">
        <v>99.881034851074205</v>
      </c>
      <c r="IP178">
        <v>120.344932556152</v>
      </c>
      <c r="IQ178">
        <v>40.345630645751903</v>
      </c>
      <c r="IR178">
        <v>17.956893920898398</v>
      </c>
      <c r="IS178">
        <v>121.343620300292</v>
      </c>
      <c r="IT178">
        <v>317.74923706054602</v>
      </c>
      <c r="IU178">
        <v>716.34002685546795</v>
      </c>
      <c r="IV178">
        <v>10.56844997406</v>
      </c>
      <c r="IW178">
        <v>162.88000488281199</v>
      </c>
      <c r="IX178">
        <v>161.64999389648401</v>
      </c>
      <c r="IY178">
        <v>28.369932174682599</v>
      </c>
      <c r="IZ178">
        <v>158.04638671875</v>
      </c>
      <c r="JA178">
        <v>93.837417602539006</v>
      </c>
      <c r="JB178">
        <v>131.73696899414</v>
      </c>
      <c r="JC178">
        <v>112.607627868652</v>
      </c>
      <c r="JD178">
        <v>147.32627868652301</v>
      </c>
      <c r="JE178">
        <v>42.003528594970703</v>
      </c>
      <c r="JF178">
        <v>101.52789306640599</v>
      </c>
      <c r="JG178">
        <v>22.911806106567301</v>
      </c>
      <c r="JH178">
        <v>186.80767822265599</v>
      </c>
      <c r="JI178">
        <v>64.832580566406193</v>
      </c>
      <c r="JJ178">
        <v>12.664877891540501</v>
      </c>
      <c r="JK178">
        <v>94.230003356933594</v>
      </c>
      <c r="JL178">
        <v>147.35140991210901</v>
      </c>
      <c r="JM178">
        <v>12.2389268875122</v>
      </c>
      <c r="JN178">
        <v>12.7751932144165</v>
      </c>
      <c r="JO178">
        <v>177.39291381835901</v>
      </c>
      <c r="JP178">
        <v>31.493175506591701</v>
      </c>
      <c r="JQ178">
        <v>32.655792236328097</v>
      </c>
      <c r="JR178">
        <v>29.049999237060501</v>
      </c>
      <c r="JS178">
        <v>180.84371948242099</v>
      </c>
      <c r="JT178">
        <v>183.13000488281199</v>
      </c>
      <c r="JU178">
        <v>303.46295166015602</v>
      </c>
      <c r="JV178">
        <v>65.385475158691406</v>
      </c>
      <c r="JW178">
        <v>53.099998474121001</v>
      </c>
      <c r="JX178">
        <v>44.196384429931598</v>
      </c>
      <c r="JY178">
        <v>88.055084228515597</v>
      </c>
      <c r="JZ178">
        <v>78.762962341308594</v>
      </c>
      <c r="KA178">
        <v>148.23832702636699</v>
      </c>
      <c r="KB178">
        <v>34.545272827148402</v>
      </c>
      <c r="KC178">
        <v>250.31546020507801</v>
      </c>
      <c r="KD178">
        <v>58.659999847412102</v>
      </c>
      <c r="KE178">
        <v>32.340000152587798</v>
      </c>
      <c r="KF178">
        <v>391.01519775390602</v>
      </c>
      <c r="KG178">
        <v>36.047752380371001</v>
      </c>
      <c r="KH178">
        <v>164.62405395507801</v>
      </c>
      <c r="KJ178">
        <v>75.590919494628906</v>
      </c>
      <c r="KK178">
        <v>103.29220581054599</v>
      </c>
      <c r="KL178">
        <v>4.3759126663207999</v>
      </c>
      <c r="KM178">
        <v>31.564031600952099</v>
      </c>
      <c r="KN178">
        <v>461.37155151367102</v>
      </c>
      <c r="KO178">
        <v>104.680000305175</v>
      </c>
      <c r="KP178">
        <v>117.322395324707</v>
      </c>
      <c r="KQ178">
        <v>216.02467346191401</v>
      </c>
      <c r="KR178">
        <v>59.251209259033203</v>
      </c>
      <c r="KS178">
        <v>338.20617675781199</v>
      </c>
      <c r="KT178">
        <v>99.371322631835895</v>
      </c>
      <c r="KU178">
        <v>66.349998474121094</v>
      </c>
      <c r="KV178">
        <v>219.25682067871</v>
      </c>
      <c r="KW178">
        <v>150.54789733886699</v>
      </c>
      <c r="KX178">
        <v>105.83892822265599</v>
      </c>
      <c r="KY178">
        <v>83.500602722167898</v>
      </c>
      <c r="KZ178">
        <v>38.367969512939403</v>
      </c>
      <c r="LA178">
        <v>978.989990234375</v>
      </c>
      <c r="LB178">
        <v>23.057683944702099</v>
      </c>
      <c r="LC178">
        <v>101.907913208007</v>
      </c>
      <c r="LD178">
        <v>49.029998779296797</v>
      </c>
      <c r="LE178">
        <v>204.87362670898401</v>
      </c>
      <c r="LF178">
        <v>118.686637878417</v>
      </c>
      <c r="LG178">
        <v>100.459999084472</v>
      </c>
      <c r="LH178">
        <v>35.009998321533203</v>
      </c>
      <c r="LI178">
        <v>57.378570556640597</v>
      </c>
      <c r="LJ178">
        <v>82.889999389648395</v>
      </c>
      <c r="LK178">
        <v>288.090240478515</v>
      </c>
      <c r="LL178">
        <v>50.773658752441399</v>
      </c>
      <c r="LM178">
        <v>18.0883388519287</v>
      </c>
      <c r="LN178">
        <v>155.34228515625</v>
      </c>
      <c r="LO178">
        <v>341.69735717773398</v>
      </c>
      <c r="LP178">
        <v>126.508972167968</v>
      </c>
      <c r="LQ178">
        <v>11.300000190734799</v>
      </c>
      <c r="LR178">
        <v>44.8914985656738</v>
      </c>
      <c r="LS178">
        <v>476.260009765625</v>
      </c>
      <c r="LT178">
        <v>17.6380100250244</v>
      </c>
      <c r="LU178">
        <v>66.930648803710895</v>
      </c>
      <c r="LV178">
        <v>15.2100009918212</v>
      </c>
      <c r="LW178">
        <v>15.1000003814697</v>
      </c>
      <c r="LX178">
        <v>70.151008605957003</v>
      </c>
      <c r="LY178">
        <v>15.304648399353001</v>
      </c>
      <c r="LZ178">
        <v>119.04049682617099</v>
      </c>
      <c r="MA178">
        <v>22.17724609375</v>
      </c>
      <c r="MB178">
        <v>219.352127075195</v>
      </c>
      <c r="MC178">
        <v>79.895515441894503</v>
      </c>
      <c r="MD178">
        <v>336.87838745117102</v>
      </c>
      <c r="ME178">
        <v>21.117660522460898</v>
      </c>
      <c r="MF178">
        <v>17.790000915527301</v>
      </c>
      <c r="MG178">
        <v>31.239046096801701</v>
      </c>
      <c r="MH178">
        <v>45.962764739990199</v>
      </c>
      <c r="MI178">
        <v>514.73797607421795</v>
      </c>
      <c r="MJ178">
        <v>4142.22021484375</v>
      </c>
      <c r="MK178">
        <v>478.11999511718699</v>
      </c>
      <c r="ML178">
        <v>10.164684295654199</v>
      </c>
      <c r="MM178">
        <v>193.00752258300699</v>
      </c>
      <c r="MN178">
        <v>52.6311225891113</v>
      </c>
      <c r="MO178">
        <v>26.460344314575099</v>
      </c>
      <c r="MP178">
        <v>59.220203399658203</v>
      </c>
      <c r="MQ178">
        <v>59.809932708740199</v>
      </c>
      <c r="MR178">
        <v>85.3599853515625</v>
      </c>
      <c r="MS178">
        <v>105.14909362792901</v>
      </c>
      <c r="MT178">
        <v>210.58625793457</v>
      </c>
      <c r="MU178">
        <v>77.036323547363196</v>
      </c>
      <c r="MV178">
        <v>272.64001464843699</v>
      </c>
      <c r="MW178">
        <v>186.96000671386699</v>
      </c>
      <c r="MX178">
        <v>44.633682250976499</v>
      </c>
      <c r="MY178">
        <v>10.4126787185668</v>
      </c>
      <c r="MZ178">
        <v>135.70323181152301</v>
      </c>
      <c r="NA178">
        <v>117.662483215332</v>
      </c>
      <c r="NB178">
        <v>49.908012390136697</v>
      </c>
      <c r="NC178">
        <v>34.756412506103501</v>
      </c>
      <c r="ND178">
        <v>79.51318359375</v>
      </c>
      <c r="NE178">
        <v>57.4759712219238</v>
      </c>
      <c r="NF178">
        <v>71.371345520019503</v>
      </c>
      <c r="NG178">
        <v>92.307449340820298</v>
      </c>
      <c r="NH178">
        <v>112.984451293945</v>
      </c>
      <c r="NI178">
        <v>307.82504272460898</v>
      </c>
      <c r="NJ178">
        <v>129.70327758789</v>
      </c>
      <c r="NK178">
        <v>27.521142959594702</v>
      </c>
      <c r="NL178">
        <v>40.855266571044901</v>
      </c>
      <c r="NM178">
        <v>137.86451721191401</v>
      </c>
      <c r="NN178">
        <v>96.159706115722599</v>
      </c>
      <c r="NO178">
        <v>100.78554534912099</v>
      </c>
      <c r="NP178">
        <v>68.745643615722599</v>
      </c>
      <c r="NQ178">
        <v>52.030666351318303</v>
      </c>
      <c r="NR178">
        <v>222.69746398925699</v>
      </c>
      <c r="NS178">
        <v>45.398040771484297</v>
      </c>
      <c r="NT178">
        <v>71.400001525878906</v>
      </c>
      <c r="NU178">
        <v>122.83999633789</v>
      </c>
      <c r="NV178">
        <v>52.166423797607401</v>
      </c>
      <c r="NW178">
        <v>112.972434997558</v>
      </c>
      <c r="NX178">
        <v>112.165657043457</v>
      </c>
      <c r="NY178">
        <v>80.589996337890597</v>
      </c>
      <c r="NZ178">
        <v>75.591171264648395</v>
      </c>
      <c r="OA178">
        <v>61.522991180419901</v>
      </c>
      <c r="OB178">
        <v>64.493789672851506</v>
      </c>
      <c r="OC178">
        <v>39.531814575195298</v>
      </c>
      <c r="OD178">
        <v>564.20001220703102</v>
      </c>
      <c r="OE178">
        <v>11.9443969726562</v>
      </c>
      <c r="OF178">
        <v>95.894432067871094</v>
      </c>
      <c r="OG178">
        <v>174.12159729003901</v>
      </c>
      <c r="OH178">
        <v>53.221908569335902</v>
      </c>
      <c r="OI178">
        <v>223.637435913085</v>
      </c>
      <c r="OJ178">
        <v>36.072994232177699</v>
      </c>
      <c r="OK178">
        <v>395.74630737304602</v>
      </c>
      <c r="OL178">
        <v>93.769996643066406</v>
      </c>
      <c r="OM178">
        <v>70.940002441406193</v>
      </c>
      <c r="ON178">
        <v>352.38827514648398</v>
      </c>
      <c r="OO178">
        <v>246.63999938964801</v>
      </c>
      <c r="OP178">
        <v>309.2080078125</v>
      </c>
      <c r="OQ178">
        <v>17.921594619750898</v>
      </c>
      <c r="OR178">
        <v>46.523647308349602</v>
      </c>
      <c r="OS178">
        <v>39.132362365722599</v>
      </c>
      <c r="OT178">
        <v>117.107055664062</v>
      </c>
      <c r="OU178">
        <v>458.05999755859301</v>
      </c>
      <c r="OV178">
        <v>716.27819824218705</v>
      </c>
      <c r="OW178">
        <v>65.525588989257798</v>
      </c>
      <c r="OX178">
        <v>137.30061340332</v>
      </c>
      <c r="OY178">
        <v>45.188518524169901</v>
      </c>
      <c r="OZ178">
        <v>151.73205566406199</v>
      </c>
      <c r="PA178">
        <v>52.327407836913999</v>
      </c>
      <c r="PB178">
        <v>40.060001373291001</v>
      </c>
      <c r="PC178">
        <v>161.74458312988199</v>
      </c>
      <c r="PD178">
        <v>86.223411560058594</v>
      </c>
      <c r="PE178">
        <v>63.411968231201101</v>
      </c>
      <c r="PF178">
        <v>166.82893371582</v>
      </c>
      <c r="PG178">
        <v>204.40374755859301</v>
      </c>
      <c r="PH178">
        <v>250.67999267578099</v>
      </c>
      <c r="PI178">
        <v>26.727037429809499</v>
      </c>
      <c r="PJ178">
        <v>205.53999328613199</v>
      </c>
      <c r="PK178">
        <v>64.103004455566406</v>
      </c>
      <c r="PL178">
        <v>112.26999664306599</v>
      </c>
      <c r="PM178">
        <v>126.653060913085</v>
      </c>
      <c r="PN178">
        <v>156.47999572753901</v>
      </c>
      <c r="PO178">
        <v>17.520000457763601</v>
      </c>
      <c r="PP178">
        <v>147.82891845703099</v>
      </c>
      <c r="PQ178">
        <v>99.146690368652301</v>
      </c>
      <c r="PR178">
        <v>6.75</v>
      </c>
      <c r="PS178">
        <v>321.739990234375</v>
      </c>
      <c r="PT178">
        <v>371.53167724609301</v>
      </c>
      <c r="PU178">
        <v>76.749076843261705</v>
      </c>
      <c r="PV178">
        <v>419.61999511718699</v>
      </c>
      <c r="PW178">
        <v>137.54188537597599</v>
      </c>
      <c r="PX178">
        <v>39.313640594482401</v>
      </c>
      <c r="PY178">
        <v>433.89739990234301</v>
      </c>
      <c r="PZ178">
        <v>112.124221801757</v>
      </c>
      <c r="QA178">
        <v>55.470001220703097</v>
      </c>
      <c r="QB178">
        <v>137.718994140625</v>
      </c>
      <c r="QC178">
        <v>118.553077697753</v>
      </c>
      <c r="QD178">
        <v>507.29998779296801</v>
      </c>
      <c r="QE178">
        <v>113.740715026855</v>
      </c>
      <c r="QF178">
        <v>39.393508911132798</v>
      </c>
      <c r="QG178">
        <v>38.770000457763601</v>
      </c>
      <c r="QH178">
        <v>330.04998779296801</v>
      </c>
      <c r="QI178">
        <v>64.862876892089801</v>
      </c>
      <c r="QJ178">
        <v>34.830204010009702</v>
      </c>
      <c r="QK178">
        <v>234.13999938964801</v>
      </c>
      <c r="QL178">
        <v>37.088619232177699</v>
      </c>
      <c r="QM178">
        <v>11.7200002670288</v>
      </c>
      <c r="QN178">
        <v>10.300000190734799</v>
      </c>
      <c r="QO178">
        <v>197.90931701660099</v>
      </c>
      <c r="QP178">
        <v>36.740001678466797</v>
      </c>
      <c r="QQ178">
        <v>307.46380615234301</v>
      </c>
      <c r="QR178">
        <v>159.16940307617099</v>
      </c>
      <c r="QS178">
        <v>176.58000183105401</v>
      </c>
      <c r="QT178">
        <v>116.879997253417</v>
      </c>
      <c r="QU178">
        <v>18.506128311157202</v>
      </c>
      <c r="QV178">
        <v>46.6736450195312</v>
      </c>
      <c r="QW178">
        <v>173.14999389648401</v>
      </c>
      <c r="QX178">
        <v>44.584911346435497</v>
      </c>
      <c r="QY178">
        <v>202</v>
      </c>
      <c r="QZ178">
        <v>184.82240295410099</v>
      </c>
      <c r="RA178">
        <v>59.684520721435497</v>
      </c>
      <c r="RB178">
        <v>264.79998779296801</v>
      </c>
      <c r="RC178">
        <v>72.80810546875</v>
      </c>
      <c r="RD178">
        <v>29.5295715332031</v>
      </c>
      <c r="RE178">
        <v>15.770000457763601</v>
      </c>
      <c r="RF178">
        <v>204.67160034179599</v>
      </c>
      <c r="RH178">
        <v>34.692920684814403</v>
      </c>
      <c r="RI178">
        <v>130.01882934570301</v>
      </c>
      <c r="RJ178">
        <v>63.731739044189403</v>
      </c>
      <c r="RK178">
        <v>67.880195617675696</v>
      </c>
      <c r="RL178">
        <v>136.81988525390599</v>
      </c>
      <c r="RM178">
        <v>34.697666168212798</v>
      </c>
      <c r="RN178">
        <v>131.25</v>
      </c>
      <c r="RO178">
        <v>115.81858062744099</v>
      </c>
      <c r="RP178">
        <v>205.27999877929599</v>
      </c>
      <c r="RQ178">
        <v>96.5909423828125</v>
      </c>
      <c r="RR178">
        <v>24.696609497070298</v>
      </c>
      <c r="RS178">
        <v>59.459220886230398</v>
      </c>
      <c r="RT178">
        <v>277.71029663085898</v>
      </c>
      <c r="RU178">
        <v>38.939998626708899</v>
      </c>
      <c r="RV178">
        <v>22.1271648406982</v>
      </c>
      <c r="RW178">
        <v>34.173381805419901</v>
      </c>
      <c r="RX178">
        <v>28.7597637176513</v>
      </c>
      <c r="RY178">
        <v>176.65538024902301</v>
      </c>
      <c r="RZ178">
        <v>20.477678298950099</v>
      </c>
      <c r="SA178">
        <v>204.81986999511699</v>
      </c>
      <c r="SB178">
        <v>83.800003051757798</v>
      </c>
      <c r="SC178">
        <v>69.082710266113196</v>
      </c>
      <c r="SD178">
        <v>18.764234542846602</v>
      </c>
      <c r="SE178">
        <v>101.431800842285</v>
      </c>
      <c r="SF178">
        <v>83.971000671386705</v>
      </c>
      <c r="SG178">
        <v>92.454299926757798</v>
      </c>
      <c r="SH178">
        <v>251.259994506835</v>
      </c>
      <c r="SI178">
        <v>140.11636352539</v>
      </c>
      <c r="SJ178">
        <v>31.992794036865199</v>
      </c>
      <c r="SK178">
        <v>160.65890502929599</v>
      </c>
    </row>
    <row r="179" spans="1:505" x14ac:dyDescent="0.25">
      <c r="A179" s="1">
        <v>44089</v>
      </c>
      <c r="B179">
        <v>106.225952148437</v>
      </c>
      <c r="C179">
        <v>89.688621520996094</v>
      </c>
      <c r="D179">
        <v>279.16000366210898</v>
      </c>
      <c r="E179">
        <v>239.263092041015</v>
      </c>
      <c r="F179">
        <v>81.75</v>
      </c>
      <c r="G179">
        <v>497.67001342773398</v>
      </c>
      <c r="H179">
        <v>78.930000305175696</v>
      </c>
      <c r="I179">
        <v>156.38365173339801</v>
      </c>
      <c r="J179">
        <v>17.659540176391602</v>
      </c>
      <c r="K179">
        <v>36.452358245849602</v>
      </c>
      <c r="L179">
        <v>100.18935394287099</v>
      </c>
      <c r="M179">
        <v>301.157623291015</v>
      </c>
      <c r="N179">
        <v>108.86000061035099</v>
      </c>
      <c r="O179">
        <v>42.180000305175703</v>
      </c>
      <c r="P179">
        <v>97.737991333007798</v>
      </c>
      <c r="Q179">
        <v>161.56320190429599</v>
      </c>
      <c r="R179">
        <v>115.58000183105401</v>
      </c>
      <c r="S179">
        <v>335.239990234375</v>
      </c>
      <c r="T179">
        <v>100.625587463378</v>
      </c>
      <c r="U179">
        <v>52.398887634277301</v>
      </c>
      <c r="V179">
        <v>94.347320556640597</v>
      </c>
      <c r="W179">
        <v>1535.11999511718</v>
      </c>
      <c r="X179">
        <v>1541.43994140625</v>
      </c>
      <c r="Y179">
        <v>41.921802520751903</v>
      </c>
      <c r="Z179">
        <v>3156.1298828125</v>
      </c>
      <c r="AA179">
        <v>11.09912109375</v>
      </c>
      <c r="AB179">
        <v>76.989608764648395</v>
      </c>
      <c r="AC179">
        <v>13.140000343322701</v>
      </c>
      <c r="AD179">
        <v>79.348876953125</v>
      </c>
      <c r="AE179">
        <v>106.236274719238</v>
      </c>
      <c r="AF179">
        <v>28.379449844360298</v>
      </c>
      <c r="AG179">
        <v>261.01605224609301</v>
      </c>
      <c r="AH179">
        <v>143.09986877441401</v>
      </c>
      <c r="AI179">
        <v>152.92347717285099</v>
      </c>
      <c r="AJ179">
        <v>94.506446838378906</v>
      </c>
      <c r="AK179">
        <v>102.159049987792</v>
      </c>
      <c r="AL179">
        <v>246.67437744140599</v>
      </c>
      <c r="AM179">
        <v>108.090202331542</v>
      </c>
      <c r="AN179">
        <v>115.54843139648401</v>
      </c>
      <c r="AO179">
        <v>328.20999145507801</v>
      </c>
      <c r="AP179">
        <v>259.38491821289</v>
      </c>
      <c r="AQ179">
        <v>201.50257873535099</v>
      </c>
      <c r="AR179">
        <v>50.5333862304687</v>
      </c>
      <c r="AS179">
        <v>11.908938407897899</v>
      </c>
      <c r="AT179">
        <v>115.341011047363</v>
      </c>
      <c r="AU179">
        <v>57.030792236328097</v>
      </c>
      <c r="AV179">
        <v>86.010002136230398</v>
      </c>
      <c r="AW179">
        <v>47.129306793212798</v>
      </c>
      <c r="AX179">
        <v>206.38000488281199</v>
      </c>
      <c r="AY179">
        <v>102.581985473632</v>
      </c>
      <c r="AZ179">
        <v>116.68918609619099</v>
      </c>
      <c r="BA179">
        <v>28.594223022460898</v>
      </c>
      <c r="BB179">
        <v>91.769386291503906</v>
      </c>
      <c r="BC179">
        <v>235.86999511718699</v>
      </c>
      <c r="BD179">
        <v>136.23724365234301</v>
      </c>
      <c r="BE179">
        <v>1242.94995117187</v>
      </c>
      <c r="BF179">
        <v>149.44139099121</v>
      </c>
      <c r="BG179">
        <v>127.48851776123</v>
      </c>
      <c r="BH179">
        <v>14.541672706604</v>
      </c>
      <c r="BI179">
        <v>84.298576354980398</v>
      </c>
      <c r="BJ179">
        <v>25.123414993286101</v>
      </c>
      <c r="BK179">
        <v>34.575698852538999</v>
      </c>
      <c r="BL179">
        <v>80.251647949218693</v>
      </c>
      <c r="BM179">
        <v>225.36868286132801</v>
      </c>
      <c r="BO179">
        <v>107.36976623535099</v>
      </c>
      <c r="BP179">
        <v>512.82000732421795</v>
      </c>
      <c r="BQ179">
        <v>278.45001220703102</v>
      </c>
      <c r="BR179">
        <v>545.39001464843705</v>
      </c>
      <c r="BS179">
        <v>163.49000549316401</v>
      </c>
      <c r="BT179">
        <v>1787</v>
      </c>
      <c r="BU179">
        <v>42.088077545166001</v>
      </c>
      <c r="BV179">
        <v>85.819198608398395</v>
      </c>
      <c r="BW179">
        <v>41.020000457763601</v>
      </c>
      <c r="BX179">
        <v>58.6181030273437</v>
      </c>
      <c r="BY179">
        <v>360.52322387695301</v>
      </c>
      <c r="BZ179">
        <v>135.10174560546801</v>
      </c>
      <c r="CB179">
        <v>103.48762512207</v>
      </c>
      <c r="CC179">
        <v>18.567808151245099</v>
      </c>
      <c r="CD179">
        <v>105.230003356933</v>
      </c>
      <c r="CE179">
        <v>45.192047119140597</v>
      </c>
      <c r="CF179">
        <v>73.206863403320298</v>
      </c>
      <c r="CG179">
        <v>45.6490478515625</v>
      </c>
      <c r="CH179">
        <v>105.01000213623</v>
      </c>
      <c r="CI179">
        <v>15.9300003051757</v>
      </c>
      <c r="CJ179">
        <v>29.526403427123999</v>
      </c>
      <c r="CK179">
        <v>84.319999694824205</v>
      </c>
      <c r="CL179">
        <v>147.69786071777301</v>
      </c>
      <c r="CM179">
        <v>89.200065612792898</v>
      </c>
      <c r="CN179">
        <v>49.630001068115199</v>
      </c>
      <c r="CO179">
        <v>113.83194732666</v>
      </c>
      <c r="CP179">
        <v>109.760818481445</v>
      </c>
      <c r="CQ179">
        <v>58.180000305175703</v>
      </c>
      <c r="CR179">
        <v>18.896711349487301</v>
      </c>
      <c r="CS179">
        <v>71.306945800781193</v>
      </c>
      <c r="CT179">
        <v>32.641834259033203</v>
      </c>
      <c r="CU179">
        <v>34.614700317382798</v>
      </c>
      <c r="CV179">
        <v>622.54998779296795</v>
      </c>
      <c r="CW179">
        <v>75.242851257324205</v>
      </c>
      <c r="CX179">
        <v>1277.35998535156</v>
      </c>
      <c r="CY179">
        <v>116.294715881347</v>
      </c>
      <c r="CZ179">
        <v>92.076751708984304</v>
      </c>
      <c r="DA179">
        <v>166.5</v>
      </c>
      <c r="DB179">
        <v>75.407356262207003</v>
      </c>
      <c r="DC179">
        <v>324.75573730468699</v>
      </c>
      <c r="DD179">
        <v>40.228939056396399</v>
      </c>
      <c r="DE179">
        <v>44.261440277099602</v>
      </c>
      <c r="DF179">
        <v>26.3229656219482</v>
      </c>
      <c r="DG179">
        <v>135.55554199218699</v>
      </c>
      <c r="DH179">
        <v>208.513092041015</v>
      </c>
      <c r="DI179">
        <v>165.00131225585901</v>
      </c>
      <c r="DJ179">
        <v>60.723804473876903</v>
      </c>
      <c r="DK179">
        <v>50.652835845947202</v>
      </c>
      <c r="DL179">
        <v>69.929626464843693</v>
      </c>
      <c r="DM179">
        <v>76.517883300781193</v>
      </c>
      <c r="DN179">
        <v>46.226734161376903</v>
      </c>
      <c r="DO179">
        <v>40.066158294677699</v>
      </c>
      <c r="DP179">
        <v>34.30220413208</v>
      </c>
      <c r="DQ179">
        <v>45.980899810791001</v>
      </c>
      <c r="DR179">
        <v>33.389434814453097</v>
      </c>
      <c r="DS179">
        <v>73.781211853027301</v>
      </c>
      <c r="DT179">
        <v>195.77471923828099</v>
      </c>
      <c r="DU179">
        <v>336.05999755859301</v>
      </c>
      <c r="DV179">
        <v>105.08000183105401</v>
      </c>
      <c r="DW179">
        <v>32.6193237304687</v>
      </c>
      <c r="DX179">
        <v>29.345483779907202</v>
      </c>
      <c r="DY179">
        <v>334.48886108398398</v>
      </c>
      <c r="DZ179">
        <v>162.08125305175699</v>
      </c>
      <c r="EA179">
        <v>80.043731689453097</v>
      </c>
      <c r="EB179">
        <v>208.91490173339801</v>
      </c>
      <c r="EC179">
        <v>56.520442962646399</v>
      </c>
      <c r="ED179">
        <v>71.562782287597599</v>
      </c>
      <c r="EE179">
        <v>208.33541870117099</v>
      </c>
      <c r="EF179">
        <v>93.103889465332003</v>
      </c>
      <c r="EG179">
        <v>89.839996337890597</v>
      </c>
      <c r="EH179">
        <v>214.41510009765599</v>
      </c>
      <c r="EI179">
        <v>33.509998321533203</v>
      </c>
      <c r="EJ179">
        <v>46.162235260009702</v>
      </c>
      <c r="EK179">
        <v>9.1653718948364205</v>
      </c>
      <c r="EL179">
        <v>397.97000122070301</v>
      </c>
      <c r="EM179">
        <v>30.146989822387599</v>
      </c>
      <c r="EN179">
        <v>146.013748168945</v>
      </c>
      <c r="EO179">
        <v>56.724422454833899</v>
      </c>
      <c r="EP179">
        <v>23.819999694824201</v>
      </c>
      <c r="EQ179">
        <v>21.620000839233398</v>
      </c>
      <c r="ER179">
        <v>32.740001678466797</v>
      </c>
      <c r="ES179">
        <v>202.52471923828099</v>
      </c>
      <c r="ET179">
        <v>88.650001525878906</v>
      </c>
      <c r="EU179">
        <v>80.26513671875</v>
      </c>
      <c r="EV179">
        <v>388.72747802734301</v>
      </c>
      <c r="EW179">
        <v>113.52544403076099</v>
      </c>
      <c r="EX179">
        <v>50.436489105224602</v>
      </c>
      <c r="EY179">
        <v>116.500114440917</v>
      </c>
      <c r="EZ179">
        <v>83.612525939941406</v>
      </c>
      <c r="FA179">
        <v>37.581108093261697</v>
      </c>
      <c r="FB179">
        <v>59.274684906005803</v>
      </c>
      <c r="FC179">
        <v>19.559999465942301</v>
      </c>
      <c r="FD179">
        <v>79.610458374023395</v>
      </c>
      <c r="FE179">
        <v>102.17081451416</v>
      </c>
      <c r="FF179">
        <v>51.618625640869098</v>
      </c>
      <c r="FG179">
        <v>206.181716918945</v>
      </c>
      <c r="FH179">
        <v>50.334194183349602</v>
      </c>
      <c r="FI179">
        <v>83.300003051757798</v>
      </c>
      <c r="FJ179">
        <v>128.15922546386699</v>
      </c>
      <c r="FK179">
        <v>67.948760986328097</v>
      </c>
      <c r="FL179">
        <v>95.699752807617102</v>
      </c>
      <c r="FM179">
        <v>38.205329895019503</v>
      </c>
      <c r="FN179">
        <v>159.86592102050699</v>
      </c>
      <c r="FO179">
        <v>765.74298095703102</v>
      </c>
      <c r="FP179">
        <v>55.098377227783203</v>
      </c>
      <c r="FQ179">
        <v>212.35597229003901</v>
      </c>
      <c r="FR179">
        <v>217.29244995117099</v>
      </c>
      <c r="FS179">
        <v>111.004997253417</v>
      </c>
      <c r="FT179">
        <v>51.8606758117675</v>
      </c>
      <c r="FU179">
        <v>82.8427734375</v>
      </c>
      <c r="FV179">
        <v>204.71461486816401</v>
      </c>
      <c r="FW179">
        <v>35.845569610595703</v>
      </c>
      <c r="FX179">
        <v>97.400001525878906</v>
      </c>
      <c r="FY179">
        <v>92.754638671875</v>
      </c>
      <c r="FZ179">
        <v>110.24388885498</v>
      </c>
      <c r="GA179">
        <v>35.415550231933501</v>
      </c>
      <c r="GB179">
        <v>121.48999786376901</v>
      </c>
      <c r="GC179">
        <v>272.42001342773398</v>
      </c>
      <c r="GD179">
        <v>44.072368621826101</v>
      </c>
      <c r="GE179">
        <v>79.1187744140625</v>
      </c>
      <c r="GF179">
        <v>236.14117431640599</v>
      </c>
      <c r="GG179">
        <v>148.14755249023401</v>
      </c>
      <c r="GH179">
        <v>21.3793220520019</v>
      </c>
      <c r="GI179">
        <v>28.956108093261701</v>
      </c>
      <c r="GJ179">
        <v>107.89812469482401</v>
      </c>
      <c r="GK179">
        <v>100.58999633789</v>
      </c>
      <c r="GL179">
        <v>232.32000732421801</v>
      </c>
      <c r="GM179">
        <v>35.183177947997997</v>
      </c>
      <c r="GN179">
        <v>27.844833374023398</v>
      </c>
      <c r="GO179">
        <v>110.862922668457</v>
      </c>
      <c r="GP179">
        <v>7.0399999618530202</v>
      </c>
      <c r="GQ179">
        <v>118.199996948242</v>
      </c>
      <c r="GR179">
        <v>64.540557861328097</v>
      </c>
      <c r="GS179">
        <v>83.841705322265597</v>
      </c>
      <c r="GT179">
        <v>28.610000610351499</v>
      </c>
      <c r="GU179">
        <v>28.639999389648398</v>
      </c>
      <c r="GV179">
        <v>19.8938808441162</v>
      </c>
      <c r="GW179">
        <v>16.409999847412099</v>
      </c>
      <c r="GX179">
        <v>16.870000839233398</v>
      </c>
      <c r="GY179">
        <v>99.467247009277301</v>
      </c>
      <c r="GZ179">
        <v>134.19000244140599</v>
      </c>
      <c r="HA179">
        <v>144.03794860839801</v>
      </c>
      <c r="HB179">
        <v>6.0843367576599103</v>
      </c>
      <c r="HC179">
        <v>58.531280517578097</v>
      </c>
      <c r="HD179">
        <v>31.579999923706001</v>
      </c>
      <c r="HE179">
        <v>101.01040649414</v>
      </c>
      <c r="HF179">
        <v>65.459114074707003</v>
      </c>
      <c r="HG179">
        <v>83.195297241210895</v>
      </c>
      <c r="HH179">
        <v>172.97557067871</v>
      </c>
      <c r="HI179">
        <v>196.92662048339801</v>
      </c>
      <c r="HJ179">
        <v>353.217681884765</v>
      </c>
      <c r="HK179">
        <v>14.4019556045532</v>
      </c>
      <c r="HL179">
        <v>15.5266151428222</v>
      </c>
      <c r="HM179">
        <v>37.214214324951101</v>
      </c>
      <c r="HN179">
        <v>76.782379150390597</v>
      </c>
      <c r="HO179">
        <v>135.50344848632801</v>
      </c>
      <c r="HP179">
        <v>28.424068450927699</v>
      </c>
      <c r="HQ179">
        <v>63.75</v>
      </c>
      <c r="HR179">
        <v>143.56962585449199</v>
      </c>
      <c r="HS179">
        <v>42.660831451416001</v>
      </c>
      <c r="HT179">
        <v>9.1878147125244105</v>
      </c>
      <c r="HU179">
        <v>91.940002441406193</v>
      </c>
      <c r="HV179">
        <v>21.3582038879394</v>
      </c>
      <c r="HW179">
        <v>60.889999389648402</v>
      </c>
      <c r="HX179">
        <v>284.03128051757801</v>
      </c>
      <c r="HY179">
        <v>167.51461791992099</v>
      </c>
      <c r="HZ179">
        <v>49.580047607421797</v>
      </c>
      <c r="IA179">
        <v>12.020000457763601</v>
      </c>
      <c r="IB179">
        <v>18.209999084472599</v>
      </c>
      <c r="IC179">
        <v>19.102210998535099</v>
      </c>
      <c r="ID179">
        <v>398.753326416015</v>
      </c>
      <c r="IE179">
        <v>9.7319889068603498</v>
      </c>
      <c r="IF179">
        <v>144.30079650878901</v>
      </c>
      <c r="IG179">
        <v>185.70997619628901</v>
      </c>
      <c r="IH179">
        <v>369.239990234375</v>
      </c>
      <c r="II179">
        <v>79.310409545898395</v>
      </c>
      <c r="IJ179">
        <v>196.35942077636699</v>
      </c>
      <c r="IK179">
        <v>352.19000244140602</v>
      </c>
      <c r="IL179">
        <v>91.430000305175696</v>
      </c>
      <c r="IM179">
        <v>36.330001831054602</v>
      </c>
      <c r="IN179">
        <v>49.638950347900298</v>
      </c>
      <c r="IO179">
        <v>100.249992370605</v>
      </c>
      <c r="IP179">
        <v>120.689933776855</v>
      </c>
      <c r="IQ179">
        <v>41.206153869628899</v>
      </c>
      <c r="IR179">
        <v>17.848123550415</v>
      </c>
      <c r="IS179">
        <v>122.58684539794901</v>
      </c>
      <c r="IT179">
        <v>321.90191650390602</v>
      </c>
      <c r="IU179">
        <v>715.57000732421795</v>
      </c>
      <c r="IV179">
        <v>10.420016288757299</v>
      </c>
      <c r="IW179">
        <v>166.21000671386699</v>
      </c>
      <c r="IX179">
        <v>164.71000671386699</v>
      </c>
      <c r="IY179">
        <v>28.4776916503906</v>
      </c>
      <c r="IZ179">
        <v>159.36285400390599</v>
      </c>
      <c r="JA179">
        <v>94.675704956054602</v>
      </c>
      <c r="JB179">
        <v>132.694900512695</v>
      </c>
      <c r="JC179">
        <v>111.55559539794901</v>
      </c>
      <c r="JD179">
        <v>147.862533569335</v>
      </c>
      <c r="JE179">
        <v>41.7861518859863</v>
      </c>
      <c r="JF179">
        <v>98.367218017578097</v>
      </c>
      <c r="JG179">
        <v>22.8919868469238</v>
      </c>
      <c r="JH179">
        <v>186.98727416992099</v>
      </c>
      <c r="JI179">
        <v>65.040695190429602</v>
      </c>
      <c r="JJ179">
        <v>12.3880500793457</v>
      </c>
      <c r="JK179">
        <v>96.209999084472599</v>
      </c>
      <c r="JL179">
        <v>145.34703063964801</v>
      </c>
      <c r="JM179">
        <v>12.8325700759887</v>
      </c>
      <c r="JN179">
        <v>12.6284637451171</v>
      </c>
      <c r="JO179">
        <v>180.06256103515599</v>
      </c>
      <c r="JP179">
        <v>31.591991424560501</v>
      </c>
      <c r="JQ179">
        <v>32.536468505859297</v>
      </c>
      <c r="JR179">
        <v>28.9899997711181</v>
      </c>
      <c r="JS179">
        <v>178.00605773925699</v>
      </c>
      <c r="JT179">
        <v>185.919998168945</v>
      </c>
      <c r="JU179">
        <v>306.950439453125</v>
      </c>
      <c r="JV179">
        <v>67.019866943359304</v>
      </c>
      <c r="JW179">
        <v>51.849998474121001</v>
      </c>
      <c r="JX179">
        <v>43.681438446044901</v>
      </c>
      <c r="JY179">
        <v>88.453796386718693</v>
      </c>
      <c r="JZ179">
        <v>75.672264099121094</v>
      </c>
      <c r="KA179">
        <v>149.31280517578099</v>
      </c>
      <c r="KB179">
        <v>32.834625244140597</v>
      </c>
      <c r="KC179">
        <v>249.79739379882801</v>
      </c>
      <c r="KD179">
        <v>58.849998474121001</v>
      </c>
      <c r="KE179">
        <v>31.850000381469702</v>
      </c>
      <c r="KF179">
        <v>389.82351684570301</v>
      </c>
      <c r="KG179">
        <v>35.338779449462798</v>
      </c>
      <c r="KH179">
        <v>168.45089721679599</v>
      </c>
      <c r="KJ179">
        <v>75.650222778320298</v>
      </c>
      <c r="KK179">
        <v>102.81657409667901</v>
      </c>
      <c r="KL179">
        <v>4.3162412643432599</v>
      </c>
      <c r="KM179">
        <v>30.647274017333899</v>
      </c>
      <c r="KN179">
        <v>463.57925415039</v>
      </c>
      <c r="KO179">
        <v>105.389999389648</v>
      </c>
      <c r="KP179">
        <v>118.139068603515</v>
      </c>
      <c r="KQ179">
        <v>217.64128112792901</v>
      </c>
      <c r="KR179">
        <v>59.001834869384702</v>
      </c>
      <c r="KS179">
        <v>338.74554443359301</v>
      </c>
      <c r="KT179">
        <v>99.4954833984375</v>
      </c>
      <c r="KU179">
        <v>67.089996337890597</v>
      </c>
      <c r="KV179">
        <v>221.05612182617099</v>
      </c>
      <c r="KW179">
        <v>150.51795959472599</v>
      </c>
      <c r="KX179">
        <v>106.432579040527</v>
      </c>
      <c r="KY179">
        <v>83.550209045410099</v>
      </c>
      <c r="KZ179">
        <v>37.054130554199197</v>
      </c>
      <c r="LA179">
        <v>980.90002441406205</v>
      </c>
      <c r="LB179">
        <v>23.7376174926757</v>
      </c>
      <c r="LC179">
        <v>103.313751220703</v>
      </c>
      <c r="LD179">
        <v>49.049999237060497</v>
      </c>
      <c r="LE179">
        <v>208.23483276367099</v>
      </c>
      <c r="LF179">
        <v>117.615333557128</v>
      </c>
      <c r="LG179">
        <v>98.790000915527301</v>
      </c>
      <c r="LH179">
        <v>34.290000915527301</v>
      </c>
      <c r="LI179">
        <v>57.4577026367187</v>
      </c>
      <c r="LJ179">
        <v>83.139999389648395</v>
      </c>
      <c r="LK179">
        <v>286.36380004882801</v>
      </c>
      <c r="LL179">
        <v>50.019248962402301</v>
      </c>
      <c r="LM179">
        <v>17.988571166992099</v>
      </c>
      <c r="LN179">
        <v>156.138916015625</v>
      </c>
      <c r="LO179">
        <v>345.32025146484301</v>
      </c>
      <c r="LP179">
        <v>127.67455291748</v>
      </c>
      <c r="LQ179">
        <v>11.319999694824199</v>
      </c>
      <c r="LR179">
        <v>44.8914985656738</v>
      </c>
      <c r="LS179">
        <v>495.989990234375</v>
      </c>
      <c r="LT179">
        <v>17.489625930786101</v>
      </c>
      <c r="LU179">
        <v>67.099517822265597</v>
      </c>
      <c r="LV179">
        <v>15.319999694824199</v>
      </c>
      <c r="LW179">
        <v>15.2299995422363</v>
      </c>
      <c r="LX179">
        <v>73.579925537109304</v>
      </c>
      <c r="LY179">
        <v>15.324577331542899</v>
      </c>
      <c r="LZ179">
        <v>119.030517578125</v>
      </c>
      <c r="MA179">
        <v>21.909694671630799</v>
      </c>
      <c r="MB179">
        <v>221.084716796875</v>
      </c>
      <c r="MC179">
        <v>78.168586730957003</v>
      </c>
      <c r="MD179">
        <v>336.45037841796801</v>
      </c>
      <c r="ME179">
        <v>21.0878601074218</v>
      </c>
      <c r="MF179">
        <v>16.9699993133544</v>
      </c>
      <c r="MG179">
        <v>30.308015823364201</v>
      </c>
      <c r="MH179">
        <v>46.021778106689403</v>
      </c>
      <c r="MI179">
        <v>519.486572265625</v>
      </c>
      <c r="MJ179">
        <v>4020.98999023437</v>
      </c>
      <c r="MK179">
        <v>477.41000366210898</v>
      </c>
      <c r="ML179">
        <v>10.7044019699096</v>
      </c>
      <c r="MM179">
        <v>197.314361572265</v>
      </c>
      <c r="MN179">
        <v>52.5137939453125</v>
      </c>
      <c r="MO179">
        <v>25.481410980224599</v>
      </c>
      <c r="MP179">
        <v>60.6942329406738</v>
      </c>
      <c r="MQ179">
        <v>60.118999481201101</v>
      </c>
      <c r="MR179">
        <v>84.776817321777301</v>
      </c>
      <c r="MS179">
        <v>106.737297058105</v>
      </c>
      <c r="MT179">
        <v>209.08233642578099</v>
      </c>
      <c r="MU179">
        <v>78.316619873046804</v>
      </c>
      <c r="MV179">
        <v>280.08999633789</v>
      </c>
      <c r="MW179">
        <v>186.02000427246</v>
      </c>
      <c r="MX179">
        <v>44.942535400390597</v>
      </c>
      <c r="MY179">
        <v>10.147199630737299</v>
      </c>
      <c r="MZ179">
        <v>134.66065979003901</v>
      </c>
      <c r="NA179">
        <v>118.44203186035099</v>
      </c>
      <c r="NB179">
        <v>49.689029693603501</v>
      </c>
      <c r="NC179">
        <v>34.709457397460902</v>
      </c>
      <c r="ND179">
        <v>78.989173889160099</v>
      </c>
      <c r="NE179">
        <v>57.160873413085902</v>
      </c>
      <c r="NF179">
        <v>71.302047729492102</v>
      </c>
      <c r="NG179">
        <v>93.573150634765597</v>
      </c>
      <c r="NH179">
        <v>110.124710083007</v>
      </c>
      <c r="NI179">
        <v>307.92486572265602</v>
      </c>
      <c r="NJ179">
        <v>129.41439819335901</v>
      </c>
      <c r="NK179">
        <v>27.323999404907202</v>
      </c>
      <c r="NL179">
        <v>39.500675201416001</v>
      </c>
      <c r="NM179">
        <v>137.86451721191401</v>
      </c>
      <c r="NN179">
        <v>94.980941772460895</v>
      </c>
      <c r="NO179">
        <v>101.556640625</v>
      </c>
      <c r="NP179">
        <v>67.365997314453097</v>
      </c>
      <c r="NQ179">
        <v>51.207775115966797</v>
      </c>
      <c r="NR179">
        <v>219.00135803222599</v>
      </c>
      <c r="NS179">
        <v>44.781734466552699</v>
      </c>
      <c r="NT179">
        <v>70.930000305175696</v>
      </c>
      <c r="NU179">
        <v>129.99000549316401</v>
      </c>
      <c r="NV179">
        <v>51.8969116210937</v>
      </c>
      <c r="NW179">
        <v>116.07902526855401</v>
      </c>
      <c r="NX179">
        <v>113.031379699707</v>
      </c>
      <c r="NY179">
        <v>80.620002746582003</v>
      </c>
      <c r="NZ179">
        <v>73.959556579589801</v>
      </c>
      <c r="OA179">
        <v>60.996810913085902</v>
      </c>
      <c r="OB179">
        <v>64.799018859863196</v>
      </c>
      <c r="OC179">
        <v>40.686962127685497</v>
      </c>
      <c r="OD179">
        <v>579.90002441406205</v>
      </c>
      <c r="OE179">
        <v>11.8651628494262</v>
      </c>
      <c r="OF179">
        <v>95.953887939453097</v>
      </c>
      <c r="OG179">
        <v>175.23963928222599</v>
      </c>
      <c r="OH179">
        <v>53.689464569091797</v>
      </c>
      <c r="OI179">
        <v>223.74693298339801</v>
      </c>
      <c r="OJ179">
        <v>36.398574829101499</v>
      </c>
      <c r="OK179">
        <v>403.36642456054602</v>
      </c>
      <c r="OL179">
        <v>93.919998168945298</v>
      </c>
      <c r="OM179">
        <v>67.690002441406193</v>
      </c>
      <c r="ON179">
        <v>356.49011230468699</v>
      </c>
      <c r="OO179">
        <v>251.67999267578099</v>
      </c>
      <c r="OP179">
        <v>322.84677124023398</v>
      </c>
      <c r="OQ179">
        <v>18.090572357177699</v>
      </c>
      <c r="OR179">
        <v>46.220973968505803</v>
      </c>
      <c r="OS179">
        <v>38.474674224853501</v>
      </c>
      <c r="OT179">
        <v>115.613105773925</v>
      </c>
      <c r="OU179">
        <v>473.95999145507801</v>
      </c>
      <c r="OV179">
        <v>714.9306640625</v>
      </c>
      <c r="OW179">
        <v>68.685890197753906</v>
      </c>
      <c r="OX179">
        <v>140.40954589843699</v>
      </c>
      <c r="OY179">
        <v>47.401878356933501</v>
      </c>
      <c r="OZ179">
        <v>151.86111450195301</v>
      </c>
      <c r="PA179">
        <v>52.4758911132812</v>
      </c>
      <c r="PB179">
        <v>40.610000610351499</v>
      </c>
      <c r="PC179">
        <v>162.23274230957</v>
      </c>
      <c r="PD179">
        <v>87.29833984375</v>
      </c>
      <c r="PE179">
        <v>62.201404571533203</v>
      </c>
      <c r="PF179">
        <v>169.29388427734301</v>
      </c>
      <c r="PG179">
        <v>209.36689758300699</v>
      </c>
      <c r="PH179">
        <v>248.22999572753901</v>
      </c>
      <c r="PI179">
        <v>26.2610988616943</v>
      </c>
      <c r="PJ179">
        <v>210.94999694824199</v>
      </c>
      <c r="PK179">
        <v>64.927001953125</v>
      </c>
      <c r="PL179">
        <v>115.930000305175</v>
      </c>
      <c r="PM179">
        <v>125.98703765869099</v>
      </c>
      <c r="PN179">
        <v>160.58999633789</v>
      </c>
      <c r="PO179">
        <v>16.840000152587798</v>
      </c>
      <c r="PP179">
        <v>148.45632934570301</v>
      </c>
      <c r="PQ179">
        <v>100.51072692871</v>
      </c>
      <c r="PR179">
        <v>6.8200001716613698</v>
      </c>
      <c r="PS179">
        <v>319.55999755859301</v>
      </c>
      <c r="PT179">
        <v>369.48358154296801</v>
      </c>
      <c r="PU179">
        <v>77.128723144531193</v>
      </c>
      <c r="PV179">
        <v>449.760009765625</v>
      </c>
      <c r="PW179">
        <v>139.63682556152301</v>
      </c>
      <c r="PX179">
        <v>39.053745269775298</v>
      </c>
      <c r="PY179">
        <v>434.89694213867102</v>
      </c>
      <c r="PZ179">
        <v>112.976119995117</v>
      </c>
      <c r="QA179">
        <v>56.860000610351499</v>
      </c>
      <c r="QB179">
        <v>140.45065307617099</v>
      </c>
      <c r="QC179">
        <v>120.774894714355</v>
      </c>
      <c r="QD179">
        <v>507.29998779296801</v>
      </c>
      <c r="QE179">
        <v>111.44522857666</v>
      </c>
      <c r="QF179">
        <v>39.046737670898402</v>
      </c>
      <c r="QG179">
        <v>39.090000152587798</v>
      </c>
      <c r="QH179">
        <v>336.13000488281199</v>
      </c>
      <c r="QI179">
        <v>64.803291320800696</v>
      </c>
      <c r="QJ179">
        <v>34.444190979003899</v>
      </c>
      <c r="QK179">
        <v>237.32000732421801</v>
      </c>
      <c r="QL179">
        <v>36.549972534179602</v>
      </c>
      <c r="QM179">
        <v>11.6599998474121</v>
      </c>
      <c r="QN179">
        <v>10.25</v>
      </c>
      <c r="QO179">
        <v>201.42279052734301</v>
      </c>
      <c r="QP179">
        <v>36.799999237060497</v>
      </c>
      <c r="QQ179">
        <v>306.12860107421801</v>
      </c>
      <c r="QR179">
        <v>160.55097961425699</v>
      </c>
      <c r="QS179">
        <v>176.55999755859301</v>
      </c>
      <c r="QT179">
        <v>117.699996948242</v>
      </c>
      <c r="QU179">
        <v>17.8771362304687</v>
      </c>
      <c r="QV179">
        <v>45.740371704101499</v>
      </c>
      <c r="QW179">
        <v>173.169998168945</v>
      </c>
      <c r="QX179">
        <v>44.437862396240199</v>
      </c>
      <c r="QY179">
        <v>204.33000183105401</v>
      </c>
      <c r="QZ179">
        <v>187.57855224609301</v>
      </c>
      <c r="RA179">
        <v>59.961570739746001</v>
      </c>
      <c r="RB179">
        <v>266.850006103515</v>
      </c>
      <c r="RC179">
        <v>74.379432678222599</v>
      </c>
      <c r="RD179">
        <v>29.926876068115199</v>
      </c>
      <c r="RE179">
        <v>15.949999809265099</v>
      </c>
      <c r="RF179">
        <v>205.08099365234301</v>
      </c>
      <c r="RH179">
        <v>35.518943786621001</v>
      </c>
      <c r="RI179">
        <v>131.09616088867099</v>
      </c>
      <c r="RJ179">
        <v>63.222682952880803</v>
      </c>
      <c r="RK179">
        <v>66.7022705078125</v>
      </c>
      <c r="RL179">
        <v>136.85972595214801</v>
      </c>
      <c r="RM179">
        <v>34.855789184570298</v>
      </c>
      <c r="RN179">
        <v>131.24000549316401</v>
      </c>
      <c r="RO179">
        <v>116.525276184082</v>
      </c>
      <c r="RP179">
        <v>205.61000061035099</v>
      </c>
      <c r="RQ179">
        <v>98.549003601074205</v>
      </c>
      <c r="RR179">
        <v>24.766288757324201</v>
      </c>
      <c r="RS179">
        <v>60.042736053466797</v>
      </c>
      <c r="RT179">
        <v>284.21658325195301</v>
      </c>
      <c r="RU179">
        <v>37.779998779296797</v>
      </c>
      <c r="RV179">
        <v>22.211336135864201</v>
      </c>
      <c r="RW179">
        <v>35.775569915771399</v>
      </c>
      <c r="RX179">
        <v>28.590764999389599</v>
      </c>
      <c r="RY179">
        <v>177.22171020507801</v>
      </c>
      <c r="RZ179">
        <v>20.497322082519499</v>
      </c>
      <c r="SA179">
        <v>204.869537353515</v>
      </c>
      <c r="SB179">
        <v>82.279998779296804</v>
      </c>
      <c r="SC179">
        <v>69.946990966796804</v>
      </c>
      <c r="SD179">
        <v>18.4422283172607</v>
      </c>
      <c r="SE179">
        <v>102.538650512695</v>
      </c>
      <c r="SF179">
        <v>84.170433044433594</v>
      </c>
      <c r="SG179">
        <v>93.101387023925696</v>
      </c>
      <c r="SH179">
        <v>257.45999145507801</v>
      </c>
      <c r="SI179">
        <v>143.813873291015</v>
      </c>
      <c r="SJ179">
        <v>30.892328262329102</v>
      </c>
      <c r="SK179">
        <v>162.07713317871</v>
      </c>
    </row>
    <row r="180" spans="1:505" x14ac:dyDescent="0.25">
      <c r="A180" s="1">
        <v>44090</v>
      </c>
      <c r="B180">
        <v>105.34886932373</v>
      </c>
      <c r="C180">
        <v>88.573799133300696</v>
      </c>
      <c r="D180">
        <v>274.41000366210898</v>
      </c>
      <c r="E180">
        <v>238.48612976074199</v>
      </c>
      <c r="F180">
        <v>79.989997863769503</v>
      </c>
      <c r="G180">
        <v>476</v>
      </c>
      <c r="H180">
        <v>76.660003662109304</v>
      </c>
      <c r="I180">
        <v>154.15072631835901</v>
      </c>
      <c r="J180">
        <v>17.9275588989257</v>
      </c>
      <c r="K180">
        <v>36.968990325927699</v>
      </c>
      <c r="L180">
        <v>99.740158081054602</v>
      </c>
      <c r="M180">
        <v>299.59259033203102</v>
      </c>
      <c r="N180">
        <v>107.06999969482401</v>
      </c>
      <c r="O180">
        <v>43.119998931884702</v>
      </c>
      <c r="P180">
        <v>97.151901245117102</v>
      </c>
      <c r="Q180">
        <v>162.54057312011699</v>
      </c>
      <c r="R180">
        <v>116.56999969482401</v>
      </c>
      <c r="S180">
        <v>329.85998535156199</v>
      </c>
      <c r="T180">
        <v>103.527099609375</v>
      </c>
      <c r="U180">
        <v>52.6968383789062</v>
      </c>
      <c r="V180">
        <v>95.411773681640597</v>
      </c>
      <c r="W180">
        <v>1512.08996582031</v>
      </c>
      <c r="X180">
        <v>1520.90002441406</v>
      </c>
      <c r="Y180">
        <v>40.922264099121001</v>
      </c>
      <c r="Z180">
        <v>3078.10009765625</v>
      </c>
      <c r="AA180">
        <v>11.0793190002441</v>
      </c>
      <c r="AB180">
        <v>77.426719665527301</v>
      </c>
      <c r="AC180">
        <v>13.800000190734799</v>
      </c>
      <c r="AD180">
        <v>79.805137634277301</v>
      </c>
      <c r="AE180">
        <v>105.539192199707</v>
      </c>
      <c r="AF180">
        <v>29.530101776123001</v>
      </c>
      <c r="AG180">
        <v>260.560791015625</v>
      </c>
      <c r="AH180">
        <v>142.28266906738199</v>
      </c>
      <c r="AI180">
        <v>156.48190307617099</v>
      </c>
      <c r="AJ180">
        <v>96.388610839843693</v>
      </c>
      <c r="AK180">
        <v>102.17901611328099</v>
      </c>
      <c r="AL180">
        <v>246.08834838867099</v>
      </c>
      <c r="AM180">
        <v>108.838539123535</v>
      </c>
      <c r="AN180">
        <v>115.050636291503</v>
      </c>
      <c r="AO180">
        <v>317.89001464843699</v>
      </c>
      <c r="AP180">
        <v>262.8447265625</v>
      </c>
      <c r="AQ180">
        <v>202.03126525878901</v>
      </c>
      <c r="AR180">
        <v>51.488536834716797</v>
      </c>
      <c r="AS180">
        <v>12.4674816131591</v>
      </c>
      <c r="AT180">
        <v>111.936882019042</v>
      </c>
      <c r="AU180">
        <v>56.302951812744098</v>
      </c>
      <c r="AV180">
        <v>84.970001220703097</v>
      </c>
      <c r="AW180">
        <v>47.317939758300703</v>
      </c>
      <c r="AX180">
        <v>205.80999755859301</v>
      </c>
      <c r="AY180">
        <v>102.64175415039</v>
      </c>
      <c r="AZ180">
        <v>117.156898498535</v>
      </c>
      <c r="BA180">
        <v>28.7120552062988</v>
      </c>
      <c r="BB180">
        <v>93.299705505371094</v>
      </c>
      <c r="BC180">
        <v>230.759994506835</v>
      </c>
      <c r="BD180">
        <v>136.97329711914</v>
      </c>
      <c r="BE180">
        <v>1229.22998046875</v>
      </c>
      <c r="BF180">
        <v>149.95071411132801</v>
      </c>
      <c r="BG180">
        <v>127.797225952148</v>
      </c>
      <c r="BH180">
        <v>14.838239669799799</v>
      </c>
      <c r="BI180">
        <v>84.538200378417898</v>
      </c>
      <c r="BJ180">
        <v>25.441432952880799</v>
      </c>
      <c r="BK180">
        <v>35.269790649413999</v>
      </c>
      <c r="BL180">
        <v>81.417892456054602</v>
      </c>
      <c r="BM180">
        <v>226.24563598632801</v>
      </c>
      <c r="BO180">
        <v>106.494575500488</v>
      </c>
      <c r="BP180">
        <v>513.15997314453102</v>
      </c>
      <c r="BQ180">
        <v>276.39001464843699</v>
      </c>
      <c r="BR180">
        <v>558.89147949218705</v>
      </c>
      <c r="BS180">
        <v>167.46000671386699</v>
      </c>
      <c r="BT180">
        <v>1806.66003417968</v>
      </c>
      <c r="BU180">
        <v>39.389743804931598</v>
      </c>
      <c r="BV180">
        <v>87.931190490722599</v>
      </c>
      <c r="BW180">
        <v>40.189998626708899</v>
      </c>
      <c r="BX180">
        <v>58.539329528808501</v>
      </c>
      <c r="BY180">
        <v>360.65097045898398</v>
      </c>
      <c r="BZ180">
        <v>134.53395080566401</v>
      </c>
      <c r="CB180">
        <v>102.920761108398</v>
      </c>
      <c r="CC180">
        <v>19.184083938598601</v>
      </c>
      <c r="CD180">
        <v>102.550003051757</v>
      </c>
      <c r="CE180">
        <v>44.9339179992675</v>
      </c>
      <c r="CF180">
        <v>76.073211669921804</v>
      </c>
      <c r="CG180">
        <v>46.296272277832003</v>
      </c>
      <c r="CH180">
        <v>104.51000213623</v>
      </c>
      <c r="CI180">
        <v>16.459999084472599</v>
      </c>
      <c r="CJ180">
        <v>30.083316802978501</v>
      </c>
      <c r="CK180">
        <v>84.169998168945298</v>
      </c>
      <c r="CL180">
        <v>150.192611694335</v>
      </c>
      <c r="CM180">
        <v>90.145713806152301</v>
      </c>
      <c r="CN180">
        <v>49.990001678466797</v>
      </c>
      <c r="CO180">
        <v>113.562774658203</v>
      </c>
      <c r="CP180">
        <v>112.854774475097</v>
      </c>
      <c r="CQ180">
        <v>59.900001525878899</v>
      </c>
      <c r="CR180">
        <v>19.622360229492099</v>
      </c>
      <c r="CS180">
        <v>72.023010253906193</v>
      </c>
      <c r="CT180">
        <v>33.018047332763601</v>
      </c>
      <c r="CU180">
        <v>35.5908813476562</v>
      </c>
      <c r="CV180">
        <v>630.07000732421795</v>
      </c>
      <c r="CW180">
        <v>77.420806884765597</v>
      </c>
      <c r="CX180">
        <v>1265.86999511718</v>
      </c>
      <c r="CY180">
        <v>117.21392059326099</v>
      </c>
      <c r="CZ180">
        <v>91.707763671875</v>
      </c>
      <c r="DA180">
        <v>168.58999633789</v>
      </c>
      <c r="DB180">
        <v>76.618156433105398</v>
      </c>
      <c r="DC180">
        <v>322.81610107421801</v>
      </c>
      <c r="DD180">
        <v>40.050586700439403</v>
      </c>
      <c r="DE180">
        <v>45.456626892089801</v>
      </c>
      <c r="DF180">
        <v>27.240177154541001</v>
      </c>
      <c r="DG180">
        <v>134.76766967773401</v>
      </c>
      <c r="DH180">
        <v>206.28460693359301</v>
      </c>
      <c r="DI180">
        <v>167.06259155273401</v>
      </c>
      <c r="DJ180">
        <v>61.548557281494098</v>
      </c>
      <c r="DK180">
        <v>50.394859313964801</v>
      </c>
      <c r="DL180">
        <v>70.5179443359375</v>
      </c>
      <c r="DM180">
        <v>76.488052368164006</v>
      </c>
      <c r="DN180">
        <v>46.574981689453097</v>
      </c>
      <c r="DO180">
        <v>40.648544311523402</v>
      </c>
      <c r="DP180">
        <v>34.520500183105398</v>
      </c>
      <c r="DQ180">
        <v>48.539264678955</v>
      </c>
      <c r="DR180">
        <v>34.6538887023925</v>
      </c>
      <c r="DS180">
        <v>74.980018615722599</v>
      </c>
      <c r="DT180">
        <v>192.39877319335901</v>
      </c>
      <c r="DU180">
        <v>342.30999755859301</v>
      </c>
      <c r="DV180">
        <v>105.25</v>
      </c>
      <c r="DW180">
        <v>32.440422058105398</v>
      </c>
      <c r="DX180">
        <v>29.126262664794901</v>
      </c>
      <c r="DY180">
        <v>334.31381225585898</v>
      </c>
      <c r="DZ180">
        <v>164.76838684082</v>
      </c>
      <c r="EA180">
        <v>79.126327514648395</v>
      </c>
      <c r="EB180">
        <v>208.38796997070301</v>
      </c>
      <c r="EC180">
        <v>56.996406555175703</v>
      </c>
      <c r="ED180">
        <v>74.155281066894503</v>
      </c>
      <c r="EE180">
        <v>206.69821166992099</v>
      </c>
      <c r="EF180">
        <v>92.695106506347599</v>
      </c>
      <c r="EG180">
        <v>91.839996337890597</v>
      </c>
      <c r="EH180">
        <v>214.04742431640599</v>
      </c>
      <c r="EI180">
        <v>34.569999694824197</v>
      </c>
      <c r="EJ180">
        <v>47.187839508056598</v>
      </c>
      <c r="EK180">
        <v>9.6916608810424805</v>
      </c>
      <c r="EL180">
        <v>393.92001342773398</v>
      </c>
      <c r="EM180">
        <v>32.529094696044901</v>
      </c>
      <c r="EN180">
        <v>149.13665771484301</v>
      </c>
      <c r="EO180">
        <v>58.882041931152301</v>
      </c>
      <c r="EP180">
        <v>24.270000457763601</v>
      </c>
      <c r="EQ180">
        <v>22.129999160766602</v>
      </c>
      <c r="ER180">
        <v>33.240001678466797</v>
      </c>
      <c r="ES180">
        <v>202.40492248535099</v>
      </c>
      <c r="ET180">
        <v>89.260002136230398</v>
      </c>
      <c r="EU180">
        <v>80.959640502929602</v>
      </c>
      <c r="EV180">
        <v>385.19470214843699</v>
      </c>
      <c r="EW180">
        <v>114.880012512207</v>
      </c>
      <c r="EX180">
        <v>49.083484649658203</v>
      </c>
      <c r="EY180">
        <v>116.97177124023401</v>
      </c>
      <c r="EZ180">
        <v>83.9986572265625</v>
      </c>
      <c r="FA180">
        <v>37.740097045898402</v>
      </c>
      <c r="FB180">
        <v>59.891819000244098</v>
      </c>
      <c r="FC180">
        <v>19.409999847412099</v>
      </c>
      <c r="FD180">
        <v>82.192955017089801</v>
      </c>
      <c r="FE180">
        <v>103.67041015625</v>
      </c>
      <c r="FF180">
        <v>50.262863159179602</v>
      </c>
      <c r="FG180">
        <v>207.369140625</v>
      </c>
      <c r="FH180">
        <v>51.340682983398402</v>
      </c>
      <c r="FI180">
        <v>83.870002746582003</v>
      </c>
      <c r="FJ180">
        <v>126.57134246826099</v>
      </c>
      <c r="FK180">
        <v>68.216941833496094</v>
      </c>
      <c r="FL180">
        <v>95.997138977050696</v>
      </c>
      <c r="FM180">
        <v>40.452705383300703</v>
      </c>
      <c r="FN180">
        <v>158.75843811035099</v>
      </c>
      <c r="FO180">
        <v>764.63690185546795</v>
      </c>
      <c r="FP180">
        <v>55.626571655273402</v>
      </c>
      <c r="FQ180">
        <v>215.466873168945</v>
      </c>
      <c r="FR180">
        <v>216.79351806640599</v>
      </c>
      <c r="FS180">
        <v>108.800003051757</v>
      </c>
      <c r="FT180">
        <v>52.118148803710902</v>
      </c>
      <c r="FU180">
        <v>82.801055908203097</v>
      </c>
      <c r="FV180">
        <v>204.87351989746</v>
      </c>
      <c r="FW180">
        <v>35.934761047363203</v>
      </c>
      <c r="FX180">
        <v>99.029998779296804</v>
      </c>
      <c r="FY180">
        <v>90.985031127929602</v>
      </c>
      <c r="FZ180">
        <v>111.37459564208901</v>
      </c>
      <c r="GA180">
        <v>36.9192695617675</v>
      </c>
      <c r="GB180">
        <v>123.52999877929599</v>
      </c>
      <c r="GC180">
        <v>263.51998901367102</v>
      </c>
      <c r="GD180">
        <v>43.658077239990199</v>
      </c>
      <c r="GE180">
        <v>81.477912902832003</v>
      </c>
      <c r="GF180">
        <v>249.74072265625</v>
      </c>
      <c r="GG180">
        <v>148.31715393066401</v>
      </c>
      <c r="GH180">
        <v>21.555282592773398</v>
      </c>
      <c r="GI180">
        <v>29.3606052398681</v>
      </c>
      <c r="GJ180">
        <v>108.207626342773</v>
      </c>
      <c r="GK180">
        <v>102.26000213623</v>
      </c>
      <c r="GL180">
        <v>234.49000549316401</v>
      </c>
      <c r="GM180">
        <v>35.860160827636697</v>
      </c>
      <c r="GN180">
        <v>29.1783027648925</v>
      </c>
      <c r="GO180">
        <v>109.742385864257</v>
      </c>
      <c r="GP180">
        <v>7.0199999809265101</v>
      </c>
      <c r="GQ180">
        <v>116.930000305175</v>
      </c>
      <c r="GR180">
        <v>64.289756774902301</v>
      </c>
      <c r="GS180">
        <v>84.968498229980398</v>
      </c>
      <c r="GT180">
        <v>29.340000152587798</v>
      </c>
      <c r="GU180">
        <v>29.459999084472599</v>
      </c>
      <c r="GV180">
        <v>20.547580718994102</v>
      </c>
      <c r="GW180">
        <v>16.780000686645501</v>
      </c>
      <c r="GX180">
        <v>17.2399997711181</v>
      </c>
      <c r="GY180">
        <v>97.885391235351506</v>
      </c>
      <c r="GZ180">
        <v>132.97000122070301</v>
      </c>
      <c r="HA180">
        <v>145.66549682617099</v>
      </c>
      <c r="HB180">
        <v>6.7326679229736301</v>
      </c>
      <c r="HC180">
        <v>58.263515472412102</v>
      </c>
      <c r="HD180">
        <v>31.790000915527301</v>
      </c>
      <c r="HE180">
        <v>100.53432464599599</v>
      </c>
      <c r="HF180">
        <v>64.915275573730398</v>
      </c>
      <c r="HG180">
        <v>83.614318847656193</v>
      </c>
      <c r="HH180">
        <v>175.61289978027301</v>
      </c>
      <c r="HI180">
        <v>199.59208679199199</v>
      </c>
      <c r="HJ180">
        <v>355.26937866210898</v>
      </c>
      <c r="HK180">
        <v>15.030295372009199</v>
      </c>
      <c r="HL180">
        <v>16.020776748657202</v>
      </c>
      <c r="HM180">
        <v>37.869533538818303</v>
      </c>
      <c r="HN180">
        <v>77.873458862304602</v>
      </c>
      <c r="HO180">
        <v>137.70860290527301</v>
      </c>
      <c r="HP180">
        <v>28.315465927123999</v>
      </c>
      <c r="HQ180">
        <v>64.150001525878906</v>
      </c>
      <c r="HR180">
        <v>142.42576599121</v>
      </c>
      <c r="HS180">
        <v>44.004875183105398</v>
      </c>
      <c r="HT180">
        <v>9.3759279251098597</v>
      </c>
      <c r="HU180">
        <v>94.029998779296804</v>
      </c>
      <c r="HV180">
        <v>22.175508499145501</v>
      </c>
      <c r="HW180">
        <v>60.770000457763601</v>
      </c>
      <c r="HX180">
        <v>280.10272216796801</v>
      </c>
      <c r="HY180">
        <v>169.20668029785099</v>
      </c>
      <c r="HZ180">
        <v>49.221710205078097</v>
      </c>
      <c r="IA180">
        <v>12.060000419616699</v>
      </c>
      <c r="IB180">
        <v>18.780000686645501</v>
      </c>
      <c r="IC180">
        <v>19.250982284545898</v>
      </c>
      <c r="ID180">
        <v>397.836181640625</v>
      </c>
      <c r="IE180">
        <v>9.7715101242065394</v>
      </c>
      <c r="IF180">
        <v>146.95298767089801</v>
      </c>
      <c r="IG180">
        <v>185.95930480957</v>
      </c>
      <c r="IH180">
        <v>362.35998535156199</v>
      </c>
      <c r="II180">
        <v>79.440132141113196</v>
      </c>
      <c r="IJ180">
        <v>197.209548950195</v>
      </c>
      <c r="IK180">
        <v>322.47000122070301</v>
      </c>
      <c r="IL180">
        <v>89.940002441406193</v>
      </c>
      <c r="IM180">
        <v>36.930000305175703</v>
      </c>
      <c r="IN180">
        <v>50.006278991699197</v>
      </c>
      <c r="IO180">
        <v>100.628944396972</v>
      </c>
      <c r="IP180">
        <v>122.444496154785</v>
      </c>
      <c r="IQ180">
        <v>41.4633178710937</v>
      </c>
      <c r="IR180">
        <v>18.312868118286101</v>
      </c>
      <c r="IS180">
        <v>122.58684539794901</v>
      </c>
      <c r="IT180">
        <v>312.82794189453102</v>
      </c>
      <c r="IU180">
        <v>691.39001464843705</v>
      </c>
      <c r="IV180">
        <v>10.776256561279199</v>
      </c>
      <c r="IW180">
        <v>168.36999511718699</v>
      </c>
      <c r="IX180">
        <v>162.009994506835</v>
      </c>
      <c r="IY180">
        <v>28.722597122192301</v>
      </c>
      <c r="IZ180">
        <v>155.25387573242099</v>
      </c>
      <c r="JA180">
        <v>94.4461669921875</v>
      </c>
      <c r="JB180">
        <v>131.24801635742099</v>
      </c>
      <c r="JC180">
        <v>109.987464904785</v>
      </c>
      <c r="JD180">
        <v>147.37591552734301</v>
      </c>
      <c r="JE180">
        <v>42.388881683349602</v>
      </c>
      <c r="JF180">
        <v>98.783355712890597</v>
      </c>
      <c r="JG180">
        <v>23.0109043121337</v>
      </c>
      <c r="JH180">
        <v>186.23892211914</v>
      </c>
      <c r="JI180">
        <v>63.355960845947202</v>
      </c>
      <c r="JJ180">
        <v>12.566010475158601</v>
      </c>
      <c r="JK180">
        <v>97.970001220703097</v>
      </c>
      <c r="JL180">
        <v>146.60720825195301</v>
      </c>
      <c r="JM180">
        <v>12.921616554260201</v>
      </c>
      <c r="JN180">
        <v>13.0588684082031</v>
      </c>
      <c r="JO180">
        <v>180.11236572265599</v>
      </c>
      <c r="JP180">
        <v>30.9892044067382</v>
      </c>
      <c r="JQ180">
        <v>31.8403930664062</v>
      </c>
      <c r="JR180">
        <v>29.840000152587798</v>
      </c>
      <c r="JS180">
        <v>181.39132690429599</v>
      </c>
      <c r="JT180">
        <v>185.30999755859301</v>
      </c>
      <c r="JU180">
        <v>304.63540649414</v>
      </c>
      <c r="JV180">
        <v>67.956649780273395</v>
      </c>
      <c r="JW180">
        <v>49.669998168945298</v>
      </c>
      <c r="JX180">
        <v>44.097354888916001</v>
      </c>
      <c r="JY180">
        <v>88.812629699707003</v>
      </c>
      <c r="JZ180">
        <v>78.653289794921804</v>
      </c>
      <c r="KA180">
        <v>150.18830871582</v>
      </c>
      <c r="KB180">
        <v>33.675285339355398</v>
      </c>
      <c r="KC180">
        <v>247.91441345214801</v>
      </c>
      <c r="KD180">
        <v>59.970001220703097</v>
      </c>
      <c r="KE180">
        <v>31.649999618530199</v>
      </c>
      <c r="KF180">
        <v>392.83245849609301</v>
      </c>
      <c r="KG180">
        <v>37.016349792480398</v>
      </c>
      <c r="KH180">
        <v>166.13885498046801</v>
      </c>
      <c r="KJ180">
        <v>76.035636901855398</v>
      </c>
      <c r="KK180">
        <v>102.32112121582</v>
      </c>
      <c r="KL180">
        <v>4.5350365638732901</v>
      </c>
      <c r="KM180">
        <v>31.8991889953613</v>
      </c>
      <c r="KN180">
        <v>461.44149780273398</v>
      </c>
      <c r="KO180">
        <v>107.76000213623</v>
      </c>
      <c r="KP180">
        <v>118.3482131958</v>
      </c>
      <c r="KQ180">
        <v>224.47686767578099</v>
      </c>
      <c r="KR180">
        <v>58.922031402587798</v>
      </c>
      <c r="KS180">
        <v>341.452392578125</v>
      </c>
      <c r="KT180">
        <v>98.6661376953125</v>
      </c>
      <c r="KU180">
        <v>67.059997558593693</v>
      </c>
      <c r="KV180">
        <v>223.48170471191401</v>
      </c>
      <c r="KW180">
        <v>152.39358520507801</v>
      </c>
      <c r="KX180">
        <v>106.353424072265</v>
      </c>
      <c r="KY180">
        <v>84.899551391601506</v>
      </c>
      <c r="KZ180">
        <v>37.172676086425703</v>
      </c>
      <c r="LA180">
        <v>988.83001708984295</v>
      </c>
      <c r="LB180">
        <v>23.0076904296875</v>
      </c>
      <c r="LC180">
        <v>103.26389312744099</v>
      </c>
      <c r="LD180">
        <v>50.209999084472599</v>
      </c>
      <c r="LE180">
        <v>204.51457214355401</v>
      </c>
      <c r="LF180">
        <v>117.238395690917</v>
      </c>
      <c r="LG180">
        <v>100.290000915527</v>
      </c>
      <c r="LH180">
        <v>34.560001373291001</v>
      </c>
      <c r="LI180">
        <v>57.339012145996001</v>
      </c>
      <c r="LJ180">
        <v>81.870002746582003</v>
      </c>
      <c r="LK180">
        <v>286.23406982421801</v>
      </c>
      <c r="LL180">
        <v>50.773658752441399</v>
      </c>
      <c r="LM180">
        <v>18.0584106445312</v>
      </c>
      <c r="LN180">
        <v>156.42768859863199</v>
      </c>
      <c r="LO180">
        <v>343.79324340820301</v>
      </c>
      <c r="LP180">
        <v>126.817810058593</v>
      </c>
      <c r="LQ180">
        <v>11.9300003051757</v>
      </c>
      <c r="LR180">
        <v>44.624404907226499</v>
      </c>
      <c r="LS180">
        <v>483.85998535156199</v>
      </c>
      <c r="LT180">
        <v>17.796287536621001</v>
      </c>
      <c r="LU180">
        <v>66.841255187988196</v>
      </c>
      <c r="LV180">
        <v>15.1099996566772</v>
      </c>
      <c r="LW180">
        <v>14.9799995422363</v>
      </c>
      <c r="LX180">
        <v>69.760337829589801</v>
      </c>
      <c r="LY180">
        <v>15.653388023376399</v>
      </c>
      <c r="LZ180">
        <v>118.35188293457</v>
      </c>
      <c r="MA180">
        <v>22.058334350585898</v>
      </c>
      <c r="MB180">
        <v>219.96949768066401</v>
      </c>
      <c r="MC180">
        <v>82.5950927734375</v>
      </c>
      <c r="MD180">
        <v>341.87509155273398</v>
      </c>
      <c r="ME180">
        <v>20.968664169311499</v>
      </c>
      <c r="MF180">
        <v>17.5</v>
      </c>
      <c r="MG180">
        <v>30.624961853027301</v>
      </c>
      <c r="MH180">
        <v>46.779136657714801</v>
      </c>
      <c r="MI180">
        <v>500.43215942382801</v>
      </c>
      <c r="MJ180">
        <v>4219.52978515625</v>
      </c>
      <c r="MK180">
        <v>469.92001342773398</v>
      </c>
      <c r="ML180">
        <v>11.633915901184</v>
      </c>
      <c r="MM180">
        <v>189.93980407714801</v>
      </c>
      <c r="MN180">
        <v>52.7191162109375</v>
      </c>
      <c r="MO180">
        <v>27.206661224365199</v>
      </c>
      <c r="MP180">
        <v>60.186290740966797</v>
      </c>
      <c r="MQ180">
        <v>59.6105346679687</v>
      </c>
      <c r="MR180">
        <v>85.419288635253906</v>
      </c>
      <c r="MS180">
        <v>110.191650390625</v>
      </c>
      <c r="MT180">
        <v>213.464584350585</v>
      </c>
      <c r="MU180">
        <v>79.150299072265597</v>
      </c>
      <c r="MV180">
        <v>280.54998779296801</v>
      </c>
      <c r="MW180">
        <v>180.91000366210901</v>
      </c>
      <c r="MX180">
        <v>45.709674835205</v>
      </c>
      <c r="MY180">
        <v>10.3241863250732</v>
      </c>
      <c r="MZ180">
        <v>134.02519226074199</v>
      </c>
      <c r="NA180">
        <v>120.240997314453</v>
      </c>
      <c r="NB180">
        <v>49.609401702880803</v>
      </c>
      <c r="NC180">
        <v>34.540420532226499</v>
      </c>
      <c r="ND180">
        <v>78.212860107421804</v>
      </c>
      <c r="NE180">
        <v>59.583194732666001</v>
      </c>
      <c r="NF180">
        <v>71.579261779785099</v>
      </c>
      <c r="NG180">
        <v>96.460540771484304</v>
      </c>
      <c r="NH180">
        <v>112.450103759765</v>
      </c>
      <c r="NI180">
        <v>299.67971801757801</v>
      </c>
      <c r="NJ180">
        <v>128.537826538085</v>
      </c>
      <c r="NK180">
        <v>27.609855651855401</v>
      </c>
      <c r="NL180">
        <v>41.142002105712798</v>
      </c>
      <c r="NM180">
        <v>136.93963623046801</v>
      </c>
      <c r="NN180">
        <v>94.980941772460895</v>
      </c>
      <c r="NO180">
        <v>101.44728088378901</v>
      </c>
      <c r="NP180">
        <v>68.312042236328097</v>
      </c>
      <c r="NQ180">
        <v>52.546215057372997</v>
      </c>
      <c r="NR180">
        <v>222.46954345703099</v>
      </c>
      <c r="NS180">
        <v>46.4417915344238</v>
      </c>
      <c r="NT180">
        <v>72.080001831054602</v>
      </c>
      <c r="NU180">
        <v>128.83000183105401</v>
      </c>
      <c r="NV180">
        <v>52.435943603515597</v>
      </c>
      <c r="NW180">
        <v>114.06770324707</v>
      </c>
      <c r="NX180">
        <v>113.98666381835901</v>
      </c>
      <c r="NY180">
        <v>81.269996643066406</v>
      </c>
      <c r="NZ180">
        <v>74.307777404785099</v>
      </c>
      <c r="OA180">
        <v>62.466133117675703</v>
      </c>
      <c r="OB180">
        <v>64.405174255371094</v>
      </c>
      <c r="OC180">
        <v>41.081886291503899</v>
      </c>
      <c r="OD180">
        <v>569.15002441406205</v>
      </c>
      <c r="OE180">
        <v>11.9741096496582</v>
      </c>
      <c r="OF180">
        <v>95.527740478515597</v>
      </c>
      <c r="OG180">
        <v>173.75225830078099</v>
      </c>
      <c r="OH180">
        <v>53.788944244384702</v>
      </c>
      <c r="OI180">
        <v>224.25460815429599</v>
      </c>
      <c r="OJ180">
        <v>35.614524841308501</v>
      </c>
      <c r="OK180">
        <v>399.910888671875</v>
      </c>
      <c r="OL180">
        <v>96.019996643066406</v>
      </c>
      <c r="OM180">
        <v>69.610000610351506</v>
      </c>
      <c r="ON180">
        <v>356.82943725585898</v>
      </c>
      <c r="OO180">
        <v>250.600006103515</v>
      </c>
      <c r="OP180">
        <v>321.63864135742102</v>
      </c>
      <c r="OQ180">
        <v>19.064680099487301</v>
      </c>
      <c r="OR180">
        <v>47.519535064697202</v>
      </c>
      <c r="OS180">
        <v>38.693904876708899</v>
      </c>
      <c r="OT180">
        <v>118.76806640625</v>
      </c>
      <c r="OU180">
        <v>456.010009765625</v>
      </c>
      <c r="OV180">
        <v>713.80279541015602</v>
      </c>
      <c r="OW180">
        <v>71.633583068847599</v>
      </c>
      <c r="OX180">
        <v>139.841552734375</v>
      </c>
      <c r="OY180">
        <v>48.674793243408203</v>
      </c>
      <c r="OZ180">
        <v>148.01890563964801</v>
      </c>
      <c r="PA180">
        <v>52.753074645996001</v>
      </c>
      <c r="PB180">
        <v>42.099998474121001</v>
      </c>
      <c r="PC180">
        <v>164.74334716796801</v>
      </c>
      <c r="PD180">
        <v>87.965194702148395</v>
      </c>
      <c r="PE180">
        <v>62.319507598876903</v>
      </c>
      <c r="PF180">
        <v>169.81283569335901</v>
      </c>
      <c r="PG180">
        <v>214.64831542968699</v>
      </c>
      <c r="PH180">
        <v>249.669998168945</v>
      </c>
      <c r="PI180">
        <v>27.351594924926701</v>
      </c>
      <c r="PJ180">
        <v>206.86000061035099</v>
      </c>
      <c r="PK180">
        <v>67.756385803222599</v>
      </c>
      <c r="PL180">
        <v>113.76000213623</v>
      </c>
      <c r="PM180">
        <v>127.418479919433</v>
      </c>
      <c r="PN180">
        <v>157.07000732421801</v>
      </c>
      <c r="PO180">
        <v>18.100000381469702</v>
      </c>
      <c r="PP180">
        <v>147.380767822265</v>
      </c>
      <c r="PQ180">
        <v>101.42672729492099</v>
      </c>
      <c r="PR180">
        <v>7.3299999237060502</v>
      </c>
      <c r="PS180">
        <v>321.80999755859301</v>
      </c>
      <c r="PT180">
        <v>357.56475830078102</v>
      </c>
      <c r="PU180">
        <v>76.259529113769503</v>
      </c>
      <c r="PV180">
        <v>441.760009765625</v>
      </c>
      <c r="PW180">
        <v>138.683670043945</v>
      </c>
      <c r="PX180">
        <v>39.593521118163999</v>
      </c>
      <c r="PY180">
        <v>433.67752075195301</v>
      </c>
      <c r="PZ180">
        <v>114.769081115722</v>
      </c>
      <c r="QA180">
        <v>57.319999694824197</v>
      </c>
      <c r="QB180">
        <v>137.82865905761699</v>
      </c>
      <c r="QC180">
        <v>121.56199645996</v>
      </c>
      <c r="QD180">
        <v>518.89001464843705</v>
      </c>
      <c r="QE180">
        <v>112.45881652832</v>
      </c>
      <c r="QF180">
        <v>39.878993988037102</v>
      </c>
      <c r="QG180">
        <v>39.599998474121001</v>
      </c>
      <c r="QH180">
        <v>331.079986572265</v>
      </c>
      <c r="QI180">
        <v>64.763565063476506</v>
      </c>
      <c r="QJ180">
        <v>34.602554321288999</v>
      </c>
      <c r="QK180">
        <v>239.94000244140599</v>
      </c>
      <c r="QL180">
        <v>37.3726387023925</v>
      </c>
      <c r="QM180">
        <v>12.2299995422363</v>
      </c>
      <c r="QN180">
        <v>10.699999809265099</v>
      </c>
      <c r="QO180">
        <v>200.47723388671801</v>
      </c>
      <c r="QP180">
        <v>38.299999237060497</v>
      </c>
      <c r="QQ180">
        <v>305.421142578125</v>
      </c>
      <c r="QR180">
        <v>158.90103149414</v>
      </c>
      <c r="QS180">
        <v>181.55000305175699</v>
      </c>
      <c r="QT180">
        <v>121.48999786376901</v>
      </c>
      <c r="QU180">
        <v>18.3292236328125</v>
      </c>
      <c r="QV180">
        <v>48.235652923583899</v>
      </c>
      <c r="QW180">
        <v>173.27999877929599</v>
      </c>
      <c r="QX180">
        <v>44.437862396240199</v>
      </c>
      <c r="QY180">
        <v>202.99000549316401</v>
      </c>
      <c r="QZ180">
        <v>186.530014038085</v>
      </c>
      <c r="RA180">
        <v>59.733993530273402</v>
      </c>
      <c r="RB180">
        <v>267.54998779296801</v>
      </c>
      <c r="RC180">
        <v>76.020378112792898</v>
      </c>
      <c r="RD180">
        <v>30.473169326782202</v>
      </c>
      <c r="RE180">
        <v>16</v>
      </c>
      <c r="RF180">
        <v>204.82139587402301</v>
      </c>
      <c r="RH180">
        <v>37.180824279785099</v>
      </c>
      <c r="RI180">
        <v>132.96154785156199</v>
      </c>
      <c r="RJ180">
        <v>63.931373596191399</v>
      </c>
      <c r="RK180">
        <v>67.870208740234304</v>
      </c>
      <c r="RL180">
        <v>135.76373291015599</v>
      </c>
      <c r="RM180">
        <v>35.853923797607401</v>
      </c>
      <c r="RN180">
        <v>132.08999633789</v>
      </c>
      <c r="RO180">
        <v>116.30629730224599</v>
      </c>
      <c r="RP180">
        <v>206.58999633789</v>
      </c>
      <c r="RQ180">
        <v>98.181243896484304</v>
      </c>
      <c r="RR180">
        <v>25.592494964599599</v>
      </c>
      <c r="RS180">
        <v>59.211967468261697</v>
      </c>
      <c r="RT180">
        <v>281.11834716796801</v>
      </c>
      <c r="RU180">
        <v>38.779998779296797</v>
      </c>
      <c r="RV180">
        <v>22.171726226806602</v>
      </c>
      <c r="RW180">
        <v>36.173629760742102</v>
      </c>
      <c r="RX180">
        <v>28.7597637176513</v>
      </c>
      <c r="RY180">
        <v>178.41400146484301</v>
      </c>
      <c r="RZ180">
        <v>21.037500381469702</v>
      </c>
      <c r="SA180">
        <v>205.554931640625</v>
      </c>
      <c r="SB180">
        <v>79.660003662109304</v>
      </c>
      <c r="SC180">
        <v>70.453636169433594</v>
      </c>
      <c r="SD180">
        <v>18.773992538452099</v>
      </c>
      <c r="SE180">
        <v>102.040069580078</v>
      </c>
      <c r="SF180">
        <v>84.968162536621094</v>
      </c>
      <c r="SG180">
        <v>94.385612487792898</v>
      </c>
      <c r="SH180">
        <v>254.14999389648401</v>
      </c>
      <c r="SI180">
        <v>145.438385009765</v>
      </c>
      <c r="SJ180">
        <v>31.536745071411101</v>
      </c>
      <c r="SK180">
        <v>161.048416137695</v>
      </c>
    </row>
    <row r="181" spans="1:505" x14ac:dyDescent="0.25">
      <c r="A181" s="1">
        <v>44091</v>
      </c>
      <c r="B181">
        <v>106.305686950683</v>
      </c>
      <c r="C181">
        <v>88.425811767578097</v>
      </c>
      <c r="D181">
        <v>276.14001464843699</v>
      </c>
      <c r="E181">
        <v>235.89628601074199</v>
      </c>
      <c r="F181">
        <v>78.769996643066406</v>
      </c>
      <c r="G181">
        <v>474.29998779296801</v>
      </c>
      <c r="H181">
        <v>76.550003051757798</v>
      </c>
      <c r="I181">
        <v>154.52015686035099</v>
      </c>
      <c r="J181">
        <v>18.294847488403299</v>
      </c>
      <c r="K181">
        <v>37.376335144042898</v>
      </c>
      <c r="L181">
        <v>99.420738220214801</v>
      </c>
      <c r="M181">
        <v>299.11715698242102</v>
      </c>
      <c r="N181">
        <v>106.879997253417</v>
      </c>
      <c r="O181">
        <v>42.150001525878899</v>
      </c>
      <c r="P181">
        <v>100.178703308105</v>
      </c>
      <c r="Q181">
        <v>159.97372436523401</v>
      </c>
      <c r="R181">
        <v>114.129997253417</v>
      </c>
      <c r="S181">
        <v>328.02999877929602</v>
      </c>
      <c r="T181">
        <v>103.676666259765</v>
      </c>
      <c r="U181">
        <v>51.822860717773402</v>
      </c>
      <c r="V181">
        <v>92.317924499511705</v>
      </c>
      <c r="W181">
        <v>1487.0400390625</v>
      </c>
      <c r="X181">
        <v>1495.53002929687</v>
      </c>
      <c r="Y181">
        <v>40.040321350097599</v>
      </c>
      <c r="Z181">
        <v>3008.72998046875</v>
      </c>
      <c r="AA181">
        <v>11.2080335617065</v>
      </c>
      <c r="AB181">
        <v>77.108825683593693</v>
      </c>
      <c r="AC181">
        <v>13.6300001144409</v>
      </c>
      <c r="AD181">
        <v>79.388557434082003</v>
      </c>
      <c r="AE181">
        <v>104.22467803955</v>
      </c>
      <c r="AF181">
        <v>28.468723297119102</v>
      </c>
      <c r="AG181">
        <v>248.13099670410099</v>
      </c>
      <c r="AH181">
        <v>140.538650512695</v>
      </c>
      <c r="AI181">
        <v>156.05448913574199</v>
      </c>
      <c r="AJ181">
        <v>96.408523559570298</v>
      </c>
      <c r="AK181">
        <v>102.16903686523401</v>
      </c>
      <c r="AL181">
        <v>246.40618896484301</v>
      </c>
      <c r="AM181">
        <v>109.636764526367</v>
      </c>
      <c r="AN181">
        <v>114.98094177246</v>
      </c>
      <c r="AO181">
        <v>308.88000488281199</v>
      </c>
      <c r="AP181">
        <v>262.22653198242102</v>
      </c>
      <c r="AQ181">
        <v>201.17338562011699</v>
      </c>
      <c r="AR181">
        <v>52.911312103271399</v>
      </c>
      <c r="AS181">
        <v>12.3876905441284</v>
      </c>
      <c r="AT181">
        <v>110.14996337890599</v>
      </c>
      <c r="AU181">
        <v>56.173336029052699</v>
      </c>
      <c r="AV181">
        <v>83.290000915527301</v>
      </c>
      <c r="AW181">
        <v>47.427150726318303</v>
      </c>
      <c r="AX181">
        <v>202.46000671386699</v>
      </c>
      <c r="AY181">
        <v>103.309158325195</v>
      </c>
      <c r="AZ181">
        <v>118.888427734375</v>
      </c>
      <c r="BA181">
        <v>28.545124053955</v>
      </c>
      <c r="BB181">
        <v>92.832656860351506</v>
      </c>
      <c r="BC181">
        <v>226.97000122070301</v>
      </c>
      <c r="BD181">
        <v>137.13243103027301</v>
      </c>
      <c r="BE181">
        <v>1224.11999511718</v>
      </c>
      <c r="BF181">
        <v>150.352294921875</v>
      </c>
      <c r="BG181">
        <v>128.15573120117099</v>
      </c>
      <c r="BH181">
        <v>15.0161790847778</v>
      </c>
      <c r="BI181">
        <v>83.969085693359304</v>
      </c>
      <c r="BJ181">
        <v>25.1929817199707</v>
      </c>
      <c r="BK181">
        <v>35.259876251220703</v>
      </c>
      <c r="BL181">
        <v>82.055839538574205</v>
      </c>
      <c r="BM181">
        <v>227.01298522949199</v>
      </c>
      <c r="BO181">
        <v>105.05249786376901</v>
      </c>
      <c r="BP181">
        <v>511.5</v>
      </c>
      <c r="BQ181">
        <v>275.36999511718699</v>
      </c>
      <c r="BR181">
        <v>545.63879394531205</v>
      </c>
      <c r="BS181">
        <v>167.52999877929599</v>
      </c>
      <c r="BT181">
        <v>1787.2099609375</v>
      </c>
      <c r="BU181">
        <v>39.409656524658203</v>
      </c>
      <c r="BV181">
        <v>85.916984558105398</v>
      </c>
      <c r="BW181">
        <v>39.669998168945298</v>
      </c>
      <c r="BX181">
        <v>58.490093231201101</v>
      </c>
      <c r="BY181">
        <v>359.55044555664</v>
      </c>
      <c r="BZ181">
        <v>132.96011352539</v>
      </c>
      <c r="CB181">
        <v>103.00032043457</v>
      </c>
      <c r="CC181">
        <v>19.293422698974599</v>
      </c>
      <c r="CD181">
        <v>101.150001525878</v>
      </c>
      <c r="CE181">
        <v>45.261543273925703</v>
      </c>
      <c r="CF181">
        <v>75.883460998535099</v>
      </c>
      <c r="CG181">
        <v>46.384532928466797</v>
      </c>
      <c r="CH181">
        <v>102.98999786376901</v>
      </c>
      <c r="CI181">
        <v>16.2399997711181</v>
      </c>
      <c r="CJ181">
        <v>30.4910583496093</v>
      </c>
      <c r="CK181">
        <v>84.230003356933594</v>
      </c>
      <c r="CL181">
        <v>152.93585205078099</v>
      </c>
      <c r="CM181">
        <v>88.533134460449205</v>
      </c>
      <c r="CN181">
        <v>49.569999694824197</v>
      </c>
      <c r="CO181">
        <v>113.881797790527</v>
      </c>
      <c r="CP181">
        <v>113.63075256347599</v>
      </c>
      <c r="CQ181">
        <v>60.419998168945298</v>
      </c>
      <c r="CR181">
        <v>19.175043106079102</v>
      </c>
      <c r="CS181">
        <v>71.386512756347599</v>
      </c>
      <c r="CT181">
        <v>34.295207977294901</v>
      </c>
      <c r="CU181">
        <v>35.670574188232401</v>
      </c>
      <c r="CV181">
        <v>620.30999755859295</v>
      </c>
      <c r="CW181">
        <v>77.647476196289006</v>
      </c>
      <c r="CX181">
        <v>1225.36999511718</v>
      </c>
      <c r="CY181">
        <v>116.437866210937</v>
      </c>
      <c r="CZ181">
        <v>91.807487487792898</v>
      </c>
      <c r="DA181">
        <v>169</v>
      </c>
      <c r="DB181">
        <v>76.856353759765597</v>
      </c>
      <c r="DC181">
        <v>321.62860107421801</v>
      </c>
      <c r="DD181">
        <v>40.001041412353501</v>
      </c>
      <c r="DE181">
        <v>44.972621917724602</v>
      </c>
      <c r="DF181">
        <v>27.111965179443299</v>
      </c>
      <c r="DG181">
        <v>133.58085632324199</v>
      </c>
      <c r="DH181">
        <v>205.78717041015599</v>
      </c>
      <c r="DI181">
        <v>167.56320190429599</v>
      </c>
      <c r="DJ181">
        <v>60.952350616455</v>
      </c>
      <c r="DK181">
        <v>50.156726837158203</v>
      </c>
      <c r="DL181">
        <v>69.919662475585895</v>
      </c>
      <c r="DM181">
        <v>76.289146423339801</v>
      </c>
      <c r="DN181">
        <v>45.351158142089801</v>
      </c>
      <c r="DO181">
        <v>40.2438354492187</v>
      </c>
      <c r="DP181">
        <v>34.530422210693303</v>
      </c>
      <c r="DQ181">
        <v>48.519359588622997</v>
      </c>
      <c r="DR181">
        <v>35.651618957519503</v>
      </c>
      <c r="DS181">
        <v>75.227706909179602</v>
      </c>
      <c r="DT181">
        <v>191.41288757324199</v>
      </c>
      <c r="DU181">
        <v>347.77999877929602</v>
      </c>
      <c r="DV181">
        <v>102.25</v>
      </c>
      <c r="DW181">
        <v>32.6193237304687</v>
      </c>
      <c r="DX181">
        <v>29.475021362304599</v>
      </c>
      <c r="DY181">
        <v>329.5966796875</v>
      </c>
      <c r="DZ181">
        <v>161.278060913085</v>
      </c>
      <c r="EA181">
        <v>79.275909423828097</v>
      </c>
      <c r="EB181">
        <v>209.22311401367099</v>
      </c>
      <c r="EC181">
        <v>57.918582916259702</v>
      </c>
      <c r="ED181">
        <v>73.108306884765597</v>
      </c>
      <c r="EE181">
        <v>206.79801940917901</v>
      </c>
      <c r="EF181">
        <v>91.349098205566406</v>
      </c>
      <c r="EG181">
        <v>90.139999389648395</v>
      </c>
      <c r="EH181">
        <v>218.55891418457</v>
      </c>
      <c r="EI181">
        <v>33.959999084472599</v>
      </c>
      <c r="EJ181">
        <v>47.5164375305175</v>
      </c>
      <c r="EK181">
        <v>9.8803300857543892</v>
      </c>
      <c r="EL181">
        <v>386.20999145507801</v>
      </c>
      <c r="EM181">
        <v>33.398910522460902</v>
      </c>
      <c r="EN181">
        <v>145.46847534179599</v>
      </c>
      <c r="EO181">
        <v>59.2002143859863</v>
      </c>
      <c r="EP181">
        <v>24.2000007629394</v>
      </c>
      <c r="EQ181">
        <v>22</v>
      </c>
      <c r="ER181">
        <v>32.040000915527301</v>
      </c>
      <c r="ES181">
        <v>203.15365600585901</v>
      </c>
      <c r="ET181">
        <v>88.540000915527301</v>
      </c>
      <c r="EU181">
        <v>79.193611145019503</v>
      </c>
      <c r="EV181">
        <v>394.26620483398398</v>
      </c>
      <c r="EW181">
        <v>114.91985321044901</v>
      </c>
      <c r="EX181">
        <v>50.337730407714801</v>
      </c>
      <c r="EY181">
        <v>114.82965087890599</v>
      </c>
      <c r="EZ181">
        <v>83.761039733886705</v>
      </c>
      <c r="FA181">
        <v>36.806037902832003</v>
      </c>
      <c r="FB181">
        <v>60.489048004150298</v>
      </c>
      <c r="FC181">
        <v>18.870000839233398</v>
      </c>
      <c r="FD181">
        <v>84.904579162597599</v>
      </c>
      <c r="FE181">
        <v>104.28614044189401</v>
      </c>
      <c r="FF181">
        <v>48.488414764404297</v>
      </c>
      <c r="FG181">
        <v>207.04983520507801</v>
      </c>
      <c r="FH181">
        <v>51.428627014160099</v>
      </c>
      <c r="FI181">
        <v>83.690002441406193</v>
      </c>
      <c r="FJ181">
        <v>125.09331512451099</v>
      </c>
      <c r="FK181">
        <v>68.624168395996094</v>
      </c>
      <c r="FL181">
        <v>96.780265808105398</v>
      </c>
      <c r="FM181">
        <v>40.779411315917898</v>
      </c>
      <c r="FN181">
        <v>158.79835510253901</v>
      </c>
      <c r="FO181">
        <v>752.988037109375</v>
      </c>
      <c r="FP181">
        <v>54.560401916503899</v>
      </c>
      <c r="FQ181">
        <v>212.44429016113199</v>
      </c>
      <c r="FR181">
        <v>215.24685668945301</v>
      </c>
      <c r="FS181">
        <v>109.230003356933</v>
      </c>
      <c r="FT181">
        <v>51.692329406738203</v>
      </c>
      <c r="FU181">
        <v>81.380638122558594</v>
      </c>
      <c r="FV181">
        <v>203.56253051757801</v>
      </c>
      <c r="FW181">
        <v>35.607723236083899</v>
      </c>
      <c r="FX181">
        <v>96.790000915527301</v>
      </c>
      <c r="FY181">
        <v>91.840003967285099</v>
      </c>
      <c r="FZ181">
        <v>110.30339813232401</v>
      </c>
      <c r="GA181">
        <v>36.9095039367675</v>
      </c>
      <c r="GB181">
        <v>123.26000213623</v>
      </c>
      <c r="GC181">
        <v>254.82000732421801</v>
      </c>
      <c r="GD181">
        <v>43.658077239990199</v>
      </c>
      <c r="GE181">
        <v>81.546142578125</v>
      </c>
      <c r="GF181">
        <v>243.53462219238199</v>
      </c>
      <c r="GG181">
        <v>148.45681762695301</v>
      </c>
      <c r="GH181">
        <v>21.3793220520019</v>
      </c>
      <c r="GI181">
        <v>29.400068283081001</v>
      </c>
      <c r="GJ181">
        <v>107.70841979980401</v>
      </c>
      <c r="GK181">
        <v>103.800003051757</v>
      </c>
      <c r="GL181">
        <v>235.92999267578099</v>
      </c>
      <c r="GM181">
        <v>35.919895172119098</v>
      </c>
      <c r="GN181">
        <v>28.770563125610298</v>
      </c>
      <c r="GO181">
        <v>111.90411376953099</v>
      </c>
      <c r="GP181">
        <v>7.2800002098083496</v>
      </c>
      <c r="GQ181">
        <v>115.34999847412099</v>
      </c>
      <c r="GR181">
        <v>64.749565124511705</v>
      </c>
      <c r="GS181">
        <v>84.529739379882798</v>
      </c>
      <c r="GT181">
        <v>28.629999160766602</v>
      </c>
      <c r="GU181">
        <v>28.770000457763601</v>
      </c>
      <c r="GV181">
        <v>20.489040374755799</v>
      </c>
      <c r="GW181">
        <v>17.030000686645501</v>
      </c>
      <c r="GX181">
        <v>16.899999618530199</v>
      </c>
      <c r="GY181">
        <v>97.696365356445298</v>
      </c>
      <c r="GZ181">
        <v>132.32000732421801</v>
      </c>
      <c r="HA181">
        <v>143.49212646484301</v>
      </c>
      <c r="HB181">
        <v>7.0318980216979901</v>
      </c>
      <c r="HC181">
        <v>57.103206634521399</v>
      </c>
      <c r="HD181">
        <v>31.920000076293899</v>
      </c>
      <c r="HE181">
        <v>101.00049591064401</v>
      </c>
      <c r="HF181">
        <v>64.312103271484304</v>
      </c>
      <c r="HG181">
        <v>83.205276489257798</v>
      </c>
      <c r="HH181">
        <v>181.29718017578099</v>
      </c>
      <c r="HI181">
        <v>193.77380371093699</v>
      </c>
      <c r="HJ181">
        <v>353.994537353515</v>
      </c>
      <c r="HK181">
        <v>14.7809543609619</v>
      </c>
      <c r="HL181">
        <v>15.6155643463134</v>
      </c>
      <c r="HM181">
        <v>37.383010864257798</v>
      </c>
      <c r="HN181">
        <v>79.758056640625</v>
      </c>
      <c r="HO181">
        <v>136.84051513671801</v>
      </c>
      <c r="HP181">
        <v>27.7428379058837</v>
      </c>
      <c r="HQ181">
        <v>62.849998474121001</v>
      </c>
      <c r="HR181">
        <v>139.75012207031199</v>
      </c>
      <c r="HS181">
        <v>44.054653167724602</v>
      </c>
      <c r="HT181">
        <v>9.5343379974365199</v>
      </c>
      <c r="HU181">
        <v>91.169998168945298</v>
      </c>
      <c r="HV181">
        <v>21.929332733154201</v>
      </c>
      <c r="HW181">
        <v>63.2299995422363</v>
      </c>
      <c r="HX181">
        <v>278.44177246093699</v>
      </c>
      <c r="HY181">
        <v>169.54508972167901</v>
      </c>
      <c r="HZ181">
        <v>49.281429290771399</v>
      </c>
      <c r="IA181">
        <v>11.649999618530201</v>
      </c>
      <c r="IB181">
        <v>18.4899997711181</v>
      </c>
      <c r="IC181">
        <v>18.9831943511962</v>
      </c>
      <c r="ID181">
        <v>396.27102661132801</v>
      </c>
      <c r="IE181">
        <v>9.6727075576782209</v>
      </c>
      <c r="IF181">
        <v>149.58529663085901</v>
      </c>
      <c r="IG181">
        <v>186.01913452148401</v>
      </c>
      <c r="IH181">
        <v>354.20001220703102</v>
      </c>
      <c r="II181">
        <v>78.721664428710895</v>
      </c>
      <c r="IJ181">
        <v>198.63301086425699</v>
      </c>
      <c r="IK181">
        <v>298.01998901367102</v>
      </c>
      <c r="IL181">
        <v>90.419998168945298</v>
      </c>
      <c r="IM181">
        <v>37.189998626708899</v>
      </c>
      <c r="IN181">
        <v>49.956638336181598</v>
      </c>
      <c r="IO181">
        <v>99.681587219238196</v>
      </c>
      <c r="IP181">
        <v>123.134483337402</v>
      </c>
      <c r="IQ181">
        <v>42.422752380371001</v>
      </c>
      <c r="IR181">
        <v>18.085441589355401</v>
      </c>
      <c r="IS181">
        <v>122.52764129638599</v>
      </c>
      <c r="IT181">
        <v>306.68878173828102</v>
      </c>
      <c r="IU181">
        <v>680.86999511718705</v>
      </c>
      <c r="IV181">
        <v>11.033540725708001</v>
      </c>
      <c r="IW181">
        <v>168.80000305175699</v>
      </c>
      <c r="IX181">
        <v>160.5</v>
      </c>
      <c r="IY181">
        <v>28.2719707489013</v>
      </c>
      <c r="IZ181">
        <v>161.32759094238199</v>
      </c>
      <c r="JA181">
        <v>94.186698913574205</v>
      </c>
      <c r="JB181">
        <v>134.15177917480401</v>
      </c>
      <c r="JC181">
        <v>109.15377807617099</v>
      </c>
      <c r="JD181">
        <v>146.15440368652301</v>
      </c>
      <c r="JE181">
        <v>42.458049774169901</v>
      </c>
      <c r="JF181">
        <v>97.653839111328097</v>
      </c>
      <c r="JG181">
        <v>23.050544738769499</v>
      </c>
      <c r="JH181">
        <v>184.13357543945301</v>
      </c>
      <c r="JI181">
        <v>62.939727783203097</v>
      </c>
      <c r="JJ181">
        <v>12.5363512039184</v>
      </c>
      <c r="JK181">
        <v>98.25</v>
      </c>
      <c r="JL181">
        <v>145.48594665527301</v>
      </c>
      <c r="JM181">
        <v>12.7138414382934</v>
      </c>
      <c r="JN181">
        <v>13.0001764297485</v>
      </c>
      <c r="JO181">
        <v>179.79360961914</v>
      </c>
      <c r="JP181">
        <v>30.277717590331999</v>
      </c>
      <c r="JQ181">
        <v>32.327644348144503</v>
      </c>
      <c r="JR181">
        <v>30.319999694824201</v>
      </c>
      <c r="JS181">
        <v>184.63722229003901</v>
      </c>
      <c r="JT181">
        <v>183.05999755859301</v>
      </c>
      <c r="JU181">
        <v>303.929931640625</v>
      </c>
      <c r="JV181">
        <v>69.860107421875</v>
      </c>
      <c r="JW181">
        <v>49.080001831054602</v>
      </c>
      <c r="JX181">
        <v>44.4934692382812</v>
      </c>
      <c r="JY181">
        <v>89.938995361328097</v>
      </c>
      <c r="JZ181">
        <v>77.905540466308594</v>
      </c>
      <c r="KA181">
        <v>151.69058227539</v>
      </c>
      <c r="KB181">
        <v>32.717323303222599</v>
      </c>
      <c r="KC181">
        <v>249.45866394042901</v>
      </c>
      <c r="KD181">
        <v>58.560001373291001</v>
      </c>
      <c r="KE181">
        <v>31.610000610351499</v>
      </c>
      <c r="KF181">
        <v>393.18997192382801</v>
      </c>
      <c r="KG181">
        <v>36.936466217041001</v>
      </c>
      <c r="KH181">
        <v>163.21888732910099</v>
      </c>
      <c r="KJ181">
        <v>78.960845947265597</v>
      </c>
      <c r="KK181">
        <v>101.48875427246</v>
      </c>
      <c r="KL181">
        <v>4.6543793678283603</v>
      </c>
      <c r="KM181">
        <v>31.662605285644499</v>
      </c>
      <c r="KN181">
        <v>447.02642822265602</v>
      </c>
      <c r="KO181">
        <v>104.41000366210901</v>
      </c>
      <c r="KP181">
        <v>117.402061462402</v>
      </c>
      <c r="KQ181">
        <v>226.50259399414</v>
      </c>
      <c r="KR181">
        <v>57.405838012695298</v>
      </c>
      <c r="KS181">
        <v>339.03518676757801</v>
      </c>
      <c r="KT181">
        <v>95.711318969726506</v>
      </c>
      <c r="KU181">
        <v>66.940002441406193</v>
      </c>
      <c r="KV181">
        <v>221.264892578125</v>
      </c>
      <c r="KW181">
        <v>151.14649963378901</v>
      </c>
      <c r="KX181">
        <v>106.670043945312</v>
      </c>
      <c r="KY181">
        <v>84.969001770019503</v>
      </c>
      <c r="KZ181">
        <v>38.842136383056598</v>
      </c>
      <c r="LA181">
        <v>983.61999511718705</v>
      </c>
      <c r="LB181">
        <v>22.5177402496337</v>
      </c>
      <c r="LC181">
        <v>103.21403503417901</v>
      </c>
      <c r="LD181">
        <v>50.9799995422363</v>
      </c>
      <c r="LE181">
        <v>202.38015747070301</v>
      </c>
      <c r="LF181">
        <v>116.1968460083</v>
      </c>
      <c r="LG181">
        <v>103.379997253417</v>
      </c>
      <c r="LH181">
        <v>35.060001373291001</v>
      </c>
      <c r="LI181">
        <v>56.5872802734375</v>
      </c>
      <c r="LJ181">
        <v>80.709999084472599</v>
      </c>
      <c r="LK181">
        <v>282.13244628906199</v>
      </c>
      <c r="LL181">
        <v>49.880279541015597</v>
      </c>
      <c r="LM181">
        <v>19.215744018554599</v>
      </c>
      <c r="LN181">
        <v>157.513092041015</v>
      </c>
      <c r="LO181">
        <v>339.691314697265</v>
      </c>
      <c r="LP181">
        <v>123.968635559082</v>
      </c>
      <c r="LQ181">
        <v>11.8500003814697</v>
      </c>
      <c r="LR181">
        <v>42.715179443359297</v>
      </c>
      <c r="LS181">
        <v>470.20001220703102</v>
      </c>
      <c r="LT181">
        <v>17.717147827148398</v>
      </c>
      <c r="LU181">
        <v>65.877723693847599</v>
      </c>
      <c r="LV181">
        <v>15.2100000381469</v>
      </c>
      <c r="LW181">
        <v>15.1599998474121</v>
      </c>
      <c r="LX181">
        <v>69.553802490234304</v>
      </c>
      <c r="LY181">
        <v>15.4142532348632</v>
      </c>
      <c r="LZ181">
        <v>116.12635803222599</v>
      </c>
      <c r="MA181">
        <v>22.216884613037099</v>
      </c>
      <c r="MB181">
        <v>221.99084472656199</v>
      </c>
      <c r="MC181">
        <v>82.277496337890597</v>
      </c>
      <c r="MD181">
        <v>342.24334716796801</v>
      </c>
      <c r="ME181">
        <v>20.7402038574218</v>
      </c>
      <c r="MF181">
        <v>17.2600002288818</v>
      </c>
      <c r="MG181">
        <v>30.248588562011701</v>
      </c>
      <c r="MH181">
        <v>48.165988922119098</v>
      </c>
      <c r="MI181">
        <v>498.39276123046801</v>
      </c>
      <c r="MJ181">
        <v>4147.8798828125</v>
      </c>
      <c r="MK181">
        <v>467.39001464843699</v>
      </c>
      <c r="ML181">
        <v>11.8537998199462</v>
      </c>
      <c r="MM181">
        <v>190.35948181152301</v>
      </c>
      <c r="MN181">
        <v>52.396465301513601</v>
      </c>
      <c r="MO181">
        <v>27.167892456054599</v>
      </c>
      <c r="MP181">
        <v>59.937301635742102</v>
      </c>
      <c r="MQ181">
        <v>60.856781005859297</v>
      </c>
      <c r="MR181">
        <v>84.865776062011705</v>
      </c>
      <c r="MS181">
        <v>112.127265930175</v>
      </c>
      <c r="MT181">
        <v>213.205642700195</v>
      </c>
      <c r="MU181">
        <v>78.922027587890597</v>
      </c>
      <c r="MV181">
        <v>278.92999267578102</v>
      </c>
      <c r="MW181">
        <v>175.78999328613199</v>
      </c>
      <c r="MX181">
        <v>46.247669219970703</v>
      </c>
      <c r="MY181">
        <v>10.442176818847599</v>
      </c>
      <c r="MZ181">
        <v>132.25778198242099</v>
      </c>
      <c r="NA181">
        <v>119.42147064208901</v>
      </c>
      <c r="NB181">
        <v>48.156158447265597</v>
      </c>
      <c r="NC181">
        <v>34.577980041503899</v>
      </c>
      <c r="ND181">
        <v>77.1163330078125</v>
      </c>
      <c r="NE181">
        <v>59.425643920898402</v>
      </c>
      <c r="NF181">
        <v>71.440658569335895</v>
      </c>
      <c r="NG181">
        <v>95.995796203613196</v>
      </c>
      <c r="NH181">
        <v>110.708526611328</v>
      </c>
      <c r="NI181">
        <v>303.74240112304602</v>
      </c>
      <c r="NJ181">
        <v>128.74700927734301</v>
      </c>
      <c r="NK181">
        <v>27.107141494750898</v>
      </c>
      <c r="NL181">
        <v>40.825603485107401</v>
      </c>
      <c r="NM181">
        <v>136.76063537597599</v>
      </c>
      <c r="NN181">
        <v>95.330574035644503</v>
      </c>
      <c r="NO181">
        <v>100.512741088867</v>
      </c>
      <c r="NP181">
        <v>67.5926513671875</v>
      </c>
      <c r="NQ181">
        <v>51.792724609375</v>
      </c>
      <c r="NR181">
        <v>220.19046020507801</v>
      </c>
      <c r="NS181">
        <v>45.189292907714801</v>
      </c>
      <c r="NT181">
        <v>70.510002136230398</v>
      </c>
      <c r="NU181">
        <v>130.30000305175699</v>
      </c>
      <c r="NV181">
        <v>52.485855102538999</v>
      </c>
      <c r="NW181">
        <v>114.386329650878</v>
      </c>
      <c r="NX181">
        <v>112.036293029785</v>
      </c>
      <c r="NY181">
        <v>78.760002136230398</v>
      </c>
      <c r="NZ181">
        <v>73.372581481933594</v>
      </c>
      <c r="OA181">
        <v>62.356929779052699</v>
      </c>
      <c r="OB181">
        <v>63.0857543945312</v>
      </c>
      <c r="OC181">
        <v>40.7659492492675</v>
      </c>
      <c r="OD181">
        <v>565</v>
      </c>
      <c r="OE181">
        <v>11.914684295654199</v>
      </c>
      <c r="OF181">
        <v>95.577301025390597</v>
      </c>
      <c r="OG181">
        <v>172.58433532714801</v>
      </c>
      <c r="OH181">
        <v>53.609878540038999</v>
      </c>
      <c r="OI181">
        <v>221.18861389160099</v>
      </c>
      <c r="OJ181">
        <v>35.627811431884702</v>
      </c>
      <c r="OK181">
        <v>398.28298950195301</v>
      </c>
      <c r="OL181">
        <v>93.879997253417898</v>
      </c>
      <c r="OM181">
        <v>68.75</v>
      </c>
      <c r="ON181">
        <v>351.03097534179602</v>
      </c>
      <c r="OO181">
        <v>244.52999877929599</v>
      </c>
      <c r="OP181">
        <v>311.86389160156199</v>
      </c>
      <c r="OQ181">
        <v>18.9652805328369</v>
      </c>
      <c r="OR181">
        <v>47.978427886962798</v>
      </c>
      <c r="OS181">
        <v>39.092502593994098</v>
      </c>
      <c r="OT181">
        <v>118.954818725585</v>
      </c>
      <c r="OU181">
        <v>453.79998779296801</v>
      </c>
      <c r="OV181">
        <v>711.23748779296795</v>
      </c>
      <c r="OW181">
        <v>69.468719482421804</v>
      </c>
      <c r="OX181">
        <v>137.86859130859301</v>
      </c>
      <c r="OY181">
        <v>48.418312072753899</v>
      </c>
      <c r="OZ181">
        <v>147.64164733886699</v>
      </c>
      <c r="PA181">
        <v>52.980754852294901</v>
      </c>
      <c r="PB181">
        <v>40.400001525878899</v>
      </c>
      <c r="PC181">
        <v>163.63748168945301</v>
      </c>
      <c r="PD181">
        <v>86.342849731445298</v>
      </c>
      <c r="PE181">
        <v>61.384513854980398</v>
      </c>
      <c r="PF181">
        <v>171.160064697265</v>
      </c>
      <c r="PG181">
        <v>210.43113708496</v>
      </c>
      <c r="PH181">
        <v>245.91000366210901</v>
      </c>
      <c r="PI181">
        <v>27.401161193847599</v>
      </c>
      <c r="PJ181">
        <v>201.86000061035099</v>
      </c>
      <c r="PK181">
        <v>67.905303955078097</v>
      </c>
      <c r="PL181">
        <v>111.91000366210901</v>
      </c>
      <c r="PM181">
        <v>126.702758789062</v>
      </c>
      <c r="PN181">
        <v>159.44999694824199</v>
      </c>
      <c r="PO181">
        <v>17.600000381469702</v>
      </c>
      <c r="PP181">
        <v>147.00233459472599</v>
      </c>
      <c r="PQ181">
        <v>100.65011596679599</v>
      </c>
      <c r="PR181">
        <v>7.4000000953674299</v>
      </c>
      <c r="PS181">
        <v>324.66000366210898</v>
      </c>
      <c r="PT181">
        <v>346.25534057617102</v>
      </c>
      <c r="PU181">
        <v>77.568321228027301</v>
      </c>
      <c r="PV181">
        <v>423.42999267578102</v>
      </c>
      <c r="PW181">
        <v>139.39852905273401</v>
      </c>
      <c r="PX181">
        <v>39.093730926513601</v>
      </c>
      <c r="PY181">
        <v>432.727935791015</v>
      </c>
      <c r="PZ181">
        <v>114.11529541015599</v>
      </c>
      <c r="QA181">
        <v>55.939998626708899</v>
      </c>
      <c r="QB181">
        <v>137.72895812988199</v>
      </c>
      <c r="QC181">
        <v>124.411491394042</v>
      </c>
      <c r="QD181">
        <v>519.010009765625</v>
      </c>
      <c r="QE181">
        <v>111.892402648925</v>
      </c>
      <c r="QF181">
        <v>38.898117065429602</v>
      </c>
      <c r="QG181">
        <v>39.349998474121001</v>
      </c>
      <c r="QH181">
        <v>333.67999267578102</v>
      </c>
      <c r="QI181">
        <v>63.313560485839801</v>
      </c>
      <c r="QJ181">
        <v>34.4046020507812</v>
      </c>
      <c r="QK181">
        <v>234.72999572753901</v>
      </c>
      <c r="QL181">
        <v>37.108207702636697</v>
      </c>
      <c r="QM181">
        <v>11.9700002670288</v>
      </c>
      <c r="QN181">
        <v>10.439999580383301</v>
      </c>
      <c r="QO181">
        <v>200.70616149902301</v>
      </c>
      <c r="QP181">
        <v>38.349998474121001</v>
      </c>
      <c r="QQ181">
        <v>303.88668823242102</v>
      </c>
      <c r="QR181">
        <v>158.78176879882801</v>
      </c>
      <c r="QS181">
        <v>180.77999877929599</v>
      </c>
      <c r="QT181">
        <v>122.02999877929599</v>
      </c>
      <c r="QU181">
        <v>18.289913177490199</v>
      </c>
      <c r="QV181">
        <v>48.137416839599602</v>
      </c>
      <c r="QW181">
        <v>173.5</v>
      </c>
      <c r="QX181">
        <v>43.232067108154297</v>
      </c>
      <c r="QY181">
        <v>203.49000549316401</v>
      </c>
      <c r="QZ181">
        <v>184.532791137695</v>
      </c>
      <c r="RA181">
        <v>59.951675415038999</v>
      </c>
      <c r="RB181">
        <v>271.45999145507801</v>
      </c>
      <c r="RC181">
        <v>74.180526733398395</v>
      </c>
      <c r="RD181">
        <v>30.0559997558593</v>
      </c>
      <c r="RE181">
        <v>16.159999847412099</v>
      </c>
      <c r="RF181">
        <v>204.961181640625</v>
      </c>
      <c r="RH181">
        <v>36.757980346679602</v>
      </c>
      <c r="RI181">
        <v>133.42042541503901</v>
      </c>
      <c r="RJ181">
        <v>63.472221374511697</v>
      </c>
      <c r="RK181">
        <v>68.698745727539006</v>
      </c>
      <c r="RL181">
        <v>136.19216918945301</v>
      </c>
      <c r="RM181">
        <v>36.773002624511697</v>
      </c>
      <c r="RN181">
        <v>130.22000122070301</v>
      </c>
      <c r="RO181">
        <v>115.02230072021401</v>
      </c>
      <c r="RP181">
        <v>203.80000305175699</v>
      </c>
      <c r="RQ181">
        <v>95.527427673339801</v>
      </c>
      <c r="RR181">
        <v>24.9952392578125</v>
      </c>
      <c r="RS181">
        <v>57.144939422607401</v>
      </c>
      <c r="RT181">
        <v>274.80197143554602</v>
      </c>
      <c r="RU181">
        <v>38.279998779296797</v>
      </c>
      <c r="RV181">
        <v>22.389581680297798</v>
      </c>
      <c r="RW181">
        <v>37.457370758056598</v>
      </c>
      <c r="RX181">
        <v>28.511236190795898</v>
      </c>
      <c r="RY181">
        <v>175.60221862792901</v>
      </c>
      <c r="RZ181">
        <v>20.929464340209901</v>
      </c>
      <c r="SA181">
        <v>204.33317565917901</v>
      </c>
      <c r="SB181">
        <v>79.300003051757798</v>
      </c>
      <c r="SC181">
        <v>67.989944458007798</v>
      </c>
      <c r="SD181">
        <v>19.0081787109375</v>
      </c>
      <c r="SE181">
        <v>101.112701416015</v>
      </c>
      <c r="SF181">
        <v>85.606346130371094</v>
      </c>
      <c r="SG181">
        <v>93.290534973144503</v>
      </c>
      <c r="SH181">
        <v>256.17999267578102</v>
      </c>
      <c r="SI181">
        <v>142.30895996093699</v>
      </c>
      <c r="SJ181">
        <v>31.2492370605468</v>
      </c>
      <c r="SK181">
        <v>160.26939392089801</v>
      </c>
    </row>
    <row r="182" spans="1:505" x14ac:dyDescent="0.25">
      <c r="A182" s="1">
        <v>44092</v>
      </c>
      <c r="B182">
        <v>106.50502014160099</v>
      </c>
      <c r="C182">
        <v>88.899368286132798</v>
      </c>
      <c r="D182">
        <v>265.07000732421801</v>
      </c>
      <c r="E182">
        <v>235.25875854492099</v>
      </c>
      <c r="F182">
        <v>80.089996337890597</v>
      </c>
      <c r="G182">
        <v>467.54998779296801</v>
      </c>
      <c r="H182">
        <v>74.930000305175696</v>
      </c>
      <c r="I182">
        <v>153.64154052734301</v>
      </c>
      <c r="J182">
        <v>18.652208328246999</v>
      </c>
      <c r="K182">
        <v>37.555168151855398</v>
      </c>
      <c r="L182">
        <v>99.201133728027301</v>
      </c>
      <c r="M182">
        <v>293.00564575195301</v>
      </c>
      <c r="N182">
        <v>109.059997558593</v>
      </c>
      <c r="O182">
        <v>41.040000915527301</v>
      </c>
      <c r="P182">
        <v>97.695426940917898</v>
      </c>
      <c r="Q182">
        <v>157.31803894042901</v>
      </c>
      <c r="R182">
        <v>113.720001220703</v>
      </c>
      <c r="S182">
        <v>320.97000122070301</v>
      </c>
      <c r="T182">
        <v>102.94879150390599</v>
      </c>
      <c r="U182">
        <v>50.631072998046797</v>
      </c>
      <c r="V182">
        <v>90.805816650390597</v>
      </c>
      <c r="W182">
        <v>1451.08996582031</v>
      </c>
      <c r="X182">
        <v>1459.98999023437</v>
      </c>
      <c r="Y182">
        <v>39.040782928466797</v>
      </c>
      <c r="Z182">
        <v>2954.90991210937</v>
      </c>
      <c r="AA182">
        <v>11.138726234436</v>
      </c>
      <c r="AB182">
        <v>76.353828430175696</v>
      </c>
      <c r="AC182">
        <v>13.189999580383301</v>
      </c>
      <c r="AD182">
        <v>78.138809204101506</v>
      </c>
      <c r="AE182">
        <v>103.009757995605</v>
      </c>
      <c r="AF182">
        <v>27.7644443511962</v>
      </c>
      <c r="AG182">
        <v>242.95521545410099</v>
      </c>
      <c r="AH182">
        <v>137.80799865722599</v>
      </c>
      <c r="AI182">
        <v>156.76022338867099</v>
      </c>
      <c r="AJ182">
        <v>96.428443908691406</v>
      </c>
      <c r="AK182">
        <v>100.551582336425</v>
      </c>
      <c r="AL182">
        <v>246.04861450195301</v>
      </c>
      <c r="AM182">
        <v>108.629005432128</v>
      </c>
      <c r="AN182">
        <v>114.403511047363</v>
      </c>
      <c r="AO182">
        <v>305.079986572265</v>
      </c>
      <c r="AP182">
        <v>263.41305541992102</v>
      </c>
      <c r="AQ182">
        <v>200.50503540039</v>
      </c>
      <c r="AR182">
        <v>52.9710083007812</v>
      </c>
      <c r="AS182">
        <v>12.617091178894</v>
      </c>
      <c r="AT182">
        <v>106.655990600585</v>
      </c>
      <c r="AU182">
        <v>55.983898162841797</v>
      </c>
      <c r="AV182">
        <v>88.949996948242102</v>
      </c>
      <c r="AW182">
        <v>47.298084259033203</v>
      </c>
      <c r="AX182">
        <v>200.97999572753901</v>
      </c>
      <c r="AY182">
        <v>103.807228088378</v>
      </c>
      <c r="AZ182">
        <v>119.346183776855</v>
      </c>
      <c r="BA182">
        <v>28.4076538085937</v>
      </c>
      <c r="BB182">
        <v>91.421585083007798</v>
      </c>
      <c r="BC182">
        <v>225.13000488281199</v>
      </c>
      <c r="BD182">
        <v>134.36729431152301</v>
      </c>
      <c r="BE182">
        <v>1205.28002929687</v>
      </c>
      <c r="BF182">
        <v>147.96232604980401</v>
      </c>
      <c r="BG182">
        <v>124.959060668945</v>
      </c>
      <c r="BH182">
        <v>14.9964084625244</v>
      </c>
      <c r="BI182">
        <v>82.760971069335895</v>
      </c>
      <c r="BJ182">
        <v>25.053846359252901</v>
      </c>
      <c r="BK182">
        <v>35.101226806640597</v>
      </c>
      <c r="BL182">
        <v>82.703758239746094</v>
      </c>
      <c r="BM182">
        <v>231.09881591796801</v>
      </c>
      <c r="BO182">
        <v>105.00277709960901</v>
      </c>
      <c r="BP182">
        <v>513.47998046875</v>
      </c>
      <c r="BQ182">
        <v>274.48001098632801</v>
      </c>
      <c r="BR182">
        <v>554.10577392578102</v>
      </c>
      <c r="BS182">
        <v>161.13999938964801</v>
      </c>
      <c r="BT182">
        <v>1732.28002929687</v>
      </c>
      <c r="BU182">
        <v>38.832149505615199</v>
      </c>
      <c r="BV182">
        <v>82.983665466308594</v>
      </c>
      <c r="BW182">
        <v>38.4799995422363</v>
      </c>
      <c r="BX182">
        <v>58.362087249755803</v>
      </c>
      <c r="BY182">
        <v>353.46820068359301</v>
      </c>
      <c r="BZ182">
        <v>130.997787475585</v>
      </c>
      <c r="CB182">
        <v>102.56273651123</v>
      </c>
      <c r="CC182">
        <v>19.273542404174801</v>
      </c>
      <c r="CD182">
        <v>99.760002136230398</v>
      </c>
      <c r="CE182">
        <v>45.112621307372997</v>
      </c>
      <c r="CF182">
        <v>75.693695068359304</v>
      </c>
      <c r="CG182">
        <v>46.757179260253899</v>
      </c>
      <c r="CH182">
        <v>103.06999969482401</v>
      </c>
      <c r="CI182">
        <v>15.310000419616699</v>
      </c>
      <c r="CJ182">
        <v>30.620342254638601</v>
      </c>
      <c r="CK182">
        <v>84.870002746582003</v>
      </c>
      <c r="CL182">
        <v>151.46484375</v>
      </c>
      <c r="CM182">
        <v>90.434387207031193</v>
      </c>
      <c r="CN182">
        <v>48.4799995422363</v>
      </c>
      <c r="CO182">
        <v>112.47608947753901</v>
      </c>
      <c r="CP182">
        <v>113.23281097412099</v>
      </c>
      <c r="CQ182">
        <v>61.130001068115199</v>
      </c>
      <c r="CR182">
        <v>18.8171882629394</v>
      </c>
      <c r="CS182">
        <v>69.467094421386705</v>
      </c>
      <c r="CT182">
        <v>33.671478271484297</v>
      </c>
      <c r="CU182">
        <v>35.889713287353501</v>
      </c>
      <c r="CV182">
        <v>625.25</v>
      </c>
      <c r="CW182">
        <v>77.075881958007798</v>
      </c>
      <c r="CX182">
        <v>1215.47998046875</v>
      </c>
      <c r="CY182">
        <v>116.825889587402</v>
      </c>
      <c r="CZ182">
        <v>90.072265625</v>
      </c>
      <c r="DA182">
        <v>167.919998168945</v>
      </c>
      <c r="DB182">
        <v>77.422058105468693</v>
      </c>
      <c r="DC182">
        <v>314.95870971679602</v>
      </c>
      <c r="DD182">
        <v>39.446163177490199</v>
      </c>
      <c r="DE182">
        <v>44.310825347900298</v>
      </c>
      <c r="DF182">
        <v>26.786502838134702</v>
      </c>
      <c r="DG182">
        <v>133.63072204589801</v>
      </c>
      <c r="DH182">
        <v>207.08049011230401</v>
      </c>
      <c r="DI182">
        <v>165.93380737304599</v>
      </c>
      <c r="DJ182">
        <v>60.713863372802699</v>
      </c>
      <c r="DK182">
        <v>50.057506561279297</v>
      </c>
      <c r="DL182">
        <v>68.663253784179602</v>
      </c>
      <c r="DM182">
        <v>75.413978576660099</v>
      </c>
      <c r="DN182">
        <v>45.032760620117102</v>
      </c>
      <c r="DO182">
        <v>40.1253852844238</v>
      </c>
      <c r="DP182">
        <v>34.282360076904297</v>
      </c>
      <c r="DQ182">
        <v>47.872299194335902</v>
      </c>
      <c r="DR182">
        <v>35.434291839599602</v>
      </c>
      <c r="DS182">
        <v>73.196662902832003</v>
      </c>
      <c r="DT182">
        <v>187.03112792968699</v>
      </c>
      <c r="DU182">
        <v>346.42999267578102</v>
      </c>
      <c r="DV182">
        <v>103.66000366210901</v>
      </c>
      <c r="DW182">
        <v>32.241645812988203</v>
      </c>
      <c r="DX182">
        <v>28.8871154785156</v>
      </c>
      <c r="DY182">
        <v>326.75662231445301</v>
      </c>
      <c r="DZ182">
        <v>158.33311462402301</v>
      </c>
      <c r="EA182">
        <v>79.60498046875</v>
      </c>
      <c r="EB182">
        <v>210.67466735839801</v>
      </c>
      <c r="EC182">
        <v>59.068820953369098</v>
      </c>
      <c r="ED182">
        <v>72.480125427246094</v>
      </c>
      <c r="EE182">
        <v>205.95945739746</v>
      </c>
      <c r="EF182">
        <v>89.7039794921875</v>
      </c>
      <c r="EG182">
        <v>87.319999694824205</v>
      </c>
      <c r="EH182">
        <v>220.576171875</v>
      </c>
      <c r="EI182">
        <v>32.840000152587798</v>
      </c>
      <c r="EJ182">
        <v>46.132362365722599</v>
      </c>
      <c r="EK182">
        <v>9.7115211486816406</v>
      </c>
      <c r="EL182">
        <v>389.30999755859301</v>
      </c>
      <c r="EM182">
        <v>33.379142761230398</v>
      </c>
      <c r="EN182">
        <v>143.63438415527301</v>
      </c>
      <c r="EO182">
        <v>58.693122863769503</v>
      </c>
      <c r="EP182">
        <v>23.879999160766602</v>
      </c>
      <c r="EQ182">
        <v>21.790000915527301</v>
      </c>
      <c r="ER182">
        <v>31.059999465942301</v>
      </c>
      <c r="ES182">
        <v>207.745834350585</v>
      </c>
      <c r="ET182">
        <v>88.019996643066406</v>
      </c>
      <c r="EU182">
        <v>77.348205566406193</v>
      </c>
      <c r="EV182">
        <v>396.78106689453102</v>
      </c>
      <c r="EW182">
        <v>112.15093994140599</v>
      </c>
      <c r="EX182">
        <v>49.745170593261697</v>
      </c>
      <c r="EY182">
        <v>111.046165466308</v>
      </c>
      <c r="EZ182">
        <v>82.127403259277301</v>
      </c>
      <c r="FA182">
        <v>36.309192657470703</v>
      </c>
      <c r="FB182">
        <v>59.0158882141113</v>
      </c>
      <c r="FC182">
        <v>18.459999084472599</v>
      </c>
      <c r="FD182">
        <v>83.265686035156193</v>
      </c>
      <c r="FE182">
        <v>102.68723297119099</v>
      </c>
      <c r="FF182">
        <v>48.458507537841797</v>
      </c>
      <c r="FG182">
        <v>203.577377319335</v>
      </c>
      <c r="FH182">
        <v>50.246246337890597</v>
      </c>
      <c r="FI182">
        <v>83.199996948242102</v>
      </c>
      <c r="FJ182">
        <v>125.732460021972</v>
      </c>
      <c r="FK182">
        <v>67.392532348632798</v>
      </c>
      <c r="FL182">
        <v>94.599418640136705</v>
      </c>
      <c r="FM182">
        <v>40.30419921875</v>
      </c>
      <c r="FN182">
        <v>155.56571960449199</v>
      </c>
      <c r="FO182">
        <v>749.420654296875</v>
      </c>
      <c r="FP182">
        <v>53.1421089172363</v>
      </c>
      <c r="FQ182">
        <v>207.49824523925699</v>
      </c>
      <c r="FR182">
        <v>211.93397521972599</v>
      </c>
      <c r="FS182">
        <v>111.75</v>
      </c>
      <c r="FT182">
        <v>50.444580078125</v>
      </c>
      <c r="FU182">
        <v>78.331230163574205</v>
      </c>
      <c r="FV182">
        <v>199.97714233398401</v>
      </c>
      <c r="FW182">
        <v>34.755435943603501</v>
      </c>
      <c r="FX182">
        <v>93.800003051757798</v>
      </c>
      <c r="FY182">
        <v>90.786209106445298</v>
      </c>
      <c r="FZ182">
        <v>108.42880249023401</v>
      </c>
      <c r="GA182">
        <v>36.313873291015597</v>
      </c>
      <c r="GB182">
        <v>120.83999633789</v>
      </c>
      <c r="GC182">
        <v>252.52999877929599</v>
      </c>
      <c r="GD182">
        <v>43.441074371337798</v>
      </c>
      <c r="GE182">
        <v>79.684181213378906</v>
      </c>
      <c r="GF182">
        <v>242.23751831054599</v>
      </c>
      <c r="GG182">
        <v>146.30194091796801</v>
      </c>
      <c r="GH182">
        <v>21.252239227294901</v>
      </c>
      <c r="GI182">
        <v>28.571340560913001</v>
      </c>
      <c r="GJ182">
        <v>108.257553100585</v>
      </c>
      <c r="GK182">
        <v>103.5</v>
      </c>
      <c r="GL182">
        <v>241.86000061035099</v>
      </c>
      <c r="GM182">
        <v>35.840248107910099</v>
      </c>
      <c r="GN182">
        <v>28.332986831665</v>
      </c>
      <c r="GO182">
        <v>109.63330841064401</v>
      </c>
      <c r="GP182">
        <v>7.2300000190734801</v>
      </c>
      <c r="GQ182">
        <v>117.27999877929599</v>
      </c>
      <c r="GR182">
        <v>63.361778259277301</v>
      </c>
      <c r="GS182">
        <v>84.081016540527301</v>
      </c>
      <c r="GT182">
        <v>27.959999084472599</v>
      </c>
      <c r="GU182">
        <v>28</v>
      </c>
      <c r="GV182">
        <v>20.703687667846602</v>
      </c>
      <c r="GW182">
        <v>17</v>
      </c>
      <c r="GX182">
        <v>16.790000915527301</v>
      </c>
      <c r="GY182">
        <v>95.835960388183594</v>
      </c>
      <c r="GZ182">
        <v>131.13000488281199</v>
      </c>
      <c r="HA182">
        <v>141.90428161621</v>
      </c>
      <c r="HB182">
        <v>6.8623342514037997</v>
      </c>
      <c r="HC182">
        <v>56.8453559875488</v>
      </c>
      <c r="HD182">
        <v>31.5</v>
      </c>
      <c r="HE182">
        <v>101.228614807128</v>
      </c>
      <c r="HF182">
        <v>64.321990966796804</v>
      </c>
      <c r="HG182">
        <v>82.267471313476506</v>
      </c>
      <c r="HH182">
        <v>179.01947021484301</v>
      </c>
      <c r="HI182">
        <v>193.80364990234301</v>
      </c>
      <c r="HJ182">
        <v>349.67205810546801</v>
      </c>
      <c r="HK182">
        <v>14.411929130554199</v>
      </c>
      <c r="HL182">
        <v>15.487081527709901</v>
      </c>
      <c r="HM182">
        <v>36.985843658447202</v>
      </c>
      <c r="HN182">
        <v>79.262107849121094</v>
      </c>
      <c r="HO182">
        <v>131.961181640625</v>
      </c>
      <c r="HP182">
        <v>26.261903762817301</v>
      </c>
      <c r="HQ182">
        <v>60.970001220703097</v>
      </c>
      <c r="HR182">
        <v>138.17854309082</v>
      </c>
      <c r="HS182">
        <v>42.830081939697202</v>
      </c>
      <c r="HT182">
        <v>9.4056291580200195</v>
      </c>
      <c r="HU182">
        <v>89.639999389648395</v>
      </c>
      <c r="HV182">
        <v>21.6536140441894</v>
      </c>
      <c r="HW182">
        <v>63.569999694824197</v>
      </c>
      <c r="HX182">
        <v>273.69763183593699</v>
      </c>
      <c r="HY182">
        <v>167.91275024414</v>
      </c>
      <c r="HZ182">
        <v>48.524940490722599</v>
      </c>
      <c r="IA182">
        <v>11.149999618530201</v>
      </c>
      <c r="IB182">
        <v>17.7000007629394</v>
      </c>
      <c r="IC182">
        <v>18.794752120971602</v>
      </c>
      <c r="ID182">
        <v>401.38519287109301</v>
      </c>
      <c r="IE182">
        <v>9.5739049911499006</v>
      </c>
      <c r="IF182">
        <v>148.18470764160099</v>
      </c>
      <c r="IG182">
        <v>185.54042053222599</v>
      </c>
      <c r="IH182">
        <v>354.760009765625</v>
      </c>
      <c r="II182">
        <v>78.941200256347599</v>
      </c>
      <c r="IJ182">
        <v>196.82402038574199</v>
      </c>
      <c r="IK182">
        <v>295.5</v>
      </c>
      <c r="IL182">
        <v>86.790000915527301</v>
      </c>
      <c r="IM182">
        <v>35.900001525878899</v>
      </c>
      <c r="IN182">
        <v>49.52974319458</v>
      </c>
      <c r="IO182">
        <v>98.933670043945298</v>
      </c>
      <c r="IP182">
        <v>121.005363464355</v>
      </c>
      <c r="IQ182">
        <v>41.591903686523402</v>
      </c>
      <c r="IR182">
        <v>17.6305847167968</v>
      </c>
      <c r="IS182">
        <v>120.909469604492</v>
      </c>
      <c r="IT182">
        <v>299.60128784179602</v>
      </c>
      <c r="IU182">
        <v>655.57000732421795</v>
      </c>
      <c r="IV182">
        <v>10.8653163909912</v>
      </c>
      <c r="IW182">
        <v>167.22000122070301</v>
      </c>
      <c r="IX182">
        <v>157.11999511718699</v>
      </c>
      <c r="IY182">
        <v>27.752769470214801</v>
      </c>
      <c r="IZ182">
        <v>161.39739990234301</v>
      </c>
      <c r="JA182">
        <v>93.917259216308594</v>
      </c>
      <c r="JB182">
        <v>131.33781433105401</v>
      </c>
      <c r="JC182">
        <v>108.56820678710901</v>
      </c>
      <c r="JD182">
        <v>148.15052795410099</v>
      </c>
      <c r="JE182">
        <v>42.270309448242102</v>
      </c>
      <c r="JF182">
        <v>97.445770263671804</v>
      </c>
      <c r="JG182">
        <v>23.0604553222656</v>
      </c>
      <c r="JH182">
        <v>182.43731689453099</v>
      </c>
      <c r="JI182">
        <v>62.355026245117102</v>
      </c>
      <c r="JJ182">
        <v>12.506690025329499</v>
      </c>
      <c r="JK182">
        <v>97.099998474121094</v>
      </c>
      <c r="JL182">
        <v>144.84098815917901</v>
      </c>
      <c r="JM182">
        <v>12.0707283020019</v>
      </c>
      <c r="JN182">
        <v>12.794755935668899</v>
      </c>
      <c r="JO182">
        <v>178.26951599121</v>
      </c>
      <c r="JP182">
        <v>29.388359069824201</v>
      </c>
      <c r="JQ182">
        <v>33.023715972900298</v>
      </c>
      <c r="JR182">
        <v>30.159999847412099</v>
      </c>
      <c r="JS182">
        <v>184.40823364257801</v>
      </c>
      <c r="JT182">
        <v>183.39999389648401</v>
      </c>
      <c r="JU182">
        <v>305.241455078125</v>
      </c>
      <c r="JV182">
        <v>68.106132507324205</v>
      </c>
      <c r="JW182">
        <v>49</v>
      </c>
      <c r="JX182">
        <v>43.641822814941399</v>
      </c>
      <c r="JY182">
        <v>89.769538879394503</v>
      </c>
      <c r="JZ182">
        <v>78.942420959472599</v>
      </c>
      <c r="KA182">
        <v>153.38189697265599</v>
      </c>
      <c r="KB182">
        <v>32.883499145507798</v>
      </c>
      <c r="KC182">
        <v>245.18461608886699</v>
      </c>
      <c r="KD182">
        <v>56.990001678466797</v>
      </c>
      <c r="KE182">
        <v>31.030000686645501</v>
      </c>
      <c r="KF182">
        <v>392.39553833007801</v>
      </c>
      <c r="KG182">
        <v>36.636898040771399</v>
      </c>
      <c r="KH182">
        <v>159.551498413085</v>
      </c>
      <c r="KI182">
        <v>10.520000457763601</v>
      </c>
      <c r="KJ182">
        <v>78.071418762207003</v>
      </c>
      <c r="KK182">
        <v>100.85457611083901</v>
      </c>
      <c r="KL182">
        <v>4.7936134338378897</v>
      </c>
      <c r="KM182">
        <v>31.820327758788999</v>
      </c>
      <c r="KN182">
        <v>438.20559692382801</v>
      </c>
      <c r="KO182">
        <v>99.879997253417898</v>
      </c>
      <c r="KP182">
        <v>117.192916870117</v>
      </c>
      <c r="KQ182">
        <v>224.74630737304599</v>
      </c>
      <c r="KR182">
        <v>57.5454902648925</v>
      </c>
      <c r="KS182">
        <v>334.87005615234301</v>
      </c>
      <c r="KT182">
        <v>94.335716247558594</v>
      </c>
      <c r="KU182">
        <v>66.139999389648395</v>
      </c>
      <c r="KV182">
        <v>218.96853637695301</v>
      </c>
      <c r="KW182">
        <v>151.77503967285099</v>
      </c>
      <c r="KX182">
        <v>106.462265014648</v>
      </c>
      <c r="KY182">
        <v>85.137664794921804</v>
      </c>
      <c r="KZ182">
        <v>39.187881469726499</v>
      </c>
      <c r="LA182">
        <v>976.469970703125</v>
      </c>
      <c r="LB182">
        <v>22.0177898406982</v>
      </c>
      <c r="LC182">
        <v>101.10031127929599</v>
      </c>
      <c r="LD182">
        <v>50.740001678466797</v>
      </c>
      <c r="LE182">
        <v>199.86672973632801</v>
      </c>
      <c r="LF182">
        <v>114.004638671875</v>
      </c>
      <c r="LG182">
        <v>101.16000366210901</v>
      </c>
      <c r="LH182">
        <v>34.310001373291001</v>
      </c>
      <c r="LI182">
        <v>55.904792785644503</v>
      </c>
      <c r="LJ182">
        <v>78.989997863769503</v>
      </c>
      <c r="LK182">
        <v>280.246337890625</v>
      </c>
      <c r="LL182">
        <v>49.711532592773402</v>
      </c>
      <c r="LM182">
        <v>19.215744018554599</v>
      </c>
      <c r="LN182">
        <v>156.64675903320301</v>
      </c>
      <c r="LO182">
        <v>344.28228759765602</v>
      </c>
      <c r="LP182">
        <v>121.98616790771401</v>
      </c>
      <c r="LQ182">
        <v>11.7399997711181</v>
      </c>
      <c r="LR182">
        <v>42.151317596435497</v>
      </c>
      <c r="LS182">
        <v>469.95999145507801</v>
      </c>
      <c r="LT182">
        <v>17.5291938781738</v>
      </c>
      <c r="LU182">
        <v>64.278457641601506</v>
      </c>
      <c r="LV182">
        <v>15.640000343322701</v>
      </c>
      <c r="LW182">
        <v>15.4799995422363</v>
      </c>
      <c r="LX182">
        <v>68.906845092773395</v>
      </c>
      <c r="LY182">
        <v>14.7267389297485</v>
      </c>
      <c r="LZ182">
        <v>114.42977905273401</v>
      </c>
      <c r="MA182">
        <v>21.780870437621999</v>
      </c>
      <c r="MB182">
        <v>220.08897399902301</v>
      </c>
      <c r="MC182">
        <v>81.126205444335895</v>
      </c>
      <c r="MD182">
        <v>339.91421508789</v>
      </c>
      <c r="ME182">
        <v>20.730272293090799</v>
      </c>
      <c r="MF182">
        <v>16.25</v>
      </c>
      <c r="MG182">
        <v>29.6444091796875</v>
      </c>
      <c r="MH182">
        <v>48.372539520263601</v>
      </c>
      <c r="MI182">
        <v>487.42599487304602</v>
      </c>
      <c r="MJ182">
        <v>4033.30004882812</v>
      </c>
      <c r="MK182">
        <v>463.89999389648398</v>
      </c>
      <c r="ML182">
        <v>11.6439094543457</v>
      </c>
      <c r="MM182">
        <v>183.93423461914</v>
      </c>
      <c r="MN182">
        <v>51.020736694335902</v>
      </c>
      <c r="MO182">
        <v>26.692964553833001</v>
      </c>
      <c r="MP182">
        <v>59.509033203125</v>
      </c>
      <c r="MQ182">
        <v>60.697261810302699</v>
      </c>
      <c r="MR182">
        <v>83.264533996582003</v>
      </c>
      <c r="MS182">
        <v>112.305938720703</v>
      </c>
      <c r="MT182">
        <v>207.56848144531199</v>
      </c>
      <c r="MU182">
        <v>77.9990234375</v>
      </c>
      <c r="MV182">
        <v>273.70001220703102</v>
      </c>
      <c r="MW182">
        <v>176.07000732421801</v>
      </c>
      <c r="MX182">
        <v>46.377185821533203</v>
      </c>
      <c r="MY182">
        <v>10.452009201049799</v>
      </c>
      <c r="MZ182">
        <v>130.54002380371</v>
      </c>
      <c r="NA182">
        <v>118.132209777832</v>
      </c>
      <c r="NB182">
        <v>46.852218627929602</v>
      </c>
      <c r="NC182">
        <v>34.399547576904297</v>
      </c>
      <c r="ND182">
        <v>75.767501831054602</v>
      </c>
      <c r="NE182">
        <v>58.903762817382798</v>
      </c>
      <c r="NF182">
        <v>69.727897644042898</v>
      </c>
      <c r="NG182">
        <v>94.710311889648395</v>
      </c>
      <c r="NH182">
        <v>110.589790344238</v>
      </c>
      <c r="NI182">
        <v>300.71786499023398</v>
      </c>
      <c r="NJ182">
        <v>125.280548095703</v>
      </c>
      <c r="NK182">
        <v>26.417140960693299</v>
      </c>
      <c r="NL182">
        <v>39.7083129882812</v>
      </c>
      <c r="NM182">
        <v>136.61146545410099</v>
      </c>
      <c r="NN182">
        <v>96.759086608886705</v>
      </c>
      <c r="NO182">
        <v>98.941917419433594</v>
      </c>
      <c r="NP182">
        <v>67.1590576171875</v>
      </c>
      <c r="NQ182">
        <v>50.890514373779297</v>
      </c>
      <c r="NR182">
        <v>219.00135803222599</v>
      </c>
      <c r="NS182">
        <v>44.830493927001903</v>
      </c>
      <c r="NT182">
        <v>68.480003356933594</v>
      </c>
      <c r="NU182">
        <v>128.02000427246</v>
      </c>
      <c r="NV182">
        <v>51.807071685791001</v>
      </c>
      <c r="NW182">
        <v>110.21434020996</v>
      </c>
      <c r="NX182">
        <v>113.310005187988</v>
      </c>
      <c r="NY182">
        <v>75.830001831054602</v>
      </c>
      <c r="NZ182">
        <v>72.596572875976506</v>
      </c>
      <c r="OA182">
        <v>61.900245666503899</v>
      </c>
      <c r="OB182">
        <v>61.392177581787102</v>
      </c>
      <c r="OC182">
        <v>39.561431884765597</v>
      </c>
      <c r="OD182">
        <v>555.239990234375</v>
      </c>
      <c r="OE182">
        <v>11.795834541320801</v>
      </c>
      <c r="OF182">
        <v>94.923194885253906</v>
      </c>
      <c r="OG182">
        <v>169.70941162109301</v>
      </c>
      <c r="OH182">
        <v>53.391021728515597</v>
      </c>
      <c r="OI182">
        <v>217.96337890625</v>
      </c>
      <c r="OJ182">
        <v>34.830474853515597</v>
      </c>
      <c r="OK182">
        <v>390.86260986328102</v>
      </c>
      <c r="OL182">
        <v>92.269996643066406</v>
      </c>
      <c r="OM182">
        <v>65.449996948242102</v>
      </c>
      <c r="ON182">
        <v>350.312408447265</v>
      </c>
      <c r="OO182">
        <v>242.77999877929599</v>
      </c>
      <c r="OP182">
        <v>308.21957397460898</v>
      </c>
      <c r="OQ182">
        <v>18.617385864257798</v>
      </c>
      <c r="OR182">
        <v>47.665988922119098</v>
      </c>
      <c r="OS182">
        <v>38.992851257324197</v>
      </c>
      <c r="OT182">
        <v>117.92282104492099</v>
      </c>
      <c r="OU182">
        <v>453.08999633789</v>
      </c>
      <c r="OV182">
        <v>694.20892333984295</v>
      </c>
      <c r="OW182">
        <v>67.487487792968693</v>
      </c>
      <c r="OX182">
        <v>135.526931762695</v>
      </c>
      <c r="OY182">
        <v>46.945903778076101</v>
      </c>
      <c r="OZ182">
        <v>146.470123291015</v>
      </c>
      <c r="PA182">
        <v>52.2779121398925</v>
      </c>
      <c r="PB182">
        <v>39.830001831054602</v>
      </c>
      <c r="PC182">
        <v>159.73210144042901</v>
      </c>
      <c r="PD182">
        <v>84.551292419433594</v>
      </c>
      <c r="PE182">
        <v>60.971153259277301</v>
      </c>
      <c r="PF182">
        <v>175.55110168457</v>
      </c>
      <c r="PG182">
        <v>205.26907348632801</v>
      </c>
      <c r="PH182">
        <v>246.36999511718699</v>
      </c>
      <c r="PI182">
        <v>26.994705200195298</v>
      </c>
      <c r="PJ182">
        <v>197.92999267578099</v>
      </c>
      <c r="PK182">
        <v>67.140869140625</v>
      </c>
      <c r="PL182">
        <v>110.720001220703</v>
      </c>
      <c r="PM182">
        <v>127.20973205566401</v>
      </c>
      <c r="PN182">
        <v>158.49000549316401</v>
      </c>
      <c r="PO182">
        <v>17.360000610351499</v>
      </c>
      <c r="PP182">
        <v>148.20735168457</v>
      </c>
      <c r="PQ182">
        <v>98.160995483398395</v>
      </c>
      <c r="PR182">
        <v>7.4299998283386204</v>
      </c>
      <c r="PS182">
        <v>325.07000732421801</v>
      </c>
      <c r="PT182">
        <v>337.64343261718699</v>
      </c>
      <c r="PU182">
        <v>76.299499511718693</v>
      </c>
      <c r="PV182">
        <v>442.14999389648398</v>
      </c>
      <c r="PW182">
        <v>137.67095947265599</v>
      </c>
      <c r="PX182">
        <v>37.6343383789062</v>
      </c>
      <c r="PY182">
        <v>428.84976196289</v>
      </c>
      <c r="PZ182">
        <v>115.748077392578</v>
      </c>
      <c r="QA182">
        <v>56.020000457763601</v>
      </c>
      <c r="QB182">
        <v>137.68908691406199</v>
      </c>
      <c r="QC182">
        <v>122.508506774902</v>
      </c>
      <c r="QD182">
        <v>505.5</v>
      </c>
      <c r="QE182">
        <v>110.90862274169901</v>
      </c>
      <c r="QF182">
        <v>38.799041748046797</v>
      </c>
      <c r="QG182">
        <v>40.150001525878899</v>
      </c>
      <c r="QH182">
        <v>332.510009765625</v>
      </c>
      <c r="QI182">
        <v>61.605335235595703</v>
      </c>
      <c r="QJ182">
        <v>33.553398132324197</v>
      </c>
      <c r="QK182">
        <v>231.74000549316401</v>
      </c>
      <c r="QL182">
        <v>36.843780517578097</v>
      </c>
      <c r="QM182">
        <v>11.520000457763601</v>
      </c>
      <c r="QN182">
        <v>10.060000419616699</v>
      </c>
      <c r="QO182">
        <v>198.864822387695</v>
      </c>
      <c r="QP182">
        <v>36.970001220703097</v>
      </c>
      <c r="QQ182">
        <v>306.915771484375</v>
      </c>
      <c r="QR182">
        <v>158.69230651855401</v>
      </c>
      <c r="QS182">
        <v>176.19999694824199</v>
      </c>
      <c r="QT182">
        <v>117.930000305175</v>
      </c>
      <c r="QU182">
        <v>17.9459323883056</v>
      </c>
      <c r="QV182">
        <v>47.852519989013601</v>
      </c>
      <c r="QW182">
        <v>172.86000061035099</v>
      </c>
      <c r="QX182">
        <v>42.2615547180175</v>
      </c>
      <c r="QY182">
        <v>204.67999267578099</v>
      </c>
      <c r="QZ182">
        <v>181.32727050781199</v>
      </c>
      <c r="RA182">
        <v>59.714202880859297</v>
      </c>
      <c r="RB182">
        <v>265.39001464843699</v>
      </c>
      <c r="RC182">
        <v>71.734031677246094</v>
      </c>
      <c r="RD182">
        <v>29.9566745758056</v>
      </c>
      <c r="RE182">
        <v>15.7299995422363</v>
      </c>
      <c r="RF182">
        <v>202.30517578125</v>
      </c>
      <c r="RH182">
        <v>34.850261688232401</v>
      </c>
      <c r="RI182">
        <v>131.06623840332</v>
      </c>
      <c r="RJ182">
        <v>62.533962249755803</v>
      </c>
      <c r="RK182">
        <v>67.700508117675696</v>
      </c>
      <c r="RL182">
        <v>134.79725646972599</v>
      </c>
      <c r="RM182">
        <v>36.496292114257798</v>
      </c>
      <c r="RN182">
        <v>128.63000488281199</v>
      </c>
      <c r="RO182">
        <v>114.73365020751901</v>
      </c>
      <c r="RP182">
        <v>195.47000122070301</v>
      </c>
      <c r="RQ182">
        <v>94.294952392578097</v>
      </c>
      <c r="RR182">
        <v>25.0151462554931</v>
      </c>
      <c r="RS182">
        <v>55.829559326171797</v>
      </c>
      <c r="RT182">
        <v>277.57040405273398</v>
      </c>
      <c r="RU182">
        <v>37.209999084472599</v>
      </c>
      <c r="RV182">
        <v>22.429191589355401</v>
      </c>
      <c r="RW182">
        <v>36.034309387207003</v>
      </c>
      <c r="RX182">
        <v>27.566823959350501</v>
      </c>
      <c r="RY182">
        <v>173.14811706542901</v>
      </c>
      <c r="RZ182">
        <v>20.369642257690401</v>
      </c>
      <c r="SA182">
        <v>203.93583679199199</v>
      </c>
      <c r="SB182">
        <v>77.699996948242102</v>
      </c>
      <c r="SC182">
        <v>66.460067749023395</v>
      </c>
      <c r="SD182">
        <v>18.461742401123001</v>
      </c>
      <c r="SE182">
        <v>100.43463134765599</v>
      </c>
      <c r="SF182">
        <v>85.347084045410099</v>
      </c>
      <c r="SG182">
        <v>91.697700500488196</v>
      </c>
      <c r="SH182">
        <v>256.14999389648398</v>
      </c>
      <c r="SI182">
        <v>138.40217590332</v>
      </c>
      <c r="SJ182">
        <v>31.1500949859619</v>
      </c>
      <c r="SK182">
        <v>160.66889953613199</v>
      </c>
    </row>
    <row r="183" spans="1:505" x14ac:dyDescent="0.25">
      <c r="A183" s="1">
        <v>44095</v>
      </c>
      <c r="B183">
        <v>105.59803771972599</v>
      </c>
      <c r="C183">
        <v>87.89306640625</v>
      </c>
      <c r="D183">
        <v>265.85998535156199</v>
      </c>
      <c r="E183">
        <v>232.997634887695</v>
      </c>
      <c r="F183">
        <v>81.410003662109304</v>
      </c>
      <c r="G183">
        <v>475.64001464843699</v>
      </c>
      <c r="H183">
        <v>77.940002441406193</v>
      </c>
      <c r="I183">
        <v>148.19996643066401</v>
      </c>
      <c r="J183">
        <v>18.2253608703613</v>
      </c>
      <c r="K183">
        <v>36.174171447753899</v>
      </c>
      <c r="L183">
        <v>97.953384399414006</v>
      </c>
      <c r="M183">
        <v>288.02331542968699</v>
      </c>
      <c r="N183">
        <v>110.16000366210901</v>
      </c>
      <c r="O183">
        <v>37.639999389648402</v>
      </c>
      <c r="P183">
        <v>94.873069763183594</v>
      </c>
      <c r="Q183">
        <v>153.90216064453099</v>
      </c>
      <c r="R183">
        <v>111.73999786376901</v>
      </c>
      <c r="S183">
        <v>322.29998779296801</v>
      </c>
      <c r="T183">
        <v>97.484771728515597</v>
      </c>
      <c r="U183">
        <v>49.488945007324197</v>
      </c>
      <c r="V183">
        <v>91.551925659179602</v>
      </c>
      <c r="W183">
        <v>1430.14001464843</v>
      </c>
      <c r="X183">
        <v>1431.16003417968</v>
      </c>
      <c r="Y183">
        <v>38.041244506835902</v>
      </c>
      <c r="Z183">
        <v>2960.46997070312</v>
      </c>
      <c r="AA183">
        <v>10.901100158691399</v>
      </c>
      <c r="AB183">
        <v>76.115409851074205</v>
      </c>
      <c r="AC183">
        <v>12.2100000381469</v>
      </c>
      <c r="AD183">
        <v>78.714088439941406</v>
      </c>
      <c r="AE183">
        <v>97.761672973632798</v>
      </c>
      <c r="AF183">
        <v>26.7625827789306</v>
      </c>
      <c r="AG183">
        <v>238.47216796875</v>
      </c>
      <c r="AH183">
        <v>139.24308776855401</v>
      </c>
      <c r="AI183">
        <v>149.48429870605401</v>
      </c>
      <c r="AJ183">
        <v>95.422630310058594</v>
      </c>
      <c r="AK183">
        <v>96.088607788085895</v>
      </c>
      <c r="AL183">
        <v>241.54917907714801</v>
      </c>
      <c r="AM183">
        <v>103.26091003417901</v>
      </c>
      <c r="AN183">
        <v>113.42782592773401</v>
      </c>
      <c r="AO183">
        <v>309.19000244140602</v>
      </c>
      <c r="AP183">
        <v>256.95208740234301</v>
      </c>
      <c r="AQ183">
        <v>198.70947265625</v>
      </c>
      <c r="AR183">
        <v>51.617881774902301</v>
      </c>
      <c r="AS183">
        <v>12.078495979309</v>
      </c>
      <c r="AT183">
        <v>109.890411376953</v>
      </c>
      <c r="AU183">
        <v>57.150436401367102</v>
      </c>
      <c r="AV183">
        <v>84.559997558593693</v>
      </c>
      <c r="AW183">
        <v>46.176193237304602</v>
      </c>
      <c r="AX183">
        <v>195.100006103515</v>
      </c>
      <c r="AY183">
        <v>103.707618713378</v>
      </c>
      <c r="AZ183">
        <v>119.48550415039</v>
      </c>
      <c r="BA183">
        <v>28.1130676269531</v>
      </c>
      <c r="BB183">
        <v>91.689888000488196</v>
      </c>
      <c r="BC183">
        <v>227.63999938964801</v>
      </c>
      <c r="BD183">
        <v>130.32902526855401</v>
      </c>
      <c r="BE183">
        <v>1186.01000976562</v>
      </c>
      <c r="BF183">
        <v>142.93753051757801</v>
      </c>
      <c r="BG183">
        <v>120.696823120117</v>
      </c>
      <c r="BH183">
        <v>14.1660203933715</v>
      </c>
      <c r="BI183">
        <v>80.903861999511705</v>
      </c>
      <c r="BJ183">
        <v>24.3184299468994</v>
      </c>
      <c r="BK183">
        <v>33.683296203613203</v>
      </c>
      <c r="BL183">
        <v>79.992485046386705</v>
      </c>
      <c r="BM183">
        <v>227.65077209472599</v>
      </c>
      <c r="BO183">
        <v>105.390647888183</v>
      </c>
      <c r="BP183">
        <v>517.90997314453102</v>
      </c>
      <c r="BQ183">
        <v>268.29998779296801</v>
      </c>
      <c r="BR183">
        <v>549.79772949218705</v>
      </c>
      <c r="BS183">
        <v>156.350006103515</v>
      </c>
      <c r="BT183">
        <v>1652.39001464843</v>
      </c>
      <c r="BU183">
        <v>37.248992919921797</v>
      </c>
      <c r="BV183">
        <v>79.307235717773395</v>
      </c>
      <c r="BW183">
        <v>38.549999237060497</v>
      </c>
      <c r="BX183">
        <v>56.885063171386697</v>
      </c>
      <c r="BY183">
        <v>348.81784057617102</v>
      </c>
      <c r="BZ183">
        <v>130.400131225585</v>
      </c>
      <c r="CB183">
        <v>101.3892288208</v>
      </c>
      <c r="CC183">
        <v>19.333183288574201</v>
      </c>
      <c r="CD183">
        <v>102.09999847412099</v>
      </c>
      <c r="CE183">
        <v>45.738082885742102</v>
      </c>
      <c r="CF183">
        <v>71.5589599609375</v>
      </c>
      <c r="CG183">
        <v>46.188400268554602</v>
      </c>
      <c r="CH183">
        <v>101.120002746582</v>
      </c>
      <c r="CI183">
        <v>14.289999961853001</v>
      </c>
      <c r="CJ183">
        <v>29.347394943237301</v>
      </c>
      <c r="CK183">
        <v>85.550003051757798</v>
      </c>
      <c r="CL183">
        <v>144.44770812988199</v>
      </c>
      <c r="CM183">
        <v>89.588279724121094</v>
      </c>
      <c r="CN183">
        <v>46.450000762939403</v>
      </c>
      <c r="CO183">
        <v>108.478309631347</v>
      </c>
      <c r="CP183">
        <v>108.974891662597</v>
      </c>
      <c r="CQ183">
        <v>55.990001678466797</v>
      </c>
      <c r="CR183">
        <v>18.787366867065401</v>
      </c>
      <c r="CS183">
        <v>68.323394775390597</v>
      </c>
      <c r="CT183">
        <v>31.29536819458</v>
      </c>
      <c r="CU183">
        <v>35.102794647216797</v>
      </c>
      <c r="CV183">
        <v>614.34002685546795</v>
      </c>
      <c r="CW183">
        <v>75.193580627441406</v>
      </c>
      <c r="CX183">
        <v>1206.52001953125</v>
      </c>
      <c r="CY183">
        <v>115.40312957763599</v>
      </c>
      <c r="CZ183">
        <v>89.394126892089801</v>
      </c>
      <c r="DA183">
        <v>164.96000671386699</v>
      </c>
      <c r="DB183">
        <v>74.871429443359304</v>
      </c>
      <c r="DC183">
        <v>313.29620361328102</v>
      </c>
      <c r="DD183">
        <v>38.683200836181598</v>
      </c>
      <c r="DE183">
        <v>43.3922119140625</v>
      </c>
      <c r="DF183">
        <v>25.4747924804687</v>
      </c>
      <c r="DG183">
        <v>133.860107421875</v>
      </c>
      <c r="DH183">
        <v>207.45854187011699</v>
      </c>
      <c r="DI183">
        <v>164.598861694335</v>
      </c>
      <c r="DJ183">
        <v>59.610881805419901</v>
      </c>
      <c r="DK183">
        <v>48.708084106445298</v>
      </c>
      <c r="DL183">
        <v>67.197456359863196</v>
      </c>
      <c r="DM183">
        <v>74.777488708496094</v>
      </c>
      <c r="DN183">
        <v>44.455673217773402</v>
      </c>
      <c r="DO183">
        <v>38.161067962646399</v>
      </c>
      <c r="DP183">
        <v>34.768566131591797</v>
      </c>
      <c r="DQ183">
        <v>46.040630340576101</v>
      </c>
      <c r="DR183">
        <v>33.942634582519503</v>
      </c>
      <c r="DS183">
        <v>72.166282653808594</v>
      </c>
      <c r="DT183">
        <v>184.29252624511699</v>
      </c>
      <c r="DU183">
        <v>341.85998535156199</v>
      </c>
      <c r="DV183">
        <v>102.629997253417</v>
      </c>
      <c r="DW183">
        <v>31.227882385253899</v>
      </c>
      <c r="DX183">
        <v>28.119846343994102</v>
      </c>
      <c r="DY183">
        <v>330.26776123046801</v>
      </c>
      <c r="DZ183">
        <v>156.25083923339801</v>
      </c>
      <c r="EA183">
        <v>77.361320495605398</v>
      </c>
      <c r="EB183">
        <v>202.69110107421801</v>
      </c>
      <c r="EC183">
        <v>58.374710083007798</v>
      </c>
      <c r="ED183">
        <v>71.911773681640597</v>
      </c>
      <c r="EE183">
        <v>205.46031188964801</v>
      </c>
      <c r="EF183">
        <v>87.520446777343693</v>
      </c>
      <c r="EG183">
        <v>85.120002746582003</v>
      </c>
      <c r="EH183">
        <v>212.86489868164</v>
      </c>
      <c r="EI183">
        <v>29.819999694824201</v>
      </c>
      <c r="EJ183">
        <v>44.519271850585902</v>
      </c>
      <c r="EK183">
        <v>9.2050924301147408</v>
      </c>
      <c r="EL183">
        <v>391.69000244140602</v>
      </c>
      <c r="EM183">
        <v>31.708705902099599</v>
      </c>
      <c r="EN183">
        <v>140.64035034179599</v>
      </c>
      <c r="EO183">
        <v>54.706008911132798</v>
      </c>
      <c r="EP183">
        <v>22.420000076293899</v>
      </c>
      <c r="EQ183">
        <v>20.399999618530199</v>
      </c>
      <c r="ER183">
        <v>30</v>
      </c>
      <c r="ES183">
        <v>202.59460449218699</v>
      </c>
      <c r="ET183">
        <v>85.970001220703097</v>
      </c>
      <c r="EU183">
        <v>77.358131408691406</v>
      </c>
      <c r="EV183">
        <v>404.14605712890602</v>
      </c>
      <c r="EW183">
        <v>107.021476745605</v>
      </c>
      <c r="EX183">
        <v>47.315689086913999</v>
      </c>
      <c r="EY183">
        <v>110.32258605957</v>
      </c>
      <c r="EZ183">
        <v>81.751167297363196</v>
      </c>
      <c r="FA183">
        <v>35.603679656982401</v>
      </c>
      <c r="FB183">
        <v>55.920265197753899</v>
      </c>
      <c r="FC183">
        <v>17.319999694824201</v>
      </c>
      <c r="FD183">
        <v>80.027626037597599</v>
      </c>
      <c r="FE183">
        <v>96.708732604980398</v>
      </c>
      <c r="FF183">
        <v>49.983737945556598</v>
      </c>
      <c r="FG183">
        <v>198.03942871093699</v>
      </c>
      <c r="FH183">
        <v>48.565513610839801</v>
      </c>
      <c r="FI183">
        <v>81.449996948242102</v>
      </c>
      <c r="FJ183">
        <v>128.11927795410099</v>
      </c>
      <c r="FK183">
        <v>64.541885375976506</v>
      </c>
      <c r="FL183">
        <v>94.004638671875</v>
      </c>
      <c r="FM183">
        <v>38.423137664794901</v>
      </c>
      <c r="FN183">
        <v>154.74758911132801</v>
      </c>
      <c r="FO183">
        <v>742.923583984375</v>
      </c>
      <c r="FP183">
        <v>50.892391204833899</v>
      </c>
      <c r="FQ183">
        <v>200.50115966796801</v>
      </c>
      <c r="FR183">
        <v>207.38377380371</v>
      </c>
      <c r="FS183">
        <v>116.01000213623</v>
      </c>
      <c r="FT183">
        <v>49.523624420166001</v>
      </c>
      <c r="FU183">
        <v>77.496856689453097</v>
      </c>
      <c r="FV183">
        <v>200.93058776855401</v>
      </c>
      <c r="FW183">
        <v>34.438308715820298</v>
      </c>
      <c r="FX183">
        <v>91.290000915527301</v>
      </c>
      <c r="FY183">
        <v>87.813682556152301</v>
      </c>
      <c r="FZ183">
        <v>106.683151245117</v>
      </c>
      <c r="GA183">
        <v>35.571781158447202</v>
      </c>
      <c r="GB183">
        <v>117.76999664306599</v>
      </c>
      <c r="GC183">
        <v>248.14999389648401</v>
      </c>
      <c r="GD183">
        <v>43.125423431396399</v>
      </c>
      <c r="GE183">
        <v>72.375518798828097</v>
      </c>
      <c r="GF183">
        <v>238.20655822753901</v>
      </c>
      <c r="GG183">
        <v>143.67819213867099</v>
      </c>
      <c r="GH183">
        <v>20.391983032226499</v>
      </c>
      <c r="GI183">
        <v>28.245769500732401</v>
      </c>
      <c r="GJ183">
        <v>105.691635131835</v>
      </c>
      <c r="GK183">
        <v>99.610000610351506</v>
      </c>
      <c r="GL183">
        <v>235.44000244140599</v>
      </c>
      <c r="GM183">
        <v>35.451980590820298</v>
      </c>
      <c r="GN183">
        <v>26.602577209472599</v>
      </c>
      <c r="GO183">
        <v>105.55776214599599</v>
      </c>
      <c r="GP183">
        <v>6.8699998855590803</v>
      </c>
      <c r="GQ183">
        <v>117.83999633789</v>
      </c>
      <c r="GR183">
        <v>60.502597808837798</v>
      </c>
      <c r="GS183">
        <v>82.106628417968693</v>
      </c>
      <c r="GT183">
        <v>26.780000686645501</v>
      </c>
      <c r="GU183">
        <v>26.889999389648398</v>
      </c>
      <c r="GV183">
        <v>19.610939025878899</v>
      </c>
      <c r="GW183">
        <v>15.649999618530201</v>
      </c>
      <c r="GX183">
        <v>16.399999618530199</v>
      </c>
      <c r="GY183">
        <v>93.776580810546804</v>
      </c>
      <c r="GZ183">
        <v>126.41000366210901</v>
      </c>
      <c r="HA183">
        <v>137.27966308593699</v>
      </c>
      <c r="HB183">
        <v>6.3336949348449698</v>
      </c>
      <c r="HC183">
        <v>57.390800476074197</v>
      </c>
      <c r="HD183">
        <v>30</v>
      </c>
      <c r="HE183">
        <v>95.763511657714801</v>
      </c>
      <c r="HF183">
        <v>63.491390228271399</v>
      </c>
      <c r="HG183">
        <v>79.104873657226506</v>
      </c>
      <c r="HH183">
        <v>175.38314819335901</v>
      </c>
      <c r="HI183">
        <v>192.94830322265599</v>
      </c>
      <c r="HJ183">
        <v>340.19052124023398</v>
      </c>
      <c r="HK183">
        <v>13.185170173645</v>
      </c>
      <c r="HL183">
        <v>15.111517906188899</v>
      </c>
      <c r="HM183">
        <v>35.983009338378899</v>
      </c>
      <c r="HN183">
        <v>75.453239440917898</v>
      </c>
      <c r="HO183">
        <v>125.17603302001901</v>
      </c>
      <c r="HP183">
        <v>25.955844879150298</v>
      </c>
      <c r="HQ183">
        <v>59.799999237060497</v>
      </c>
      <c r="HR183">
        <v>136.268798828125</v>
      </c>
      <c r="HS183">
        <v>40.9683418273925</v>
      </c>
      <c r="HT183">
        <v>9.1383104324340803</v>
      </c>
      <c r="HU183">
        <v>85.480003356933594</v>
      </c>
      <c r="HV183">
        <v>20.885545730590799</v>
      </c>
      <c r="HW183">
        <v>65.120002746582003</v>
      </c>
      <c r="HX183">
        <v>270.873046875</v>
      </c>
      <c r="HY183">
        <v>160.61695861816401</v>
      </c>
      <c r="HZ183">
        <v>48.2462348937988</v>
      </c>
      <c r="IA183">
        <v>10.4899997711181</v>
      </c>
      <c r="IB183">
        <v>16.879999160766602</v>
      </c>
      <c r="IC183">
        <v>18.189748764038001</v>
      </c>
      <c r="ID183">
        <v>393.290283203125</v>
      </c>
      <c r="IE183">
        <v>9.0502557754516602</v>
      </c>
      <c r="IF183">
        <v>142.93992614746</v>
      </c>
      <c r="IG183">
        <v>177.77134704589801</v>
      </c>
      <c r="IH183">
        <v>364.70001220703102</v>
      </c>
      <c r="II183">
        <v>77.883460998535099</v>
      </c>
      <c r="IJ183">
        <v>189.311264038085</v>
      </c>
      <c r="IK183">
        <v>270.13000488281199</v>
      </c>
      <c r="IL183">
        <v>85.389999389648395</v>
      </c>
      <c r="IM183">
        <v>34.659999847412102</v>
      </c>
      <c r="IN183">
        <v>49.360973358154297</v>
      </c>
      <c r="IO183">
        <v>98.993499755859304</v>
      </c>
      <c r="IP183">
        <v>118.53123474121</v>
      </c>
      <c r="IQ183">
        <v>40.592906951904297</v>
      </c>
      <c r="IR183">
        <v>16.740652084350501</v>
      </c>
      <c r="IS183">
        <v>118.827545166015</v>
      </c>
      <c r="IT183">
        <v>307.157958984375</v>
      </c>
      <c r="IU183">
        <v>641.95001220703102</v>
      </c>
      <c r="IV183">
        <v>10.1132545471191</v>
      </c>
      <c r="IW183">
        <v>157.78999328613199</v>
      </c>
      <c r="IX183">
        <v>154.08000183105401</v>
      </c>
      <c r="IY183">
        <v>26.714366912841701</v>
      </c>
      <c r="IZ183">
        <v>158.784408569335</v>
      </c>
      <c r="JA183">
        <v>89.107131958007798</v>
      </c>
      <c r="JB183">
        <v>130.93869018554599</v>
      </c>
      <c r="JC183">
        <v>108.965202331542</v>
      </c>
      <c r="JD183">
        <v>144.098709106445</v>
      </c>
      <c r="JE183">
        <v>40.422592163085902</v>
      </c>
      <c r="JF183">
        <v>94.4337158203125</v>
      </c>
      <c r="JG183">
        <v>22.763154983520501</v>
      </c>
      <c r="JH183">
        <v>180.13241577148401</v>
      </c>
      <c r="JI183">
        <v>62.156826019287102</v>
      </c>
      <c r="JJ183">
        <v>11.9134883880615</v>
      </c>
      <c r="JK183">
        <v>97.800003051757798</v>
      </c>
      <c r="JL183">
        <v>144.74174499511699</v>
      </c>
      <c r="JM183">
        <v>11.4276161193847</v>
      </c>
      <c r="JN183">
        <v>12.5795536041259</v>
      </c>
      <c r="JO183">
        <v>180.40126037597599</v>
      </c>
      <c r="JP183">
        <v>29.299423217773398</v>
      </c>
      <c r="JQ183">
        <v>33.272315979003899</v>
      </c>
      <c r="JR183">
        <v>29.4500007629394</v>
      </c>
      <c r="JS183">
        <v>176.81124877929599</v>
      </c>
      <c r="JT183">
        <v>184.33000183105401</v>
      </c>
      <c r="JU183">
        <v>312.941802978515</v>
      </c>
      <c r="JV183">
        <v>64.787528991699205</v>
      </c>
      <c r="JW183">
        <v>46.439998626708899</v>
      </c>
      <c r="JX183">
        <v>41.067085266113203</v>
      </c>
      <c r="JY183">
        <v>88.144798278808594</v>
      </c>
      <c r="JZ183">
        <v>76.519714355468693</v>
      </c>
      <c r="KA183">
        <v>150.40716552734301</v>
      </c>
      <c r="KB183">
        <v>30.830726623535099</v>
      </c>
      <c r="KC183">
        <v>237.55311584472599</v>
      </c>
      <c r="KD183">
        <v>53.159999847412102</v>
      </c>
      <c r="KE183">
        <v>28.920000076293899</v>
      </c>
      <c r="KF183">
        <v>376.973388671875</v>
      </c>
      <c r="KG183">
        <v>34.769607543945298</v>
      </c>
      <c r="KH183">
        <v>159.05320739746</v>
      </c>
      <c r="KI183">
        <v>10.0218391418457</v>
      </c>
      <c r="KJ183">
        <v>72.636070251464801</v>
      </c>
      <c r="KK183">
        <v>95.741493225097599</v>
      </c>
      <c r="KL183">
        <v>4.5350365638732901</v>
      </c>
      <c r="KM183">
        <v>30.804994583129801</v>
      </c>
      <c r="KN183">
        <v>442.54107666015602</v>
      </c>
      <c r="KO183">
        <v>93.019996643066406</v>
      </c>
      <c r="KP183">
        <v>115.79859161376901</v>
      </c>
      <c r="KQ183">
        <v>217.850830078125</v>
      </c>
      <c r="KR183">
        <v>55.749996185302699</v>
      </c>
      <c r="KS183">
        <v>327.46868896484301</v>
      </c>
      <c r="KT183">
        <v>94.554222106933594</v>
      </c>
      <c r="KU183">
        <v>65.150001525878906</v>
      </c>
      <c r="KV183">
        <v>215.13134765625</v>
      </c>
      <c r="KW183">
        <v>147.88412475585901</v>
      </c>
      <c r="KX183">
        <v>103.69187164306599</v>
      </c>
      <c r="KY183">
        <v>82.478668212890597</v>
      </c>
      <c r="KZ183">
        <v>36.975105285644503</v>
      </c>
      <c r="LA183">
        <v>974.5</v>
      </c>
      <c r="LB183">
        <v>21.087882995605401</v>
      </c>
      <c r="LC183">
        <v>98.208877563476506</v>
      </c>
      <c r="LD183">
        <v>49.150001525878899</v>
      </c>
      <c r="LE183">
        <v>202.01112365722599</v>
      </c>
      <c r="LF183">
        <v>112.258811950683</v>
      </c>
      <c r="LG183">
        <v>95.879997253417898</v>
      </c>
      <c r="LH183">
        <v>33.590000152587798</v>
      </c>
      <c r="LI183">
        <v>55.2420845031738</v>
      </c>
      <c r="LJ183">
        <v>78.379997253417898</v>
      </c>
      <c r="LK183">
        <v>279.46792602539</v>
      </c>
      <c r="LL183">
        <v>48.004188537597599</v>
      </c>
      <c r="LM183">
        <v>17.769075393676701</v>
      </c>
      <c r="LN183">
        <v>151.9267578125</v>
      </c>
      <c r="LO183">
        <v>351.03900146484301</v>
      </c>
      <c r="LP183">
        <v>121.587692260742</v>
      </c>
      <c r="LQ183">
        <v>10.8400001525878</v>
      </c>
      <c r="LR183">
        <v>40.944446563720703</v>
      </c>
      <c r="LS183">
        <v>487.350006103515</v>
      </c>
      <c r="LT183">
        <v>16.905977249145501</v>
      </c>
      <c r="LU183">
        <v>63.245391845703097</v>
      </c>
      <c r="LV183">
        <v>14.569999694824199</v>
      </c>
      <c r="LW183">
        <v>14.4700002670288</v>
      </c>
      <c r="LX183">
        <v>68.727684020996094</v>
      </c>
      <c r="LY183">
        <v>14.019297599792401</v>
      </c>
      <c r="LZ183">
        <v>113.142364501953</v>
      </c>
      <c r="MA183">
        <v>21.998878479003899</v>
      </c>
      <c r="MB183">
        <v>213.39758300781199</v>
      </c>
      <c r="MC183">
        <v>78.903022766113196</v>
      </c>
      <c r="MD183">
        <v>324.37673950195301</v>
      </c>
      <c r="ME183">
        <v>20.4521465301513</v>
      </c>
      <c r="MF183">
        <v>14.9899997711181</v>
      </c>
      <c r="MG183">
        <v>28.871850967407202</v>
      </c>
      <c r="MH183">
        <v>45.048030853271399</v>
      </c>
      <c r="MI183">
        <v>500.54211425781199</v>
      </c>
      <c r="MJ183">
        <v>3931.2900390625</v>
      </c>
      <c r="MK183">
        <v>453.95999145507801</v>
      </c>
      <c r="ML183">
        <v>11.2840986251831</v>
      </c>
      <c r="MM183">
        <v>178.478256225585</v>
      </c>
      <c r="MN183">
        <v>48.744350433349602</v>
      </c>
      <c r="MO183">
        <v>25.626796722412099</v>
      </c>
      <c r="MP183">
        <v>60.574718475341797</v>
      </c>
      <c r="MQ183">
        <v>59.231674194335902</v>
      </c>
      <c r="MR183">
        <v>80.912094116210895</v>
      </c>
      <c r="MS183">
        <v>107.23361206054599</v>
      </c>
      <c r="MT183">
        <v>198.1865234375</v>
      </c>
      <c r="MU183">
        <v>76.172859191894503</v>
      </c>
      <c r="MV183">
        <v>274.32000732421801</v>
      </c>
      <c r="MW183">
        <v>183.21000671386699</v>
      </c>
      <c r="MX183">
        <v>44.474277496337798</v>
      </c>
      <c r="MY183">
        <v>10.0292091369628</v>
      </c>
      <c r="MZ183">
        <v>130.31164550781199</v>
      </c>
      <c r="NA183">
        <v>118.18218231201099</v>
      </c>
      <c r="NB183">
        <v>45.7075386047363</v>
      </c>
      <c r="NC183">
        <v>33.826694488525298</v>
      </c>
      <c r="ND183">
        <v>75.52490234375</v>
      </c>
      <c r="NE183">
        <v>55.0634956359863</v>
      </c>
      <c r="NF183">
        <v>70.104110717773395</v>
      </c>
      <c r="NG183">
        <v>90.893417358398395</v>
      </c>
      <c r="NH183">
        <v>107.70036315917901</v>
      </c>
      <c r="NI183">
        <v>299.94921875</v>
      </c>
      <c r="NJ183">
        <v>119.612701416015</v>
      </c>
      <c r="NK183">
        <v>25.855283737182599</v>
      </c>
      <c r="NL183">
        <v>38.5613594055175</v>
      </c>
      <c r="NM183">
        <v>135.95512390136699</v>
      </c>
      <c r="NN183">
        <v>97.258560180664006</v>
      </c>
      <c r="NO183">
        <v>95.989173889160099</v>
      </c>
      <c r="NP183">
        <v>63.788784027099602</v>
      </c>
      <c r="NQ183">
        <v>50.731884002685497</v>
      </c>
      <c r="NR183">
        <v>214.32424926757801</v>
      </c>
      <c r="NS183">
        <v>44.461723327636697</v>
      </c>
      <c r="NT183">
        <v>64.680000305175696</v>
      </c>
      <c r="NU183">
        <v>127.550003051757</v>
      </c>
      <c r="NV183">
        <v>49.131870269775298</v>
      </c>
      <c r="NW183">
        <v>111.43904876708901</v>
      </c>
      <c r="NX183">
        <v>117.568954467773</v>
      </c>
      <c r="NY183">
        <v>71.169998168945298</v>
      </c>
      <c r="NZ183">
        <v>70.039726257324205</v>
      </c>
      <c r="OA183">
        <v>59.5870552062988</v>
      </c>
      <c r="OB183">
        <v>59.166893005371001</v>
      </c>
      <c r="OC183">
        <v>36.7377319335937</v>
      </c>
      <c r="OD183">
        <v>555.70001220703102</v>
      </c>
      <c r="OE183">
        <v>11.201586723327599</v>
      </c>
      <c r="OF183">
        <v>93.198760986328097</v>
      </c>
      <c r="OG183">
        <v>171.206771850585</v>
      </c>
      <c r="OH183">
        <v>51.699859619140597</v>
      </c>
      <c r="OI183">
        <v>208.12834167480401</v>
      </c>
      <c r="OJ183">
        <v>34.777317047119098</v>
      </c>
      <c r="OK183">
        <v>391.74148559570301</v>
      </c>
      <c r="OL183">
        <v>90.419998168945298</v>
      </c>
      <c r="OM183">
        <v>60.709999084472599</v>
      </c>
      <c r="ON183">
        <v>350.19265747070301</v>
      </c>
      <c r="OO183">
        <v>245.05000305175699</v>
      </c>
      <c r="OP183">
        <v>304.58523559570301</v>
      </c>
      <c r="OQ183">
        <v>17.166164398193299</v>
      </c>
      <c r="OR183">
        <v>47.089935302734297</v>
      </c>
      <c r="OS183">
        <v>37.378528594970703</v>
      </c>
      <c r="OT183">
        <v>114.659744262695</v>
      </c>
      <c r="OU183">
        <v>461.88000488281199</v>
      </c>
      <c r="OV183">
        <v>681.572265625</v>
      </c>
      <c r="OW183">
        <v>62.693878173828097</v>
      </c>
      <c r="OX183">
        <v>133.773193359375</v>
      </c>
      <c r="OY183">
        <v>44.086593627929602</v>
      </c>
      <c r="OZ183">
        <v>139.90760803222599</v>
      </c>
      <c r="PA183">
        <v>52.495693206787102</v>
      </c>
      <c r="PB183">
        <v>37.520000457763601</v>
      </c>
      <c r="PC183">
        <v>153.85409545898401</v>
      </c>
      <c r="PD183">
        <v>83.496269226074205</v>
      </c>
      <c r="PE183">
        <v>58.973228454589801</v>
      </c>
      <c r="PF183">
        <v>171.698974609375</v>
      </c>
      <c r="PG183">
        <v>201.81776428222599</v>
      </c>
      <c r="PH183">
        <v>237.86000061035099</v>
      </c>
      <c r="PI183">
        <v>25.6761970520019</v>
      </c>
      <c r="PJ183">
        <v>201.97999572753901</v>
      </c>
      <c r="PK183">
        <v>63.586765289306598</v>
      </c>
      <c r="PL183">
        <v>110.56999969482401</v>
      </c>
      <c r="PM183">
        <v>123.99892425537099</v>
      </c>
      <c r="PN183">
        <v>164.33999633789</v>
      </c>
      <c r="PO183">
        <v>16.5100002288818</v>
      </c>
      <c r="PP183">
        <v>149.243072509765</v>
      </c>
      <c r="PQ183">
        <v>95.950660705566406</v>
      </c>
      <c r="PR183">
        <v>6.6999998092651296</v>
      </c>
      <c r="PS183">
        <v>312.58999633789</v>
      </c>
      <c r="PT183">
        <v>326.39398193359301</v>
      </c>
      <c r="PU183">
        <v>76.848983764648395</v>
      </c>
      <c r="PV183">
        <v>449.39001464843699</v>
      </c>
      <c r="PW183">
        <v>136.0029296875</v>
      </c>
      <c r="PX183">
        <v>35.655158996582003</v>
      </c>
      <c r="PY183">
        <v>425.27142333984301</v>
      </c>
      <c r="PZ183">
        <v>114.70269775390599</v>
      </c>
      <c r="QA183">
        <v>54.169998168945298</v>
      </c>
      <c r="QB183">
        <v>137.14076232910099</v>
      </c>
      <c r="QC183">
        <v>119.63908386230401</v>
      </c>
      <c r="QD183">
        <v>487.80999755859301</v>
      </c>
      <c r="QE183">
        <v>108.76219177246</v>
      </c>
      <c r="QF183">
        <v>36.995815277099602</v>
      </c>
      <c r="QG183">
        <v>39.900001525878899</v>
      </c>
      <c r="QH183">
        <v>328.95999145507801</v>
      </c>
      <c r="QI183">
        <v>59.440258026122997</v>
      </c>
      <c r="QJ183">
        <v>31.8212890625</v>
      </c>
      <c r="QK183">
        <v>225.88000488281199</v>
      </c>
      <c r="QL183">
        <v>35.413906097412102</v>
      </c>
      <c r="QM183">
        <v>10.689999580383301</v>
      </c>
      <c r="QN183">
        <v>9.3599996566772408</v>
      </c>
      <c r="QO183">
        <v>193.09196472167901</v>
      </c>
      <c r="QP183">
        <v>33.790000915527301</v>
      </c>
      <c r="QQ183">
        <v>298.117431640625</v>
      </c>
      <c r="QR183">
        <v>160.08381652832</v>
      </c>
      <c r="QS183">
        <v>167.47999572753901</v>
      </c>
      <c r="QT183">
        <v>107.83999633789</v>
      </c>
      <c r="QU183">
        <v>16.8255405426025</v>
      </c>
      <c r="QV183">
        <v>46.526287078857401</v>
      </c>
      <c r="QW183">
        <v>172.74000549316401</v>
      </c>
      <c r="QX183">
        <v>40.036228179931598</v>
      </c>
      <c r="QY183">
        <v>202.88999938964801</v>
      </c>
      <c r="QZ183">
        <v>178.43130493164</v>
      </c>
      <c r="RA183">
        <v>58.982002258300703</v>
      </c>
      <c r="RB183">
        <v>264</v>
      </c>
      <c r="RC183">
        <v>68.312919616699205</v>
      </c>
      <c r="RD183">
        <v>28.794561386108398</v>
      </c>
      <c r="RE183">
        <v>14.779999732971101</v>
      </c>
      <c r="RF183">
        <v>197.15293884277301</v>
      </c>
      <c r="RH183">
        <v>32.775375366210902</v>
      </c>
      <c r="RI183">
        <v>126.357872009277</v>
      </c>
      <c r="RJ183">
        <v>61.026760101318303</v>
      </c>
      <c r="RK183">
        <v>62.859058380126903</v>
      </c>
      <c r="RL183">
        <v>136.57080078125</v>
      </c>
      <c r="RM183">
        <v>35.369682312011697</v>
      </c>
      <c r="RN183">
        <v>125.41000366210901</v>
      </c>
      <c r="RO183">
        <v>113.768165588378</v>
      </c>
      <c r="RP183">
        <v>194.36000061035099</v>
      </c>
      <c r="RQ183">
        <v>94.285003662109304</v>
      </c>
      <c r="RR183">
        <v>23.930130004882798</v>
      </c>
      <c r="RS183">
        <v>53.594398498535099</v>
      </c>
      <c r="RT183">
        <v>276.680908203125</v>
      </c>
      <c r="RU183">
        <v>36.090000152587798</v>
      </c>
      <c r="RV183">
        <v>21.716211318969702</v>
      </c>
      <c r="RW183">
        <v>35.019256591796797</v>
      </c>
      <c r="RX183">
        <v>26.692003250121999</v>
      </c>
      <c r="RY183">
        <v>176.605712890625</v>
      </c>
      <c r="RZ183">
        <v>20.3008937835693</v>
      </c>
      <c r="SA183">
        <v>201.17445373535099</v>
      </c>
      <c r="SB183">
        <v>72.300003051757798</v>
      </c>
      <c r="SC183">
        <v>66.2017822265625</v>
      </c>
      <c r="SD183">
        <v>17.632331848144499</v>
      </c>
      <c r="SE183">
        <v>99.128341674804602</v>
      </c>
      <c r="SF183">
        <v>83.223129272460895</v>
      </c>
      <c r="SG183">
        <v>88.940093994140597</v>
      </c>
      <c r="SH183">
        <v>248.72999572753901</v>
      </c>
      <c r="SI183">
        <v>133.548583984375</v>
      </c>
      <c r="SJ183">
        <v>29.5539245605468</v>
      </c>
      <c r="SK183">
        <v>160.76876831054599</v>
      </c>
    </row>
    <row r="184" spans="1:505" x14ac:dyDescent="0.25">
      <c r="A184" s="1">
        <v>44096</v>
      </c>
      <c r="B184">
        <v>104.451866149902</v>
      </c>
      <c r="C184">
        <v>87.409652709960895</v>
      </c>
      <c r="D184">
        <v>268.989990234375</v>
      </c>
      <c r="E184">
        <v>235.99588012695301</v>
      </c>
      <c r="F184">
        <v>82.650001525878906</v>
      </c>
      <c r="G184">
        <v>486.77999877929602</v>
      </c>
      <c r="H184">
        <v>77.699996948242102</v>
      </c>
      <c r="I184">
        <v>149.87736511230401</v>
      </c>
      <c r="J184">
        <v>18.106239318847599</v>
      </c>
      <c r="K184">
        <v>36.134429931640597</v>
      </c>
      <c r="L184">
        <v>98.4425048828125</v>
      </c>
      <c r="M184">
        <v>290.66802978515602</v>
      </c>
      <c r="N184">
        <v>112.75</v>
      </c>
      <c r="O184">
        <v>37.880001068115199</v>
      </c>
      <c r="P184">
        <v>94.982772827148395</v>
      </c>
      <c r="Q184">
        <v>157.12057495117099</v>
      </c>
      <c r="R184">
        <v>114.51000213623</v>
      </c>
      <c r="S184">
        <v>322.57000732421801</v>
      </c>
      <c r="T184">
        <v>97.933464050292898</v>
      </c>
      <c r="U184">
        <v>49.667709350585902</v>
      </c>
      <c r="V184">
        <v>91.860313415527301</v>
      </c>
      <c r="W184">
        <v>1459.81994628906</v>
      </c>
      <c r="X184">
        <v>1465.4599609375</v>
      </c>
      <c r="Y184">
        <v>37.776660919189403</v>
      </c>
      <c r="Z184">
        <v>3128.98999023437</v>
      </c>
      <c r="AA184">
        <v>10.930803298950099</v>
      </c>
      <c r="AB184">
        <v>76.552505493164006</v>
      </c>
      <c r="AC184">
        <v>12.3400001525878</v>
      </c>
      <c r="AD184">
        <v>79.200096130371094</v>
      </c>
      <c r="AE184">
        <v>98.070388793945298</v>
      </c>
      <c r="AF184">
        <v>27.119682312011701</v>
      </c>
      <c r="AG184">
        <v>239.43211364746</v>
      </c>
      <c r="AH184">
        <v>139.69154357910099</v>
      </c>
      <c r="AI184">
        <v>147.79454040527301</v>
      </c>
      <c r="AJ184">
        <v>94.864952087402301</v>
      </c>
      <c r="AK184">
        <v>97.0870361328125</v>
      </c>
      <c r="AL184">
        <v>245.83009338378901</v>
      </c>
      <c r="AM184">
        <v>104.388412475585</v>
      </c>
      <c r="AN184">
        <v>114.19442749023401</v>
      </c>
      <c r="AO184">
        <v>315.44000244140602</v>
      </c>
      <c r="AP184">
        <v>246.712310791015</v>
      </c>
      <c r="AQ184">
        <v>199.47756958007801</v>
      </c>
      <c r="AR184">
        <v>52.393936157226499</v>
      </c>
      <c r="AS184">
        <v>12.2081584930419</v>
      </c>
      <c r="AT184">
        <v>111.617431640625</v>
      </c>
      <c r="AU184">
        <v>57.71875</v>
      </c>
      <c r="AV184">
        <v>84.510002136230398</v>
      </c>
      <c r="AW184">
        <v>46.6626777648925</v>
      </c>
      <c r="AX184">
        <v>199.92999267578099</v>
      </c>
      <c r="AY184">
        <v>103.886917114257</v>
      </c>
      <c r="AZ184">
        <v>120.321418762207</v>
      </c>
      <c r="BA184">
        <v>27.995235443115199</v>
      </c>
      <c r="BB184">
        <v>93.130775451660099</v>
      </c>
      <c r="BC184">
        <v>229.55999755859301</v>
      </c>
      <c r="BD184">
        <v>132.198974609375</v>
      </c>
      <c r="BE184">
        <v>1166.7099609375</v>
      </c>
      <c r="BF184">
        <v>146.14047241210901</v>
      </c>
      <c r="BG184">
        <v>121.503463745117</v>
      </c>
      <c r="BH184">
        <v>14.23521900177</v>
      </c>
      <c r="BI184">
        <v>81.453010559082003</v>
      </c>
      <c r="BJ184">
        <v>23.7917156219482</v>
      </c>
      <c r="BK184">
        <v>33.197429656982401</v>
      </c>
      <c r="BL184">
        <v>78.796333312988196</v>
      </c>
      <c r="BM184">
        <v>223.02680969238199</v>
      </c>
      <c r="BO184">
        <v>107.04156494140599</v>
      </c>
      <c r="BP184">
        <v>515.67999267578102</v>
      </c>
      <c r="BQ184">
        <v>272.760009765625</v>
      </c>
      <c r="BR184">
        <v>548.01672363281205</v>
      </c>
      <c r="BS184">
        <v>156.80000305175699</v>
      </c>
      <c r="BT184">
        <v>1674</v>
      </c>
      <c r="BU184">
        <v>37.248992919921797</v>
      </c>
      <c r="BV184">
        <v>78.710792541503906</v>
      </c>
      <c r="BW184">
        <v>38.599998474121001</v>
      </c>
      <c r="BX184">
        <v>57.859897613525298</v>
      </c>
      <c r="BY184">
        <v>358.53503417968699</v>
      </c>
      <c r="BZ184">
        <v>131.52571105957</v>
      </c>
      <c r="CB184">
        <v>101.995872497558</v>
      </c>
      <c r="CC184">
        <v>19.293422698974599</v>
      </c>
      <c r="CD184">
        <v>102.83000183105401</v>
      </c>
      <c r="CE184">
        <v>45.331039428710902</v>
      </c>
      <c r="CF184">
        <v>69.871101379394503</v>
      </c>
      <c r="CG184">
        <v>46.168792724609297</v>
      </c>
      <c r="CH184">
        <v>104.300003051757</v>
      </c>
      <c r="CI184">
        <v>14.4099998474121</v>
      </c>
      <c r="CJ184">
        <v>30.09326171875</v>
      </c>
      <c r="CK184">
        <v>85.169998168945298</v>
      </c>
      <c r="CL184">
        <v>146.25665283203099</v>
      </c>
      <c r="CM184">
        <v>89.429008483886705</v>
      </c>
      <c r="CN184">
        <v>46.009998321533203</v>
      </c>
      <c r="CO184">
        <v>109.834167480468</v>
      </c>
      <c r="CP184">
        <v>108.59685516357401</v>
      </c>
      <c r="CQ184">
        <v>54.340000152587798</v>
      </c>
      <c r="CR184">
        <v>18.797306060791001</v>
      </c>
      <c r="CS184">
        <v>68.2537841796875</v>
      </c>
      <c r="CT184">
        <v>30.938951492309499</v>
      </c>
      <c r="CU184">
        <v>34.833843231201101</v>
      </c>
      <c r="CV184">
        <v>633.04998779296795</v>
      </c>
      <c r="CW184">
        <v>74.434745788574205</v>
      </c>
      <c r="CX184">
        <v>1234.57995605468</v>
      </c>
      <c r="CY184">
        <v>115.452880859375</v>
      </c>
      <c r="CZ184">
        <v>91.338775634765597</v>
      </c>
      <c r="DA184">
        <v>161.74000549316401</v>
      </c>
      <c r="DB184">
        <v>75.30810546875</v>
      </c>
      <c r="DC184">
        <v>320.63900756835898</v>
      </c>
      <c r="DD184">
        <v>38.960639953613203</v>
      </c>
      <c r="DE184">
        <v>42.760047912597599</v>
      </c>
      <c r="DF184">
        <v>24.172945022583001</v>
      </c>
      <c r="DG184">
        <v>136.832107543945</v>
      </c>
      <c r="DH184">
        <v>211.28875732421801</v>
      </c>
      <c r="DI184">
        <v>163.51913452148401</v>
      </c>
      <c r="DJ184">
        <v>60.3064575195312</v>
      </c>
      <c r="DK184">
        <v>49.273651123046797</v>
      </c>
      <c r="DL184">
        <v>68.055000305175696</v>
      </c>
      <c r="DM184">
        <v>75.652656555175696</v>
      </c>
      <c r="DN184">
        <v>45.958091735839801</v>
      </c>
      <c r="DO184">
        <v>36.670555114746001</v>
      </c>
      <c r="DP184">
        <v>34.877712249755803</v>
      </c>
      <c r="DQ184">
        <v>45.393569946288999</v>
      </c>
      <c r="DR184">
        <v>33.8833618164062</v>
      </c>
      <c r="DS184">
        <v>73.018333435058594</v>
      </c>
      <c r="DT184">
        <v>187.71826171875</v>
      </c>
      <c r="DU184">
        <v>339.25</v>
      </c>
      <c r="DV184">
        <v>105.059997558593</v>
      </c>
      <c r="DW184">
        <v>31.416721343994102</v>
      </c>
      <c r="DX184">
        <v>27.990308761596602</v>
      </c>
      <c r="DY184">
        <v>335.014068603515</v>
      </c>
      <c r="DZ184">
        <v>158.63058471679599</v>
      </c>
      <c r="EA184">
        <v>77.710334777832003</v>
      </c>
      <c r="EB184">
        <v>203.09872436523401</v>
      </c>
      <c r="EC184">
        <v>57.650852203369098</v>
      </c>
      <c r="ED184">
        <v>75.291984558105398</v>
      </c>
      <c r="EE184">
        <v>206.79801940917901</v>
      </c>
      <c r="EF184">
        <v>89.713951110839801</v>
      </c>
      <c r="EG184">
        <v>84.639999389648395</v>
      </c>
      <c r="EH184">
        <v>216.21374511718699</v>
      </c>
      <c r="EI184">
        <v>30.2199993133544</v>
      </c>
      <c r="EJ184">
        <v>44.3898315429687</v>
      </c>
      <c r="EK184">
        <v>9.1355819702148402</v>
      </c>
      <c r="EL184">
        <v>398.13000488281199</v>
      </c>
      <c r="EM184">
        <v>31.244144439697202</v>
      </c>
      <c r="EN184">
        <v>142.17703247070301</v>
      </c>
      <c r="EO184">
        <v>54.2088623046875</v>
      </c>
      <c r="EP184">
        <v>22.329999923706001</v>
      </c>
      <c r="EQ184">
        <v>20.209999084472599</v>
      </c>
      <c r="ER184">
        <v>30.129999160766602</v>
      </c>
      <c r="ES184">
        <v>207.98541259765599</v>
      </c>
      <c r="ET184">
        <v>86.800003051757798</v>
      </c>
      <c r="EU184">
        <v>76.891815185546804</v>
      </c>
      <c r="EV184">
        <v>412.90817260742102</v>
      </c>
      <c r="EW184">
        <v>107.131042480468</v>
      </c>
      <c r="EX184">
        <v>47.207054138183501</v>
      </c>
      <c r="EY184">
        <v>111.02634429931599</v>
      </c>
      <c r="EZ184">
        <v>81.869987487792898</v>
      </c>
      <c r="FA184">
        <v>36.418498992919901</v>
      </c>
      <c r="FB184">
        <v>55.502204895019503</v>
      </c>
      <c r="FC184">
        <v>17.129999160766602</v>
      </c>
      <c r="FD184">
        <v>78.478134155273395</v>
      </c>
      <c r="FE184">
        <v>98.625427246093693</v>
      </c>
      <c r="FF184">
        <v>50.761306762695298</v>
      </c>
      <c r="FG184">
        <v>198.72792053222599</v>
      </c>
      <c r="FH184">
        <v>49.269073486328097</v>
      </c>
      <c r="FI184">
        <v>78.680000305175696</v>
      </c>
      <c r="FJ184">
        <v>130.84565734863199</v>
      </c>
      <c r="FK184">
        <v>64.790206909179602</v>
      </c>
      <c r="FL184">
        <v>96.433311462402301</v>
      </c>
      <c r="FM184">
        <v>38.066726684570298</v>
      </c>
      <c r="FN184">
        <v>155.73533630371</v>
      </c>
      <c r="FO184">
        <v>747.35791015625</v>
      </c>
      <c r="FP184">
        <v>51.508621215820298</v>
      </c>
      <c r="FQ184">
        <v>203.61207580566401</v>
      </c>
      <c r="FR184">
        <v>209.37948608398401</v>
      </c>
      <c r="FS184">
        <v>119.34999847412099</v>
      </c>
      <c r="FT184">
        <v>49.979156494140597</v>
      </c>
      <c r="FU184">
        <v>78.450424194335895</v>
      </c>
      <c r="FV184">
        <v>198.74559020996</v>
      </c>
      <c r="FW184">
        <v>34.894180297851499</v>
      </c>
      <c r="FX184">
        <v>93.949996948242102</v>
      </c>
      <c r="FY184">
        <v>88.638839721679602</v>
      </c>
      <c r="FZ184">
        <v>106.96086120605401</v>
      </c>
      <c r="GA184">
        <v>34.692981719970703</v>
      </c>
      <c r="GB184">
        <v>120.34999847412099</v>
      </c>
      <c r="GC184">
        <v>254.75</v>
      </c>
      <c r="GD184">
        <v>44.180873870849602</v>
      </c>
      <c r="GE184">
        <v>72.908851623535099</v>
      </c>
      <c r="GF184">
        <v>242.87608337402301</v>
      </c>
      <c r="GG184">
        <v>145.84304809570301</v>
      </c>
      <c r="GH184">
        <v>19.658809661865199</v>
      </c>
      <c r="GI184">
        <v>28.186574935913001</v>
      </c>
      <c r="GJ184">
        <v>103.03586578369099</v>
      </c>
      <c r="GK184">
        <v>101.08999633789</v>
      </c>
      <c r="GL184">
        <v>236.03999328613199</v>
      </c>
      <c r="GM184">
        <v>34.814823150634702</v>
      </c>
      <c r="GN184">
        <v>26.91086769104</v>
      </c>
      <c r="GO184">
        <v>106.648536682128</v>
      </c>
      <c r="GP184">
        <v>6.7800002098083496</v>
      </c>
      <c r="GQ184">
        <v>118.680000305175</v>
      </c>
      <c r="GR184">
        <v>60.845363616943303</v>
      </c>
      <c r="GS184">
        <v>84.260513305664006</v>
      </c>
      <c r="GT184">
        <v>26.770000457763601</v>
      </c>
      <c r="GU184">
        <v>26.9500007629394</v>
      </c>
      <c r="GV184">
        <v>19.3865356445312</v>
      </c>
      <c r="GW184">
        <v>15.6800003051757</v>
      </c>
      <c r="GX184">
        <v>16.709999084472599</v>
      </c>
      <c r="GY184">
        <v>94.652061462402301</v>
      </c>
      <c r="GZ184">
        <v>126.709999084472</v>
      </c>
      <c r="HA184">
        <v>138.39114379882801</v>
      </c>
      <c r="HB184">
        <v>6.2339515686035103</v>
      </c>
      <c r="HC184">
        <v>57.509811401367102</v>
      </c>
      <c r="HD184">
        <v>29.440000534057599</v>
      </c>
      <c r="HE184">
        <v>95.644485473632798</v>
      </c>
      <c r="HF184">
        <v>62.690456390380803</v>
      </c>
      <c r="HG184">
        <v>79.284454345703097</v>
      </c>
      <c r="HH184">
        <v>179.67881774902301</v>
      </c>
      <c r="HI184">
        <v>190.58120727539</v>
      </c>
      <c r="HJ184">
        <v>342.2919921875</v>
      </c>
      <c r="HK184">
        <v>13.29487991333</v>
      </c>
      <c r="HL184">
        <v>15.4574317932128</v>
      </c>
      <c r="HM184">
        <v>35.585845947265597</v>
      </c>
      <c r="HN184">
        <v>74.838264465332003</v>
      </c>
      <c r="HO184">
        <v>120.386520385742</v>
      </c>
      <c r="HP184">
        <v>26.261903762817301</v>
      </c>
      <c r="HQ184">
        <v>59.029998779296797</v>
      </c>
      <c r="HR184">
        <v>136.69650268554599</v>
      </c>
      <c r="HS184">
        <v>41.047985076904297</v>
      </c>
      <c r="HT184">
        <v>9.2175168991088796</v>
      </c>
      <c r="HU184">
        <v>85.239997863769503</v>
      </c>
      <c r="HV184">
        <v>20.777229309081999</v>
      </c>
      <c r="HW184">
        <v>65.379997253417898</v>
      </c>
      <c r="HX184">
        <v>271.82781982421801</v>
      </c>
      <c r="HY184">
        <v>161.92083740234301</v>
      </c>
      <c r="HZ184">
        <v>48.485122680663999</v>
      </c>
      <c r="IA184">
        <v>10.399999618530201</v>
      </c>
      <c r="IB184">
        <v>17.079999923706001</v>
      </c>
      <c r="IC184">
        <v>18.2889308929443</v>
      </c>
      <c r="ID184">
        <v>385.56423950195301</v>
      </c>
      <c r="IE184">
        <v>8.7834911346435494</v>
      </c>
      <c r="IF184">
        <v>142.65187072753901</v>
      </c>
      <c r="IG184">
        <v>179.85572814941401</v>
      </c>
      <c r="IH184">
        <v>368.32000732421801</v>
      </c>
      <c r="II184">
        <v>78.472198486328097</v>
      </c>
      <c r="IJ184">
        <v>190.873123168945</v>
      </c>
      <c r="IK184">
        <v>268.510009765625</v>
      </c>
      <c r="IL184">
        <v>86.930000305175696</v>
      </c>
      <c r="IM184">
        <v>35.099998474121001</v>
      </c>
      <c r="IN184">
        <v>49.58931350708</v>
      </c>
      <c r="IO184">
        <v>98.524818420410099</v>
      </c>
      <c r="IP184">
        <v>118.78752136230401</v>
      </c>
      <c r="IQ184">
        <v>40.335739135742102</v>
      </c>
      <c r="IR184">
        <v>16.4934482574462</v>
      </c>
      <c r="IS184">
        <v>119.005149841308</v>
      </c>
      <c r="IT184">
        <v>316.72106933593699</v>
      </c>
      <c r="IU184">
        <v>666.02001953125</v>
      </c>
      <c r="IV184">
        <v>10.0835676193237</v>
      </c>
      <c r="IW184">
        <v>162.27999877929599</v>
      </c>
      <c r="IX184">
        <v>153.30000305175699</v>
      </c>
      <c r="IY184">
        <v>26.635997772216701</v>
      </c>
      <c r="IZ184">
        <v>162.68394470214801</v>
      </c>
      <c r="JA184">
        <v>91.142951965332003</v>
      </c>
      <c r="JB184">
        <v>128.69351196289</v>
      </c>
      <c r="JC184">
        <v>109.05451965332</v>
      </c>
      <c r="JD184">
        <v>143.21484375</v>
      </c>
      <c r="JE184">
        <v>40.837593078613203</v>
      </c>
      <c r="JF184">
        <v>93.403274536132798</v>
      </c>
      <c r="JG184">
        <v>22.337028503417901</v>
      </c>
      <c r="JH184">
        <v>180.68119812011699</v>
      </c>
      <c r="JI184">
        <v>62.107273101806598</v>
      </c>
      <c r="JJ184">
        <v>11.6069993972778</v>
      </c>
      <c r="JK184">
        <v>97.419998168945298</v>
      </c>
      <c r="JL184">
        <v>145.82333374023401</v>
      </c>
      <c r="JM184">
        <v>11.2297353744506</v>
      </c>
      <c r="JN184">
        <v>12.5208625793457</v>
      </c>
      <c r="JO184">
        <v>182.5927734375</v>
      </c>
      <c r="JP184">
        <v>28.8843879699707</v>
      </c>
      <c r="JQ184">
        <v>33.550746917724602</v>
      </c>
      <c r="JR184">
        <v>30.549999237060501</v>
      </c>
      <c r="JS184">
        <v>179.967529296875</v>
      </c>
      <c r="JT184">
        <v>184.89999389648401</v>
      </c>
      <c r="JU184">
        <v>316.64791870117102</v>
      </c>
      <c r="JV184">
        <v>63.352458953857401</v>
      </c>
      <c r="JW184">
        <v>46.25</v>
      </c>
      <c r="JX184">
        <v>41.304752349853501</v>
      </c>
      <c r="JY184">
        <v>91.304573059082003</v>
      </c>
      <c r="JZ184">
        <v>79.610404968261705</v>
      </c>
      <c r="KA184">
        <v>149.09393310546801</v>
      </c>
      <c r="KB184">
        <v>30.6058959960937</v>
      </c>
      <c r="KC184">
        <v>237.34388732910099</v>
      </c>
      <c r="KD184">
        <v>53.110000610351499</v>
      </c>
      <c r="KE184">
        <v>28.4799995422363</v>
      </c>
      <c r="KF184">
        <v>385.72222900390602</v>
      </c>
      <c r="KG184">
        <v>34.669754028320298</v>
      </c>
      <c r="KH184">
        <v>160.99653625488199</v>
      </c>
      <c r="KI184">
        <v>10.0218391418457</v>
      </c>
      <c r="KJ184">
        <v>72.645957946777301</v>
      </c>
      <c r="KK184">
        <v>92.263404846191406</v>
      </c>
      <c r="KL184">
        <v>4.4455289840698198</v>
      </c>
      <c r="KM184">
        <v>30.597986221313398</v>
      </c>
      <c r="KN184">
        <v>446.48699951171801</v>
      </c>
      <c r="KO184">
        <v>95.5</v>
      </c>
      <c r="KP184">
        <v>115.79859161376901</v>
      </c>
      <c r="KQ184">
        <v>221.00419616699199</v>
      </c>
      <c r="KR184">
        <v>56.438270568847599</v>
      </c>
      <c r="KS184">
        <v>334.91998291015602</v>
      </c>
      <c r="KT184">
        <v>95.542472839355398</v>
      </c>
      <c r="KU184">
        <v>65.830001831054602</v>
      </c>
      <c r="KV184">
        <v>215.13134765625</v>
      </c>
      <c r="KW184">
        <v>149.26091003417901</v>
      </c>
      <c r="KX184">
        <v>103.246627807617</v>
      </c>
      <c r="KY184">
        <v>82.2901611328125</v>
      </c>
      <c r="KZ184">
        <v>36.500938415527301</v>
      </c>
      <c r="LA184">
        <v>986.07000732421795</v>
      </c>
      <c r="LB184">
        <v>21.617830276489201</v>
      </c>
      <c r="LC184">
        <v>98.906806945800696</v>
      </c>
      <c r="LD184">
        <v>49.700000762939403</v>
      </c>
      <c r="LE184">
        <v>206.87837219238199</v>
      </c>
      <c r="LF184">
        <v>114.252624511718</v>
      </c>
      <c r="LG184">
        <v>96.309997558593693</v>
      </c>
      <c r="LH184">
        <v>33.7299995422363</v>
      </c>
      <c r="LI184">
        <v>55.202518463134702</v>
      </c>
      <c r="LJ184">
        <v>79.230003356933594</v>
      </c>
      <c r="LK184">
        <v>278.55978393554602</v>
      </c>
      <c r="LL184">
        <v>47.2795600891113</v>
      </c>
      <c r="LM184">
        <v>18.00852394104</v>
      </c>
      <c r="LN184">
        <v>156.60693359375</v>
      </c>
      <c r="LO184">
        <v>350.54992675781199</v>
      </c>
      <c r="LP184">
        <v>122.852882385253</v>
      </c>
      <c r="LQ184">
        <v>10.810000419616699</v>
      </c>
      <c r="LR184">
        <v>41.429176330566399</v>
      </c>
      <c r="LS184">
        <v>491.17001342773398</v>
      </c>
      <c r="LT184">
        <v>17.034578323364201</v>
      </c>
      <c r="LU184">
        <v>63.026863098144503</v>
      </c>
      <c r="LV184">
        <v>14.7399997711181</v>
      </c>
      <c r="LW184">
        <v>14.670000076293899</v>
      </c>
      <c r="LX184">
        <v>69.190505981445298</v>
      </c>
      <c r="LY184">
        <v>13.760234832763601</v>
      </c>
      <c r="LZ184">
        <v>116.63533782958901</v>
      </c>
      <c r="MA184">
        <v>21.8799648284912</v>
      </c>
      <c r="MB184">
        <v>215.46873474121</v>
      </c>
      <c r="MC184">
        <v>77.205863952636705</v>
      </c>
      <c r="MD184">
        <v>331.25460815429602</v>
      </c>
      <c r="ME184">
        <v>20.8693332672119</v>
      </c>
      <c r="MF184">
        <v>15.329999923706</v>
      </c>
      <c r="MG184">
        <v>28.5648097991943</v>
      </c>
      <c r="MH184">
        <v>44.930004119872997</v>
      </c>
      <c r="MI184">
        <v>505.36071777343699</v>
      </c>
      <c r="MJ184">
        <v>4044.52001953125</v>
      </c>
      <c r="MK184">
        <v>455.39999389648398</v>
      </c>
      <c r="ML184">
        <v>11.0742082595825</v>
      </c>
      <c r="MM184">
        <v>180.58670043945301</v>
      </c>
      <c r="MN184">
        <v>49.199626922607401</v>
      </c>
      <c r="MO184">
        <v>24.880477905273398</v>
      </c>
      <c r="MP184">
        <v>60.375522613525298</v>
      </c>
      <c r="MQ184">
        <v>60.806930541992102</v>
      </c>
      <c r="MR184">
        <v>81.386535644531193</v>
      </c>
      <c r="MS184">
        <v>106.36009979248</v>
      </c>
      <c r="MT184">
        <v>199.819900512695</v>
      </c>
      <c r="MU184">
        <v>77.016471862792898</v>
      </c>
      <c r="MV184">
        <v>280.079986572265</v>
      </c>
      <c r="MW184">
        <v>187.77999877929599</v>
      </c>
      <c r="MX184">
        <v>45.231456756591797</v>
      </c>
      <c r="MY184">
        <v>9.8620557785034109</v>
      </c>
      <c r="MZ184">
        <v>131.21520996093699</v>
      </c>
      <c r="NA184">
        <v>119.881202697753</v>
      </c>
      <c r="NB184">
        <v>46.334625244140597</v>
      </c>
      <c r="NC184">
        <v>34.042686462402301</v>
      </c>
      <c r="ND184">
        <v>74.729194641113196</v>
      </c>
      <c r="NE184">
        <v>54.512077331542898</v>
      </c>
      <c r="NF184">
        <v>71.113945007324205</v>
      </c>
      <c r="NG184">
        <v>91.486717224121094</v>
      </c>
      <c r="NH184">
        <v>104.25680541992099</v>
      </c>
      <c r="NI184">
        <v>307.34591674804602</v>
      </c>
      <c r="NJ184">
        <v>120.349815368652</v>
      </c>
      <c r="NK184">
        <v>25.8848571777343</v>
      </c>
      <c r="NL184">
        <v>38.3833808898925</v>
      </c>
      <c r="NM184">
        <v>137.19821166992099</v>
      </c>
      <c r="NN184">
        <v>94.321624755859304</v>
      </c>
      <c r="NO184">
        <v>98.613838195800696</v>
      </c>
      <c r="NP184">
        <v>62.783611297607401</v>
      </c>
      <c r="NQ184">
        <v>52.020755767822202</v>
      </c>
      <c r="NR184">
        <v>217.37626647949199</v>
      </c>
      <c r="NS184">
        <v>45.717533111572202</v>
      </c>
      <c r="NT184">
        <v>64.360000610351506</v>
      </c>
      <c r="NU184">
        <v>131.21000671386699</v>
      </c>
      <c r="NV184">
        <v>49.990329742431598</v>
      </c>
      <c r="NW184">
        <v>113.33088684082</v>
      </c>
      <c r="NX184">
        <v>114.663314819335</v>
      </c>
      <c r="NY184">
        <v>75.040000915527301</v>
      </c>
      <c r="NZ184">
        <v>69.880538940429602</v>
      </c>
      <c r="OA184">
        <v>59.358715057372997</v>
      </c>
      <c r="OB184">
        <v>59.698600769042898</v>
      </c>
      <c r="OC184">
        <v>36.787094116210902</v>
      </c>
      <c r="OD184">
        <v>571.510009765625</v>
      </c>
      <c r="OE184">
        <v>10.934174537658601</v>
      </c>
      <c r="OF184">
        <v>94.229461669921804</v>
      </c>
      <c r="OG184">
        <v>171.95544433593699</v>
      </c>
      <c r="OH184">
        <v>52.336532592773402</v>
      </c>
      <c r="OI184">
        <v>213.11553955078099</v>
      </c>
      <c r="OJ184">
        <v>35.149410247802699</v>
      </c>
      <c r="OK184">
        <v>392.22088623046801</v>
      </c>
      <c r="OL184">
        <v>90.620002746582003</v>
      </c>
      <c r="OM184">
        <v>62.369998931884702</v>
      </c>
      <c r="ON184">
        <v>349.47409057617102</v>
      </c>
      <c r="OO184">
        <v>247.77999877929599</v>
      </c>
      <c r="OP184">
        <v>312.71255493164</v>
      </c>
      <c r="OQ184">
        <v>17.225803375244102</v>
      </c>
      <c r="OR184">
        <v>47.218597412109297</v>
      </c>
      <c r="OS184">
        <v>37.398460388183501</v>
      </c>
      <c r="OT184">
        <v>117.00876617431599</v>
      </c>
      <c r="OU184">
        <v>470.57000732421801</v>
      </c>
      <c r="OV184">
        <v>695.03741455078102</v>
      </c>
      <c r="OW184">
        <v>62.925823211669901</v>
      </c>
      <c r="OX184">
        <v>139.14404296875</v>
      </c>
      <c r="OY184">
        <v>43.345645904541001</v>
      </c>
      <c r="OZ184">
        <v>143.45196533203099</v>
      </c>
      <c r="PA184">
        <v>52.584785461425703</v>
      </c>
      <c r="PB184">
        <v>38.119998931884702</v>
      </c>
      <c r="PC184">
        <v>156.87281799316401</v>
      </c>
      <c r="PD184">
        <v>83.555984497070298</v>
      </c>
      <c r="PE184">
        <v>57.949661254882798</v>
      </c>
      <c r="PF184">
        <v>169.24398803710901</v>
      </c>
      <c r="PG184">
        <v>202.27526855468699</v>
      </c>
      <c r="PH184">
        <v>230.47000122070301</v>
      </c>
      <c r="PI184">
        <v>25.388704299926701</v>
      </c>
      <c r="PJ184">
        <v>204.80000305175699</v>
      </c>
      <c r="PK184">
        <v>63.556976318359297</v>
      </c>
      <c r="PL184">
        <v>112.389999389648</v>
      </c>
      <c r="PM184">
        <v>124.73452758789</v>
      </c>
      <c r="PN184">
        <v>166.22000122070301</v>
      </c>
      <c r="PO184">
        <v>16.620000839233398</v>
      </c>
      <c r="PP184">
        <v>153.44569396972599</v>
      </c>
      <c r="PQ184">
        <v>95.910835266113196</v>
      </c>
      <c r="PR184">
        <v>6.7899999618530202</v>
      </c>
      <c r="PS184">
        <v>316.82000732421801</v>
      </c>
      <c r="PT184">
        <v>331.51916503906199</v>
      </c>
      <c r="PU184">
        <v>76.489318847656193</v>
      </c>
      <c r="PV184">
        <v>424.23001098632801</v>
      </c>
      <c r="PW184">
        <v>137.66102600097599</v>
      </c>
      <c r="PX184">
        <v>35.585186004638601</v>
      </c>
      <c r="PY184">
        <v>430.03918457031199</v>
      </c>
      <c r="PZ184">
        <v>115.75802612304599</v>
      </c>
      <c r="QA184">
        <v>53.880001068115199</v>
      </c>
      <c r="QB184">
        <v>141.17842102050699</v>
      </c>
      <c r="QC184">
        <v>121.07379150390599</v>
      </c>
      <c r="QD184">
        <v>502.02999877929602</v>
      </c>
      <c r="QE184">
        <v>108.56345367431599</v>
      </c>
      <c r="QF184">
        <v>35.915863037109297</v>
      </c>
      <c r="QG184">
        <v>42.7299995422363</v>
      </c>
      <c r="QH184">
        <v>344.02999877929602</v>
      </c>
      <c r="QI184">
        <v>58.983406066894503</v>
      </c>
      <c r="QJ184">
        <v>32.514129638671797</v>
      </c>
      <c r="QK184">
        <v>223.96000671386699</v>
      </c>
      <c r="QL184">
        <v>34.855667114257798</v>
      </c>
      <c r="QM184">
        <v>10.920000076293899</v>
      </c>
      <c r="QN184">
        <v>9.5299997329711896</v>
      </c>
      <c r="QO184">
        <v>196.39643859863199</v>
      </c>
      <c r="QP184">
        <v>34.069999694824197</v>
      </c>
      <c r="QQ184">
        <v>293.20510864257801</v>
      </c>
      <c r="QR184">
        <v>160.90879821777301</v>
      </c>
      <c r="QS184">
        <v>167.97000122070301</v>
      </c>
      <c r="QT184">
        <v>106.430000305175</v>
      </c>
      <c r="QU184">
        <v>16.550355911254801</v>
      </c>
      <c r="QV184">
        <v>46.585227966308501</v>
      </c>
      <c r="QW184">
        <v>172.5</v>
      </c>
      <c r="QX184">
        <v>40.869499206542898</v>
      </c>
      <c r="QY184">
        <v>205.28999328613199</v>
      </c>
      <c r="QZ184">
        <v>180.13893127441401</v>
      </c>
      <c r="RA184">
        <v>59.189788818359297</v>
      </c>
      <c r="RB184">
        <v>267.579986572265</v>
      </c>
      <c r="RC184">
        <v>68.899681091308594</v>
      </c>
      <c r="RD184">
        <v>29.211729049682599</v>
      </c>
      <c r="RE184">
        <v>14.819999694824199</v>
      </c>
      <c r="RF184">
        <v>200.25825500488199</v>
      </c>
      <c r="RH184">
        <v>32.932712554931598</v>
      </c>
      <c r="RI184">
        <v>128.113525390625</v>
      </c>
      <c r="RJ184">
        <v>61.326202392578097</v>
      </c>
      <c r="RK184">
        <v>62.080429077148402</v>
      </c>
      <c r="RL184">
        <v>137.80627441406199</v>
      </c>
      <c r="RM184">
        <v>35.300506591796797</v>
      </c>
      <c r="RN184">
        <v>127.209999084472</v>
      </c>
      <c r="RO184">
        <v>114.435050964355</v>
      </c>
      <c r="RP184">
        <v>194.22999572753901</v>
      </c>
      <c r="RQ184">
        <v>94.821731567382798</v>
      </c>
      <c r="RR184">
        <v>23.5419101715087</v>
      </c>
      <c r="RS184">
        <v>54.108684539794901</v>
      </c>
      <c r="RT184">
        <v>276.88079833984301</v>
      </c>
      <c r="RU184">
        <v>36.470001220703097</v>
      </c>
      <c r="RV184">
        <v>21.825139999389599</v>
      </c>
      <c r="RW184">
        <v>34.213188171386697</v>
      </c>
      <c r="RX184">
        <v>27.5568828582763</v>
      </c>
      <c r="RY184">
        <v>178.53321838378901</v>
      </c>
      <c r="RZ184">
        <v>20.438392639160099</v>
      </c>
      <c r="SA184">
        <v>202.30680847167901</v>
      </c>
      <c r="SB184">
        <v>73.419998168945298</v>
      </c>
      <c r="SC184">
        <v>66.430267333984304</v>
      </c>
      <c r="SD184">
        <v>17.798212051391602</v>
      </c>
      <c r="SE184">
        <v>99.736610412597599</v>
      </c>
      <c r="SF184">
        <v>83.691795349121094</v>
      </c>
      <c r="SG184">
        <v>90.184501647949205</v>
      </c>
      <c r="SH184">
        <v>252.27999877929599</v>
      </c>
      <c r="SI184">
        <v>135.09336853027301</v>
      </c>
      <c r="SJ184">
        <v>28.374149322509702</v>
      </c>
      <c r="SK184">
        <v>161.30809020996</v>
      </c>
    </row>
    <row r="185" spans="1:505" x14ac:dyDescent="0.25">
      <c r="A185" s="1">
        <v>44097</v>
      </c>
      <c r="B185">
        <v>102.38874053955</v>
      </c>
      <c r="C185">
        <v>85.969268798828097</v>
      </c>
      <c r="D185">
        <v>260.10998535156199</v>
      </c>
      <c r="E185">
        <v>229.75033569335901</v>
      </c>
      <c r="F185">
        <v>80.129997253417898</v>
      </c>
      <c r="G185">
        <v>470.39001464843699</v>
      </c>
      <c r="H185">
        <v>74.730003356933594</v>
      </c>
      <c r="I185">
        <v>146.22303771972599</v>
      </c>
      <c r="J185">
        <v>17.6297607421875</v>
      </c>
      <c r="K185">
        <v>35.389289855957003</v>
      </c>
      <c r="L185">
        <v>96.735580444335895</v>
      </c>
      <c r="M185">
        <v>282.72406005859301</v>
      </c>
      <c r="N185">
        <v>110.08000183105401</v>
      </c>
      <c r="O185">
        <v>36.860000610351499</v>
      </c>
      <c r="P185">
        <v>80.202796936035099</v>
      </c>
      <c r="Q185">
        <v>154.53399658203099</v>
      </c>
      <c r="R185">
        <v>112.430000305175</v>
      </c>
      <c r="S185">
        <v>308.32000732421801</v>
      </c>
      <c r="T185">
        <v>95.091781616210895</v>
      </c>
      <c r="U185">
        <v>49.488945007324197</v>
      </c>
      <c r="V185">
        <v>89.154449462890597</v>
      </c>
      <c r="W185">
        <v>1409.39001464843</v>
      </c>
      <c r="X185">
        <v>1415.2099609375</v>
      </c>
      <c r="Y185">
        <v>37.169097900390597</v>
      </c>
      <c r="Z185">
        <v>2999.86010742187</v>
      </c>
      <c r="AA185">
        <v>10.475353240966699</v>
      </c>
      <c r="AB185">
        <v>75.112060546875</v>
      </c>
      <c r="AC185">
        <v>11.9300003051757</v>
      </c>
      <c r="AD185">
        <v>78.535552978515597</v>
      </c>
      <c r="AE185">
        <v>95.162528991699205</v>
      </c>
      <c r="AF185">
        <v>26.217016220092699</v>
      </c>
      <c r="AG185">
        <v>233.26669311523401</v>
      </c>
      <c r="AH185">
        <v>137.57878112792901</v>
      </c>
      <c r="AI185">
        <v>144.47465515136699</v>
      </c>
      <c r="AJ185">
        <v>93.749595642089801</v>
      </c>
      <c r="AK185">
        <v>95.170059204101506</v>
      </c>
      <c r="AL185">
        <v>240.95323181152301</v>
      </c>
      <c r="AM185">
        <v>103.06135559082</v>
      </c>
      <c r="AN185">
        <v>112.00412750244099</v>
      </c>
      <c r="AO185">
        <v>302.54998779296801</v>
      </c>
      <c r="AP185">
        <v>245.00732421875</v>
      </c>
      <c r="AQ185">
        <v>199.91648864746</v>
      </c>
      <c r="AR185">
        <v>51.538284301757798</v>
      </c>
      <c r="AS185">
        <v>11.0711240768432</v>
      </c>
      <c r="AT185">
        <v>106.935508728027</v>
      </c>
      <c r="AU185">
        <v>57.080642700195298</v>
      </c>
      <c r="AV185">
        <v>83.949996948242102</v>
      </c>
      <c r="AW185">
        <v>44.835884094238203</v>
      </c>
      <c r="AX185">
        <v>198.47999572753901</v>
      </c>
      <c r="AY185">
        <v>101.964378356933</v>
      </c>
      <c r="AZ185">
        <v>118.15203094482401</v>
      </c>
      <c r="BA185">
        <v>27.366792678833001</v>
      </c>
      <c r="BB185">
        <v>92.286117553710895</v>
      </c>
      <c r="BC185">
        <v>221.86999511718699</v>
      </c>
      <c r="BD185">
        <v>128.03138732910099</v>
      </c>
      <c r="BE185">
        <v>1128.94995117187</v>
      </c>
      <c r="BF185">
        <v>144.04435729980401</v>
      </c>
      <c r="BG185">
        <v>118.217163085937</v>
      </c>
      <c r="BH185">
        <v>13.375174522399901</v>
      </c>
      <c r="BI185">
        <v>79.725700378417898</v>
      </c>
      <c r="BJ185">
        <v>23.1159267425537</v>
      </c>
      <c r="BK185">
        <v>32.969371795654297</v>
      </c>
      <c r="BL185">
        <v>78.078643798828097</v>
      </c>
      <c r="BM185">
        <v>224.81060791015599</v>
      </c>
      <c r="BO185">
        <v>105.90779876708901</v>
      </c>
      <c r="BP185">
        <v>511.76998901367102</v>
      </c>
      <c r="BQ185">
        <v>272.20001220703102</v>
      </c>
      <c r="BR185">
        <v>535.81866455078102</v>
      </c>
      <c r="BS185">
        <v>151.17999267578099</v>
      </c>
      <c r="BT185">
        <v>1638.46997070312</v>
      </c>
      <c r="BU185">
        <v>37.239040374755803</v>
      </c>
      <c r="BV185">
        <v>77.244132995605398</v>
      </c>
      <c r="BW185">
        <v>37.720001220703097</v>
      </c>
      <c r="BX185">
        <v>58.086376190185497</v>
      </c>
      <c r="BY185">
        <v>348.61950683593699</v>
      </c>
      <c r="BZ185">
        <v>128.37803649902301</v>
      </c>
      <c r="CB185">
        <v>100.61351776123</v>
      </c>
      <c r="CC185">
        <v>18.537986755371001</v>
      </c>
      <c r="CD185">
        <v>99.720001220703097</v>
      </c>
      <c r="CE185">
        <v>44.854496002197202</v>
      </c>
      <c r="CF185">
        <v>68.043426513671804</v>
      </c>
      <c r="CG185">
        <v>44.374210357666001</v>
      </c>
      <c r="CH185">
        <v>105.930000305175</v>
      </c>
      <c r="CI185">
        <v>14.1300001144409</v>
      </c>
      <c r="CJ185">
        <v>28.949598312377901</v>
      </c>
      <c r="CK185">
        <v>83.900001525878906</v>
      </c>
      <c r="CL185">
        <v>143.50347900390599</v>
      </c>
      <c r="CM185">
        <v>88.662536621093693</v>
      </c>
      <c r="CN185">
        <v>45</v>
      </c>
      <c r="CO185">
        <v>108.87709045410099</v>
      </c>
      <c r="CP185">
        <v>105.50289916992099</v>
      </c>
      <c r="CQ185">
        <v>54.939998626708899</v>
      </c>
      <c r="CR185">
        <v>18.747606277465799</v>
      </c>
      <c r="CS185">
        <v>67.358718872070298</v>
      </c>
      <c r="CT185">
        <v>30.612236022949201</v>
      </c>
      <c r="CU185">
        <v>34.644580841064403</v>
      </c>
      <c r="CV185">
        <v>616.34997558593705</v>
      </c>
      <c r="CW185">
        <v>70.906654357910099</v>
      </c>
      <c r="CX185">
        <v>1248.39001464843</v>
      </c>
      <c r="CY185">
        <v>113.273956298828</v>
      </c>
      <c r="CZ185">
        <v>91.358726501464801</v>
      </c>
      <c r="DA185">
        <v>160.5</v>
      </c>
      <c r="DB185">
        <v>74.385116577148395</v>
      </c>
      <c r="DC185">
        <v>313.414947509765</v>
      </c>
      <c r="DD185">
        <v>37.930145263671797</v>
      </c>
      <c r="DE185">
        <v>41.337673187255803</v>
      </c>
      <c r="DF185">
        <v>23.6206455230712</v>
      </c>
      <c r="DG185">
        <v>132.79296875</v>
      </c>
      <c r="DH185">
        <v>211.13952636718699</v>
      </c>
      <c r="DI185">
        <v>159.35729980468699</v>
      </c>
      <c r="DJ185">
        <v>59.193534851074197</v>
      </c>
      <c r="DK185">
        <v>47.834930419921797</v>
      </c>
      <c r="DL185">
        <v>66.898307800292898</v>
      </c>
      <c r="DM185">
        <v>74.727760314941406</v>
      </c>
      <c r="DN185">
        <v>45.132259368896399</v>
      </c>
      <c r="DO185">
        <v>35.969715118408203</v>
      </c>
      <c r="DP185">
        <v>33.597705841064403</v>
      </c>
      <c r="DQ185">
        <v>43.153755187988203</v>
      </c>
      <c r="DR185">
        <v>32.520122528076101</v>
      </c>
      <c r="DS185">
        <v>72.641845703125</v>
      </c>
      <c r="DT185">
        <v>185.79627990722599</v>
      </c>
      <c r="DU185">
        <v>333.63000488281199</v>
      </c>
      <c r="DV185">
        <v>102.31999969482401</v>
      </c>
      <c r="DW185">
        <v>30.402957916259702</v>
      </c>
      <c r="DX185">
        <v>27.362545013427699</v>
      </c>
      <c r="DY185">
        <v>335.18914794921801</v>
      </c>
      <c r="DZ185">
        <v>154.307373046875</v>
      </c>
      <c r="EA185">
        <v>76.284362792968693</v>
      </c>
      <c r="EB185">
        <v>201.83607482910099</v>
      </c>
      <c r="EC185">
        <v>56.917079925537102</v>
      </c>
      <c r="ED185">
        <v>70.964515686035099</v>
      </c>
      <c r="EE185">
        <v>204.85134887695301</v>
      </c>
      <c r="EF185">
        <v>89.73388671875</v>
      </c>
      <c r="EG185">
        <v>82.410003662109304</v>
      </c>
      <c r="EH185">
        <v>213.20277404785099</v>
      </c>
      <c r="EI185">
        <v>29.559999465942301</v>
      </c>
      <c r="EJ185">
        <v>42.547721862792898</v>
      </c>
      <c r="EK185">
        <v>8.6192235946655202</v>
      </c>
      <c r="EL185">
        <v>386.07000732421801</v>
      </c>
      <c r="EM185">
        <v>29.55393409729</v>
      </c>
      <c r="EN185">
        <v>137.99331665039</v>
      </c>
      <c r="EO185">
        <v>52.926223754882798</v>
      </c>
      <c r="EP185">
        <v>21.120000839233398</v>
      </c>
      <c r="EQ185">
        <v>19.120000839233398</v>
      </c>
      <c r="ER185">
        <v>28.600000381469702</v>
      </c>
      <c r="ES185">
        <v>203.87242126464801</v>
      </c>
      <c r="ET185">
        <v>86.720001220703097</v>
      </c>
      <c r="EU185">
        <v>75.671463012695298</v>
      </c>
      <c r="EV185">
        <v>412.69860839843699</v>
      </c>
      <c r="EW185">
        <v>106.523468017578</v>
      </c>
      <c r="EX185">
        <v>46.160205841064403</v>
      </c>
      <c r="EY185">
        <v>110.91731262207</v>
      </c>
      <c r="EZ185">
        <v>80.473960876464801</v>
      </c>
      <c r="FA185">
        <v>35.6732368469238</v>
      </c>
      <c r="FB185">
        <v>54.118633270263601</v>
      </c>
      <c r="FC185">
        <v>16.280000686645501</v>
      </c>
      <c r="FD185">
        <v>76.491592407226506</v>
      </c>
      <c r="FE185">
        <v>98.099082946777301</v>
      </c>
      <c r="FF185">
        <v>50.522056579589801</v>
      </c>
      <c r="FG185">
        <v>194.77651977539</v>
      </c>
      <c r="FH185">
        <v>48.1746406555175</v>
      </c>
      <c r="FI185">
        <v>76.050003051757798</v>
      </c>
      <c r="FJ185">
        <v>128.249099731445</v>
      </c>
      <c r="FK185">
        <v>63.459232330322202</v>
      </c>
      <c r="FL185">
        <v>94.3416748046875</v>
      </c>
      <c r="FM185">
        <v>36.017360687255803</v>
      </c>
      <c r="FN185">
        <v>151.81427001953099</v>
      </c>
      <c r="FO185">
        <v>728.09600830078102</v>
      </c>
      <c r="FP185">
        <v>50.129451751708899</v>
      </c>
      <c r="FQ185">
        <v>198.16552734375</v>
      </c>
      <c r="FR185">
        <v>207.18420410156199</v>
      </c>
      <c r="FS185">
        <v>115.08999633789</v>
      </c>
      <c r="FT185">
        <v>48.642280578613203</v>
      </c>
      <c r="FU185">
        <v>77.765045166015597</v>
      </c>
      <c r="FV185">
        <v>195.75611877441401</v>
      </c>
      <c r="FW185">
        <v>34.170730590820298</v>
      </c>
      <c r="FX185">
        <v>91.919998168945298</v>
      </c>
      <c r="FY185">
        <v>88.221282958984304</v>
      </c>
      <c r="FZ185">
        <v>103.53899383544901</v>
      </c>
      <c r="GA185">
        <v>33.579837799072202</v>
      </c>
      <c r="GB185">
        <v>118.870002746582</v>
      </c>
      <c r="GC185">
        <v>249.02000427246</v>
      </c>
      <c r="GD185">
        <v>43.589031219482401</v>
      </c>
      <c r="GE185">
        <v>70.577980041503906</v>
      </c>
      <c r="GF185">
        <v>240.88055419921801</v>
      </c>
      <c r="GG185">
        <v>143.26916503906199</v>
      </c>
      <c r="GH185">
        <v>19.121149063110298</v>
      </c>
      <c r="GI185">
        <v>27.209861755371001</v>
      </c>
      <c r="GJ185">
        <v>100.77946472167901</v>
      </c>
      <c r="GK185">
        <v>99.349998474121094</v>
      </c>
      <c r="GL185">
        <v>234</v>
      </c>
      <c r="GM185">
        <v>34.366817474365199</v>
      </c>
      <c r="GN185">
        <v>26.513072967529201</v>
      </c>
      <c r="GO185">
        <v>103.634017944335</v>
      </c>
      <c r="GP185">
        <v>6.6399998664855904</v>
      </c>
      <c r="GQ185">
        <v>115.26999664306599</v>
      </c>
      <c r="GR185">
        <v>59.942466735839801</v>
      </c>
      <c r="GS185">
        <v>82.156486511230398</v>
      </c>
      <c r="GT185">
        <v>25.909999847412099</v>
      </c>
      <c r="GU185">
        <v>25.9799995422363</v>
      </c>
      <c r="GV185">
        <v>19.103591918945298</v>
      </c>
      <c r="GW185">
        <v>14.770000457763601</v>
      </c>
      <c r="GX185">
        <v>16.549999237060501</v>
      </c>
      <c r="GY185">
        <v>92.980674743652301</v>
      </c>
      <c r="GZ185">
        <v>124</v>
      </c>
      <c r="HA185">
        <v>135.47346496582</v>
      </c>
      <c r="HB185">
        <v>6.0943112373351997</v>
      </c>
      <c r="HC185">
        <v>57.242046356201101</v>
      </c>
      <c r="HD185">
        <v>29.340000152587798</v>
      </c>
      <c r="HE185">
        <v>93.898818969726506</v>
      </c>
      <c r="HF185">
        <v>62.383926391601499</v>
      </c>
      <c r="HG185">
        <v>77.229263305664006</v>
      </c>
      <c r="HH185">
        <v>174.60392761230401</v>
      </c>
      <c r="HI185">
        <v>185.11102294921801</v>
      </c>
      <c r="HJ185">
        <v>337.72055053710898</v>
      </c>
      <c r="HK185">
        <v>12.616671562194799</v>
      </c>
      <c r="HL185">
        <v>15.813229560851999</v>
      </c>
      <c r="HM185">
        <v>35.039745330810497</v>
      </c>
      <c r="HN185">
        <v>76.256668090820298</v>
      </c>
      <c r="HO185">
        <v>116.075958251953</v>
      </c>
      <c r="HP185">
        <v>25.254867553710898</v>
      </c>
      <c r="HQ185">
        <v>57.180000305175703</v>
      </c>
      <c r="HR185">
        <v>133.62298583984301</v>
      </c>
      <c r="HS185">
        <v>39.226066589355398</v>
      </c>
      <c r="HT185">
        <v>8.9799003601074201</v>
      </c>
      <c r="HU185">
        <v>83.860000610351506</v>
      </c>
      <c r="HV185">
        <v>19.723598480224599</v>
      </c>
      <c r="HW185">
        <v>63.75</v>
      </c>
      <c r="HX185">
        <v>265.1044921875</v>
      </c>
      <c r="HY185">
        <v>158.04899597167901</v>
      </c>
      <c r="HZ185">
        <v>47.439971923828097</v>
      </c>
      <c r="IA185">
        <v>10.2399997711181</v>
      </c>
      <c r="IB185">
        <v>16.440000534057599</v>
      </c>
      <c r="IC185">
        <v>18.1699123382568</v>
      </c>
      <c r="ID185">
        <v>384.22839355468699</v>
      </c>
      <c r="IE185">
        <v>8.5858860015869105</v>
      </c>
      <c r="IF185">
        <v>138.499755859375</v>
      </c>
      <c r="IG185">
        <v>176.03601074218699</v>
      </c>
      <c r="IH185">
        <v>363.86999511718699</v>
      </c>
      <c r="II185">
        <v>76.566276550292898</v>
      </c>
      <c r="IJ185">
        <v>188.64897155761699</v>
      </c>
      <c r="IK185">
        <v>273</v>
      </c>
      <c r="IL185">
        <v>85.970001220703097</v>
      </c>
      <c r="IM185">
        <v>35.029998779296797</v>
      </c>
      <c r="IN185">
        <v>48.467472076416001</v>
      </c>
      <c r="IO185">
        <v>96.729827880859304</v>
      </c>
      <c r="IP185">
        <v>117.131530761718</v>
      </c>
      <c r="IQ185">
        <v>38.842189788818303</v>
      </c>
      <c r="IR185">
        <v>16.018815994262599</v>
      </c>
      <c r="IS185">
        <v>115.311065673828</v>
      </c>
      <c r="IT185">
        <v>304.39279174804602</v>
      </c>
      <c r="IU185">
        <v>657.40997314453102</v>
      </c>
      <c r="IV185">
        <v>10.3111658096313</v>
      </c>
      <c r="IW185">
        <v>160.100006103515</v>
      </c>
      <c r="IX185">
        <v>148.96000671386699</v>
      </c>
      <c r="IY185">
        <v>25.5290203094482</v>
      </c>
      <c r="IZ185">
        <v>158.98387145996</v>
      </c>
      <c r="JA185">
        <v>89.087165832519503</v>
      </c>
      <c r="JB185">
        <v>129.35209655761699</v>
      </c>
      <c r="JC185">
        <v>107.476470947265</v>
      </c>
      <c r="JD185">
        <v>143.44325256347599</v>
      </c>
      <c r="JE185">
        <v>39.869258880615199</v>
      </c>
      <c r="JF185">
        <v>91.887344360351506</v>
      </c>
      <c r="JG185">
        <v>21.187473297119102</v>
      </c>
      <c r="JH185">
        <v>180.22221374511699</v>
      </c>
      <c r="JI185">
        <v>60.581104278564403</v>
      </c>
      <c r="JJ185">
        <v>11.4092655181884</v>
      </c>
      <c r="JK185">
        <v>96.360000610351506</v>
      </c>
      <c r="JL185">
        <v>143.69989013671801</v>
      </c>
      <c r="JM185">
        <v>10.6756687164306</v>
      </c>
      <c r="JN185">
        <v>11.9632921218872</v>
      </c>
      <c r="JO185">
        <v>180.09245300292901</v>
      </c>
      <c r="JP185">
        <v>28.4298286437988</v>
      </c>
      <c r="JQ185">
        <v>33.0933227539062</v>
      </c>
      <c r="JR185">
        <v>30.100000381469702</v>
      </c>
      <c r="JS185">
        <v>177.35887145996</v>
      </c>
      <c r="JT185">
        <v>178.67999267578099</v>
      </c>
      <c r="JU185">
        <v>314.98861694335898</v>
      </c>
      <c r="JV185">
        <v>63.312595367431598</v>
      </c>
      <c r="JW185">
        <v>45.040000915527301</v>
      </c>
      <c r="JX185">
        <v>41.057182312011697</v>
      </c>
      <c r="JY185">
        <v>89.709732055664006</v>
      </c>
      <c r="JZ185">
        <v>76.051124572753906</v>
      </c>
      <c r="KA185">
        <v>149.044174194335</v>
      </c>
      <c r="KB185">
        <v>29.7554626464843</v>
      </c>
      <c r="KC185">
        <v>232.28277587890599</v>
      </c>
      <c r="KD185">
        <v>51.340000152587798</v>
      </c>
      <c r="KE185">
        <v>27.889999389648398</v>
      </c>
      <c r="KF185">
        <v>380.57818603515602</v>
      </c>
      <c r="KG185">
        <v>33.491458892822202</v>
      </c>
      <c r="KH185">
        <v>158.06660461425699</v>
      </c>
      <c r="KI185">
        <v>9.8167133331298793</v>
      </c>
      <c r="KJ185">
        <v>69.167327880859304</v>
      </c>
      <c r="KK185">
        <v>90.033866882324205</v>
      </c>
      <c r="KL185">
        <v>4.1869525909423801</v>
      </c>
      <c r="KM185">
        <v>28.3208808898925</v>
      </c>
      <c r="KN185">
        <v>448.994384765625</v>
      </c>
      <c r="KO185">
        <v>92.940002441406193</v>
      </c>
      <c r="KP185">
        <v>114.07560729980401</v>
      </c>
      <c r="KQ185">
        <v>219.53727722167901</v>
      </c>
      <c r="KR185">
        <v>54.144031524658203</v>
      </c>
      <c r="KS185">
        <v>324.15252685546801</v>
      </c>
      <c r="KT185">
        <v>92.115882873535099</v>
      </c>
      <c r="KU185">
        <v>64.599998474121094</v>
      </c>
      <c r="KV185">
        <v>213.69985961914</v>
      </c>
      <c r="KW185">
        <v>146.74678039550699</v>
      </c>
      <c r="KX185">
        <v>101.89111328125</v>
      </c>
      <c r="KY185">
        <v>81.982582092285099</v>
      </c>
      <c r="KZ185">
        <v>35.651390075683501</v>
      </c>
      <c r="LA185">
        <v>957.14001464843705</v>
      </c>
      <c r="LB185">
        <v>21.377853393554599</v>
      </c>
      <c r="LC185">
        <v>97.361389160156193</v>
      </c>
      <c r="LD185">
        <v>49.849998474121001</v>
      </c>
      <c r="LE185">
        <v>200.06620788574199</v>
      </c>
      <c r="LF185">
        <v>112.506797790527</v>
      </c>
      <c r="LG185">
        <v>94.699996948242102</v>
      </c>
      <c r="LH185">
        <v>33.080001831054602</v>
      </c>
      <c r="LI185">
        <v>54.223297119140597</v>
      </c>
      <c r="LJ185">
        <v>77.790000915527301</v>
      </c>
      <c r="LK185">
        <v>273.10095214843699</v>
      </c>
      <c r="LL185">
        <v>46.078456878662102</v>
      </c>
      <c r="LM185">
        <v>18.218042373657202</v>
      </c>
      <c r="LN185">
        <v>151.55830383300699</v>
      </c>
      <c r="LO185">
        <v>344.78128051757801</v>
      </c>
      <c r="LP185">
        <v>119.276481628417</v>
      </c>
      <c r="LQ185">
        <v>10.399999618530201</v>
      </c>
      <c r="LR185">
        <v>40.7466011047363</v>
      </c>
      <c r="LS185">
        <v>470.60998535156199</v>
      </c>
      <c r="LT185">
        <v>16.708131790161101</v>
      </c>
      <c r="LU185">
        <v>59.818401336669901</v>
      </c>
      <c r="LV185">
        <v>14.2399997711181</v>
      </c>
      <c r="LW185">
        <v>14.1599998474121</v>
      </c>
      <c r="LX185">
        <v>68.008552551269503</v>
      </c>
      <c r="LY185">
        <v>13.501172065734799</v>
      </c>
      <c r="LZ185">
        <v>126.854774475097</v>
      </c>
      <c r="MA185">
        <v>21.4142246246337</v>
      </c>
      <c r="MB185">
        <v>212.52133178710901</v>
      </c>
      <c r="MC185">
        <v>75.419380187988196</v>
      </c>
      <c r="MD185">
        <v>326.53662109375</v>
      </c>
      <c r="ME185">
        <v>20.193885803222599</v>
      </c>
      <c r="MF185">
        <v>15.170000076293899</v>
      </c>
      <c r="MG185">
        <v>28.2478637695312</v>
      </c>
      <c r="MH185">
        <v>43.9365844726562</v>
      </c>
      <c r="MI185">
        <v>484.80679321289</v>
      </c>
      <c r="MJ185">
        <v>3853.14990234375</v>
      </c>
      <c r="MK185">
        <v>448.61999511718699</v>
      </c>
      <c r="ML185">
        <v>10.404558181762599</v>
      </c>
      <c r="MM185">
        <v>182.04560852050699</v>
      </c>
      <c r="MN185">
        <v>48.308872222900298</v>
      </c>
      <c r="MO185">
        <v>23.785234451293899</v>
      </c>
      <c r="MP185">
        <v>58.722217559814403</v>
      </c>
      <c r="MQ185">
        <v>60.228672027587798</v>
      </c>
      <c r="MR185">
        <v>80.664993286132798</v>
      </c>
      <c r="MS185">
        <v>103.38221740722599</v>
      </c>
      <c r="MT185">
        <v>194.680740356445</v>
      </c>
      <c r="MU185">
        <v>75.497978210449205</v>
      </c>
      <c r="MV185">
        <v>275.52999877929602</v>
      </c>
      <c r="MW185">
        <v>181.61000061035099</v>
      </c>
      <c r="MX185">
        <v>44.7632026672363</v>
      </c>
      <c r="MY185">
        <v>9.7244005203246999</v>
      </c>
      <c r="MZ185">
        <v>130.07334899902301</v>
      </c>
      <c r="NA185">
        <v>117.512565612792</v>
      </c>
      <c r="NB185">
        <v>45.160083770751903</v>
      </c>
      <c r="NC185">
        <v>33.807910919189403</v>
      </c>
      <c r="ND185">
        <v>74.423606872558594</v>
      </c>
      <c r="NE185">
        <v>51.823890686035099</v>
      </c>
      <c r="NF185">
        <v>70.222915649414006</v>
      </c>
      <c r="NG185">
        <v>85.929489135742102</v>
      </c>
      <c r="NH185">
        <v>101.40695953369099</v>
      </c>
      <c r="NI185">
        <v>306.72702026367102</v>
      </c>
      <c r="NJ185">
        <v>117.85955047607401</v>
      </c>
      <c r="NK185">
        <v>25.5398559570312</v>
      </c>
      <c r="NL185">
        <v>37.364967346191399</v>
      </c>
      <c r="NM185">
        <v>135.55731201171801</v>
      </c>
      <c r="NN185">
        <v>91.094993591308594</v>
      </c>
      <c r="NO185">
        <v>94.746429443359304</v>
      </c>
      <c r="NP185">
        <v>61.059059143066399</v>
      </c>
      <c r="NQ185">
        <v>51.475460052490199</v>
      </c>
      <c r="NR185">
        <v>210.97497558593699</v>
      </c>
      <c r="NS185">
        <v>43.694282531738203</v>
      </c>
      <c r="NT185">
        <v>62.080001831054602</v>
      </c>
      <c r="NU185">
        <v>125.76999664306599</v>
      </c>
      <c r="NV185">
        <v>51.198165893554602</v>
      </c>
      <c r="NW185">
        <v>110.094848632812</v>
      </c>
      <c r="NX185">
        <v>110.77254486083901</v>
      </c>
      <c r="NY185">
        <v>72.010002136230398</v>
      </c>
      <c r="NZ185">
        <v>68.736427307128906</v>
      </c>
      <c r="OA185">
        <v>57.909248352050703</v>
      </c>
      <c r="OB185">
        <v>58.123180389404297</v>
      </c>
      <c r="OC185">
        <v>36.066360473632798</v>
      </c>
      <c r="OD185">
        <v>565.19000244140602</v>
      </c>
      <c r="OE185">
        <v>10.646953582763601</v>
      </c>
      <c r="OF185">
        <v>91.315757751464801</v>
      </c>
      <c r="OG185">
        <v>168.40173339843699</v>
      </c>
      <c r="OH185">
        <v>51.3118896484375</v>
      </c>
      <c r="OI185">
        <v>211.81149291992099</v>
      </c>
      <c r="OJ185">
        <v>34.750736236572202</v>
      </c>
      <c r="OK185">
        <v>385.94900512695301</v>
      </c>
      <c r="OL185">
        <v>87.739997863769503</v>
      </c>
      <c r="OM185">
        <v>61.240001678466797</v>
      </c>
      <c r="ON185">
        <v>342.37820434570301</v>
      </c>
      <c r="OO185">
        <v>235.99000549316401</v>
      </c>
      <c r="OP185">
        <v>304.65512084960898</v>
      </c>
      <c r="OQ185">
        <v>16.510133743286101</v>
      </c>
      <c r="OR185">
        <v>47.129524230957003</v>
      </c>
      <c r="OS185">
        <v>36.890247344970703</v>
      </c>
      <c r="OT185">
        <v>112.53677368164</v>
      </c>
      <c r="OU185">
        <v>460.47000122070301</v>
      </c>
      <c r="OV185">
        <v>676.07238769531205</v>
      </c>
      <c r="OW185">
        <v>60.780300140380803</v>
      </c>
      <c r="OX185">
        <v>133.44436645507801</v>
      </c>
      <c r="OY185">
        <v>41.635757446288999</v>
      </c>
      <c r="OZ185">
        <v>140.07638549804599</v>
      </c>
      <c r="PA185">
        <v>52.000728607177699</v>
      </c>
      <c r="PB185">
        <v>37.549999237060497</v>
      </c>
      <c r="PC185">
        <v>156.13555908203099</v>
      </c>
      <c r="PD185">
        <v>82.600494384765597</v>
      </c>
      <c r="PE185">
        <v>56.857200622558501</v>
      </c>
      <c r="PF185">
        <v>165.33198547363199</v>
      </c>
      <c r="PG185">
        <v>201.31048583984301</v>
      </c>
      <c r="PH185">
        <v>226.61999511718699</v>
      </c>
      <c r="PI185">
        <v>24.883111953735298</v>
      </c>
      <c r="PJ185">
        <v>197.86000061035099</v>
      </c>
      <c r="PK185">
        <v>60.0822944641113</v>
      </c>
      <c r="PL185">
        <v>109</v>
      </c>
      <c r="PM185">
        <v>122.159912109375</v>
      </c>
      <c r="PN185">
        <v>162.30999755859301</v>
      </c>
      <c r="PO185">
        <v>16.590000152587798</v>
      </c>
      <c r="PP185">
        <v>150.38833618164</v>
      </c>
      <c r="PQ185">
        <v>93.5511474609375</v>
      </c>
      <c r="PR185">
        <v>6.3699998855590803</v>
      </c>
      <c r="PS185">
        <v>309.10998535156199</v>
      </c>
      <c r="PT185">
        <v>330.46017456054602</v>
      </c>
      <c r="PU185">
        <v>75.340385437011705</v>
      </c>
      <c r="PV185">
        <v>380.35998535156199</v>
      </c>
      <c r="PW185">
        <v>134.19592285156199</v>
      </c>
      <c r="PX185">
        <v>34.7855224609375</v>
      </c>
      <c r="PY185">
        <v>420.56362915039</v>
      </c>
      <c r="PZ185">
        <v>115.90736389160099</v>
      </c>
      <c r="QA185">
        <v>52.869998931884702</v>
      </c>
      <c r="QB185">
        <v>139.50354003906199</v>
      </c>
      <c r="QC185">
        <v>118.35382080078099</v>
      </c>
      <c r="QD185">
        <v>479.27999877929602</v>
      </c>
      <c r="QE185">
        <v>106.81451416015599</v>
      </c>
      <c r="QF185">
        <v>35.103420257568303</v>
      </c>
      <c r="QG185">
        <v>45.330001831054602</v>
      </c>
      <c r="QH185">
        <v>338.79998779296801</v>
      </c>
      <c r="QI185">
        <v>56.699153900146399</v>
      </c>
      <c r="QJ185">
        <v>31.6728210449218</v>
      </c>
      <c r="QK185">
        <v>217.03999328613199</v>
      </c>
      <c r="QL185">
        <v>33.788154602050703</v>
      </c>
      <c r="QM185">
        <v>11.4300003051757</v>
      </c>
      <c r="QN185">
        <v>10</v>
      </c>
      <c r="QO185">
        <v>193.41047668457</v>
      </c>
      <c r="QP185">
        <v>33.080001831054602</v>
      </c>
      <c r="QQ185">
        <v>291.09271240234301</v>
      </c>
      <c r="QR185">
        <v>160.57086181640599</v>
      </c>
      <c r="QS185">
        <v>161.97999572753901</v>
      </c>
      <c r="QT185">
        <v>101.58000183105401</v>
      </c>
      <c r="QU185">
        <v>16.0196437835693</v>
      </c>
      <c r="QV185">
        <v>43.726455688476499</v>
      </c>
      <c r="QW185">
        <v>171.80999755859301</v>
      </c>
      <c r="QX185">
        <v>38.801029205322202</v>
      </c>
      <c r="QY185">
        <v>200.13999938964801</v>
      </c>
      <c r="QZ185">
        <v>176.83354187011699</v>
      </c>
      <c r="RA185">
        <v>58.289375305175703</v>
      </c>
      <c r="RB185">
        <v>263.82000732421801</v>
      </c>
      <c r="RC185">
        <v>68.690834045410099</v>
      </c>
      <c r="RD185">
        <v>28.625707626342699</v>
      </c>
      <c r="RE185">
        <v>14.369999885559</v>
      </c>
      <c r="RF185">
        <v>195.07606506347599</v>
      </c>
      <c r="RH185">
        <v>31.703512191772401</v>
      </c>
      <c r="RI185">
        <v>126.10848236083901</v>
      </c>
      <c r="RJ185">
        <v>59.449687957763601</v>
      </c>
      <c r="RK185">
        <v>60.233688354492102</v>
      </c>
      <c r="RL185">
        <v>135.49472045898401</v>
      </c>
      <c r="RM185">
        <v>34.6482543945312</v>
      </c>
      <c r="RN185">
        <v>123.27999877929599</v>
      </c>
      <c r="RO185">
        <v>111.21012878417901</v>
      </c>
      <c r="RP185">
        <v>190.600006103515</v>
      </c>
      <c r="RQ185">
        <v>92.495918273925696</v>
      </c>
      <c r="RR185">
        <v>22.725658416748001</v>
      </c>
      <c r="RS185">
        <v>51.388908386230398</v>
      </c>
      <c r="RT185">
        <v>268.14578247070301</v>
      </c>
      <c r="RU185">
        <v>38.919998168945298</v>
      </c>
      <c r="RV185">
        <v>21.181474685668899</v>
      </c>
      <c r="RW185">
        <v>32.670711517333899</v>
      </c>
      <c r="RX185">
        <v>26.692003250121999</v>
      </c>
      <c r="RY185">
        <v>174.60865783691401</v>
      </c>
      <c r="RZ185">
        <v>19.554464340209901</v>
      </c>
      <c r="SA185">
        <v>202.62467956542901</v>
      </c>
      <c r="SB185">
        <v>70.690002441406193</v>
      </c>
      <c r="SC185">
        <v>65.754737854003906</v>
      </c>
      <c r="SD185">
        <v>17.378627777099599</v>
      </c>
      <c r="SE185">
        <v>97.014350891113196</v>
      </c>
      <c r="SF185">
        <v>82.196052551269503</v>
      </c>
      <c r="SG185">
        <v>89.368171691894503</v>
      </c>
      <c r="SH185">
        <v>249.58000183105401</v>
      </c>
      <c r="SI185">
        <v>133.289459228515</v>
      </c>
      <c r="SJ185">
        <v>28.007326126098601</v>
      </c>
      <c r="SK185">
        <v>159.13082885742099</v>
      </c>
    </row>
    <row r="186" spans="1:505" x14ac:dyDescent="0.25">
      <c r="A186" s="1">
        <v>44098</v>
      </c>
      <c r="B186">
        <v>100.584747314453</v>
      </c>
      <c r="C186">
        <v>84.755798339843693</v>
      </c>
      <c r="D186">
        <v>262.47000122070301</v>
      </c>
      <c r="E186">
        <v>213.58364868164</v>
      </c>
      <c r="F186">
        <v>79.690002441406193</v>
      </c>
      <c r="G186">
        <v>467.67001342773398</v>
      </c>
      <c r="H186">
        <v>75.819999694824205</v>
      </c>
      <c r="I186">
        <v>146.482650756835</v>
      </c>
      <c r="J186">
        <v>17.828292846679599</v>
      </c>
      <c r="K186">
        <v>35.43896484375</v>
      </c>
      <c r="L186">
        <v>96.166603088378906</v>
      </c>
      <c r="M186">
        <v>287.24078369140602</v>
      </c>
      <c r="N186">
        <v>110.470001220703</v>
      </c>
      <c r="O186">
        <v>35.700000762939403</v>
      </c>
      <c r="P186">
        <v>83.084991455078097</v>
      </c>
      <c r="Q186">
        <v>154.58335876464801</v>
      </c>
      <c r="R186">
        <v>112.01999664306599</v>
      </c>
      <c r="S186">
        <v>311.88000488281199</v>
      </c>
      <c r="T186">
        <v>95.351013183593693</v>
      </c>
      <c r="U186">
        <v>49.588260650634702</v>
      </c>
      <c r="V186">
        <v>89.5125732421875</v>
      </c>
      <c r="W186">
        <v>1422.85998535156</v>
      </c>
      <c r="X186">
        <v>1428.2900390625</v>
      </c>
      <c r="Y186">
        <v>37.561077117919901</v>
      </c>
      <c r="Z186">
        <v>3019.7900390625</v>
      </c>
      <c r="AA186">
        <v>10.475353240966699</v>
      </c>
      <c r="AB186">
        <v>76.194877624511705</v>
      </c>
      <c r="AC186">
        <v>11.770000457763601</v>
      </c>
      <c r="AD186">
        <v>79.834892272949205</v>
      </c>
      <c r="AE186">
        <v>95.052986145019503</v>
      </c>
      <c r="AF186">
        <v>26.266613006591701</v>
      </c>
      <c r="AG186">
        <v>233.73182678222599</v>
      </c>
      <c r="AH186">
        <v>140.17987060546801</v>
      </c>
      <c r="AI186">
        <v>143.73910522460901</v>
      </c>
      <c r="AJ186">
        <v>94.267440795898395</v>
      </c>
      <c r="AK186">
        <v>96.078628540039006</v>
      </c>
      <c r="AL186">
        <v>238.69854736328099</v>
      </c>
      <c r="AM186">
        <v>103.95936584472599</v>
      </c>
      <c r="AN186">
        <v>112.183334350585</v>
      </c>
      <c r="AO186">
        <v>304.41000366210898</v>
      </c>
      <c r="AP186">
        <v>248.04837036132801</v>
      </c>
      <c r="AQ186">
        <v>195.19813537597599</v>
      </c>
      <c r="AR186">
        <v>52.732219696044901</v>
      </c>
      <c r="AS186">
        <v>10.871644020080501</v>
      </c>
      <c r="AT186">
        <v>108.03361511230401</v>
      </c>
      <c r="AU186">
        <v>57.619049072265597</v>
      </c>
      <c r="AV186">
        <v>84.330001831054602</v>
      </c>
      <c r="AW186">
        <v>45.143661499023402</v>
      </c>
      <c r="AX186">
        <v>198.46000671386699</v>
      </c>
      <c r="AY186">
        <v>102.054023742675</v>
      </c>
      <c r="AZ186">
        <v>117.266357421875</v>
      </c>
      <c r="BA186">
        <v>27.533723831176701</v>
      </c>
      <c r="BB186">
        <v>93.0015869140625</v>
      </c>
      <c r="BC186">
        <v>220.96000671386699</v>
      </c>
      <c r="BD186">
        <v>130.10025024414</v>
      </c>
      <c r="BE186">
        <v>1129.63000488281</v>
      </c>
      <c r="BF186">
        <v>143.94642639160099</v>
      </c>
      <c r="BG186">
        <v>116.87277221679599</v>
      </c>
      <c r="BH186">
        <v>13.167577743530201</v>
      </c>
      <c r="BI186">
        <v>79.975311279296804</v>
      </c>
      <c r="BJ186">
        <v>23.195430755615199</v>
      </c>
      <c r="BK186">
        <v>32.860298156738203</v>
      </c>
      <c r="BL186">
        <v>78.447456359863196</v>
      </c>
      <c r="BM186">
        <v>220.39591979980401</v>
      </c>
      <c r="BO186">
        <v>104.19719696044901</v>
      </c>
      <c r="BP186">
        <v>494.17001342773398</v>
      </c>
      <c r="BQ186">
        <v>270.04000854492102</v>
      </c>
      <c r="BR186">
        <v>532.34631347656205</v>
      </c>
      <c r="BS186">
        <v>146.05000305175699</v>
      </c>
      <c r="BT186">
        <v>1650.56994628906</v>
      </c>
      <c r="BU186">
        <v>36.870628356933501</v>
      </c>
      <c r="BV186">
        <v>77.615684509277301</v>
      </c>
      <c r="BW186">
        <v>37.119998931884702</v>
      </c>
      <c r="BX186">
        <v>57.357711791992102</v>
      </c>
      <c r="BY186">
        <v>349.54165649414</v>
      </c>
      <c r="BZ186">
        <v>127.352043151855</v>
      </c>
      <c r="CB186">
        <v>101.240058898925</v>
      </c>
      <c r="CC186">
        <v>18.627447128295898</v>
      </c>
      <c r="CD186">
        <v>102.120002746582</v>
      </c>
      <c r="CE186">
        <v>46.472755432128899</v>
      </c>
      <c r="CF186">
        <v>68.013465881347599</v>
      </c>
      <c r="CG186">
        <v>44.923370361328097</v>
      </c>
      <c r="CH186">
        <v>94.279998779296804</v>
      </c>
      <c r="CI186">
        <v>13.7399997711181</v>
      </c>
      <c r="CJ186">
        <v>29.715356826782202</v>
      </c>
      <c r="CK186">
        <v>80.790000915527301</v>
      </c>
      <c r="CL186">
        <v>144.258865356445</v>
      </c>
      <c r="CM186">
        <v>88.891487121582003</v>
      </c>
      <c r="CN186">
        <v>45.659999847412102</v>
      </c>
      <c r="CO186">
        <v>110.093376159667</v>
      </c>
      <c r="CP186">
        <v>104.91593933105401</v>
      </c>
      <c r="CQ186">
        <v>54.299999237060497</v>
      </c>
      <c r="CR186">
        <v>18.787366867065401</v>
      </c>
      <c r="CS186">
        <v>67.288917541503906</v>
      </c>
      <c r="CT186">
        <v>30.384525299072202</v>
      </c>
      <c r="CU186">
        <v>34.226219177246001</v>
      </c>
      <c r="CV186">
        <v>611.45001220703102</v>
      </c>
      <c r="CW186">
        <v>70.758834838867102</v>
      </c>
      <c r="CX186">
        <v>1229.28002929687</v>
      </c>
      <c r="CY186">
        <v>113.413246154785</v>
      </c>
      <c r="CZ186">
        <v>92.336029052734304</v>
      </c>
      <c r="DA186">
        <v>160.88000488281199</v>
      </c>
      <c r="DB186">
        <v>75.73486328125</v>
      </c>
      <c r="DC186">
        <v>315.32489013671801</v>
      </c>
      <c r="DD186">
        <v>37.504074096679602</v>
      </c>
      <c r="DE186">
        <v>41.673511505126903</v>
      </c>
      <c r="DF186">
        <v>23.502296447753899</v>
      </c>
      <c r="DG186">
        <v>133.49110412597599</v>
      </c>
      <c r="DH186">
        <v>212.592025756835</v>
      </c>
      <c r="DI186">
        <v>160.90817260742099</v>
      </c>
      <c r="DJ186">
        <v>59.203472137451101</v>
      </c>
      <c r="DK186">
        <v>48.321121215820298</v>
      </c>
      <c r="DL186">
        <v>66.708854675292898</v>
      </c>
      <c r="DM186">
        <v>75.3443603515625</v>
      </c>
      <c r="DN186">
        <v>45.470554351806598</v>
      </c>
      <c r="DO186">
        <v>36.009201049804602</v>
      </c>
      <c r="DP186">
        <v>34.361740112304602</v>
      </c>
      <c r="DQ186">
        <v>43.392673492431598</v>
      </c>
      <c r="DR186">
        <v>33.191864013671797</v>
      </c>
      <c r="DS186">
        <v>73.246208190917898</v>
      </c>
      <c r="DT186">
        <v>181.11575317382801</v>
      </c>
      <c r="DU186">
        <v>329.02999877929602</v>
      </c>
      <c r="DV186">
        <v>102.01000213623</v>
      </c>
      <c r="DW186">
        <v>30.5023479461669</v>
      </c>
      <c r="DX186">
        <v>27.531940460205</v>
      </c>
      <c r="DY186">
        <v>337.49420166015602</v>
      </c>
      <c r="DZ186">
        <v>156.07235717773401</v>
      </c>
      <c r="EA186">
        <v>76.364143371582003</v>
      </c>
      <c r="EB186">
        <v>204.23213195800699</v>
      </c>
      <c r="EC186">
        <v>56.232883453369098</v>
      </c>
      <c r="ED186">
        <v>71.7921142578125</v>
      </c>
      <c r="EE186">
        <v>203.32394409179599</v>
      </c>
      <c r="EF186">
        <v>97.022270202636705</v>
      </c>
      <c r="EG186">
        <v>81.559997558593693</v>
      </c>
      <c r="EH186">
        <v>215.160400390625</v>
      </c>
      <c r="EI186">
        <v>29.0100002288818</v>
      </c>
      <c r="EJ186">
        <v>42.567680358886697</v>
      </c>
      <c r="EK186">
        <v>8.8972625732421804</v>
      </c>
      <c r="EL186">
        <v>382.02999877929602</v>
      </c>
      <c r="EM186">
        <v>29.6428928375244</v>
      </c>
      <c r="EN186">
        <v>140.03559875488199</v>
      </c>
      <c r="EO186">
        <v>52.836738586425703</v>
      </c>
      <c r="EP186">
        <v>21.319999694824201</v>
      </c>
      <c r="EQ186">
        <v>19.190000534057599</v>
      </c>
      <c r="ER186">
        <v>28.579999923706001</v>
      </c>
      <c r="ES186">
        <v>204.67106628417901</v>
      </c>
      <c r="ET186">
        <v>88.430000305175696</v>
      </c>
      <c r="EU186">
        <v>75.711151123046804</v>
      </c>
      <c r="EV186">
        <v>412.45907592773398</v>
      </c>
      <c r="EW186">
        <v>106.712715148925</v>
      </c>
      <c r="EX186">
        <v>45.834297180175703</v>
      </c>
      <c r="EY186">
        <v>111.99773406982401</v>
      </c>
      <c r="EZ186">
        <v>80.860092163085895</v>
      </c>
      <c r="FA186">
        <v>35.4347534179687</v>
      </c>
      <c r="FB186">
        <v>54.048957824707003</v>
      </c>
      <c r="FC186">
        <v>16.1800003051757</v>
      </c>
      <c r="FD186">
        <v>76.521392822265597</v>
      </c>
      <c r="FE186">
        <v>98.963088989257798</v>
      </c>
      <c r="FF186">
        <v>51.618625640869098</v>
      </c>
      <c r="FG186">
        <v>194.18778991699199</v>
      </c>
      <c r="FH186">
        <v>49.679485321044901</v>
      </c>
      <c r="FI186">
        <v>74.669998168945298</v>
      </c>
      <c r="FJ186">
        <v>129.14791870117099</v>
      </c>
      <c r="FK186">
        <v>63.955863952636697</v>
      </c>
      <c r="FL186">
        <v>94.946365356445298</v>
      </c>
      <c r="FM186">
        <v>36.284671783447202</v>
      </c>
      <c r="FN186">
        <v>151.59477233886699</v>
      </c>
      <c r="FO186">
        <v>731.14520263671795</v>
      </c>
      <c r="FP186">
        <v>49.993846893310497</v>
      </c>
      <c r="FQ186">
        <v>195.27052307128901</v>
      </c>
      <c r="FR186">
        <v>210.00813293457</v>
      </c>
      <c r="FS186">
        <v>113.680000305175</v>
      </c>
      <c r="FT186">
        <v>48.701698303222599</v>
      </c>
      <c r="FU186">
        <v>79.413917541503906</v>
      </c>
      <c r="FV186">
        <v>198.30859375</v>
      </c>
      <c r="FW186">
        <v>34.497772216796797</v>
      </c>
      <c r="FX186">
        <v>92.050003051757798</v>
      </c>
      <c r="FY186">
        <v>88.837661743164006</v>
      </c>
      <c r="FZ186">
        <v>103.0728225708</v>
      </c>
      <c r="GA186">
        <v>33.511486053466797</v>
      </c>
      <c r="GB186">
        <v>118.91000366210901</v>
      </c>
      <c r="GC186">
        <v>249.52999877929599</v>
      </c>
      <c r="GD186">
        <v>43.677806854247997</v>
      </c>
      <c r="GE186">
        <v>71.447120666503906</v>
      </c>
      <c r="GF186">
        <v>243.67430114746</v>
      </c>
      <c r="GG186">
        <v>143.867752075195</v>
      </c>
      <c r="GH186">
        <v>19.170026779174801</v>
      </c>
      <c r="GI186">
        <v>27.782077789306602</v>
      </c>
      <c r="GJ186">
        <v>102.826202392578</v>
      </c>
      <c r="GK186">
        <v>98.279998779296804</v>
      </c>
      <c r="GL186">
        <v>233.600006103515</v>
      </c>
      <c r="GM186">
        <v>34.486282348632798</v>
      </c>
      <c r="GN186">
        <v>26.861143112182599</v>
      </c>
      <c r="GO186">
        <v>103.17787933349599</v>
      </c>
      <c r="GP186">
        <v>6.6599998474120996</v>
      </c>
      <c r="GQ186">
        <v>115.5</v>
      </c>
      <c r="GR186">
        <v>60.811923980712798</v>
      </c>
      <c r="GS186">
        <v>81.827423095703097</v>
      </c>
      <c r="GT186">
        <v>26.2000007629394</v>
      </c>
      <c r="GU186">
        <v>26.2199993133544</v>
      </c>
      <c r="GV186">
        <v>18.801134109496999</v>
      </c>
      <c r="GW186">
        <v>15.3800001144409</v>
      </c>
      <c r="GX186">
        <v>16.319999694824201</v>
      </c>
      <c r="GY186">
        <v>92.204681396484304</v>
      </c>
      <c r="GZ186">
        <v>123.059997558593</v>
      </c>
      <c r="HA186">
        <v>135.86050415039</v>
      </c>
      <c r="HB186">
        <v>6.0444397926330504</v>
      </c>
      <c r="HC186">
        <v>58.213932037353501</v>
      </c>
      <c r="HD186">
        <v>29.110000610351499</v>
      </c>
      <c r="HE186">
        <v>93.174766540527301</v>
      </c>
      <c r="HF186">
        <v>61.553325653076101</v>
      </c>
      <c r="HG186">
        <v>77.598396301269503</v>
      </c>
      <c r="HH186">
        <v>172.25628662109301</v>
      </c>
      <c r="HI186">
        <v>194.05229187011699</v>
      </c>
      <c r="HJ186">
        <v>341.09686279296801</v>
      </c>
      <c r="HK186">
        <v>12.4870147705078</v>
      </c>
      <c r="HL186">
        <v>15.3981323242187</v>
      </c>
      <c r="HM186">
        <v>35.158893585205</v>
      </c>
      <c r="HN186">
        <v>75.542518615722599</v>
      </c>
      <c r="HO186">
        <v>116.69459533691401</v>
      </c>
      <c r="HP186">
        <v>25.649784088134702</v>
      </c>
      <c r="HQ186">
        <v>58.279998779296797</v>
      </c>
      <c r="HR186">
        <v>136.92527770996</v>
      </c>
      <c r="HS186">
        <v>39.275844573974602</v>
      </c>
      <c r="HT186">
        <v>9.0393047332763601</v>
      </c>
      <c r="HU186">
        <v>83.069999694824205</v>
      </c>
      <c r="HV186">
        <v>19.733446121215799</v>
      </c>
      <c r="HW186">
        <v>63.009998321533203</v>
      </c>
      <c r="HX186">
        <v>264.25912475585898</v>
      </c>
      <c r="HY186">
        <v>158.01913452148401</v>
      </c>
      <c r="HZ186">
        <v>48.057109832763601</v>
      </c>
      <c r="IA186">
        <v>10.189999580383301</v>
      </c>
      <c r="IB186">
        <v>16.4699993133544</v>
      </c>
      <c r="IC186">
        <v>18.001304626464801</v>
      </c>
      <c r="ID186">
        <v>385.80349731445301</v>
      </c>
      <c r="IE186">
        <v>8.5661258697509695</v>
      </c>
      <c r="IF186">
        <v>138.55937194824199</v>
      </c>
      <c r="IG186">
        <v>177.28265380859301</v>
      </c>
      <c r="IH186">
        <v>365.47000122070301</v>
      </c>
      <c r="II186">
        <v>76.436553955078097</v>
      </c>
      <c r="IJ186">
        <v>190.131744384765</v>
      </c>
      <c r="IK186">
        <v>286.30999755859301</v>
      </c>
      <c r="IL186">
        <v>85.069999694824205</v>
      </c>
      <c r="IM186">
        <v>35.369998931884702</v>
      </c>
      <c r="IN186">
        <v>48.805015563964801</v>
      </c>
      <c r="IO186">
        <v>98.056129455566406</v>
      </c>
      <c r="IP186">
        <v>116.40210723876901</v>
      </c>
      <c r="IQ186">
        <v>38.782844543457003</v>
      </c>
      <c r="IR186">
        <v>16.097921371459901</v>
      </c>
      <c r="IS186">
        <v>115.738067626953</v>
      </c>
      <c r="IT186">
        <v>308.04635620117102</v>
      </c>
      <c r="IU186">
        <v>657.530029296875</v>
      </c>
      <c r="IV186">
        <v>10.687196731567299</v>
      </c>
      <c r="IW186">
        <v>163.46000671386699</v>
      </c>
      <c r="IX186">
        <v>148.07000732421801</v>
      </c>
      <c r="IY186">
        <v>25.960056304931602</v>
      </c>
      <c r="IZ186">
        <v>157.19865417480401</v>
      </c>
      <c r="JA186">
        <v>89.835632324218693</v>
      </c>
      <c r="JB186">
        <v>130.57945251464801</v>
      </c>
      <c r="JC186">
        <v>110.03709411621</v>
      </c>
      <c r="JD186">
        <v>143.67166137695301</v>
      </c>
      <c r="JE186">
        <v>40.442356109619098</v>
      </c>
      <c r="JF186">
        <v>91.808082580566406</v>
      </c>
      <c r="JG186">
        <v>20.969455718994102</v>
      </c>
      <c r="JH186">
        <v>182.357498168945</v>
      </c>
      <c r="JI186">
        <v>62.087455749511697</v>
      </c>
      <c r="JJ186">
        <v>11.4191522598266</v>
      </c>
      <c r="JK186">
        <v>96.599998474121094</v>
      </c>
      <c r="JL186">
        <v>145.34703063964801</v>
      </c>
      <c r="JM186">
        <v>10.7845029830932</v>
      </c>
      <c r="JN186">
        <v>12.0122022628784</v>
      </c>
      <c r="JO186">
        <v>183.82797241210901</v>
      </c>
      <c r="JP186">
        <v>28.499000549316399</v>
      </c>
      <c r="JQ186">
        <v>33.242485046386697</v>
      </c>
      <c r="JR186">
        <v>29.620000839233398</v>
      </c>
      <c r="JS186">
        <v>174.97921752929599</v>
      </c>
      <c r="JT186">
        <v>177.850006103515</v>
      </c>
      <c r="JU186">
        <v>325.07357788085898</v>
      </c>
      <c r="JV186">
        <v>62.455535888671797</v>
      </c>
      <c r="JW186">
        <v>45.909999847412102</v>
      </c>
      <c r="JX186">
        <v>40.809612274169901</v>
      </c>
      <c r="JY186">
        <v>87.746086120605398</v>
      </c>
      <c r="JZ186">
        <v>77.307342529296804</v>
      </c>
      <c r="KA186">
        <v>148.04928588867099</v>
      </c>
      <c r="KB186">
        <v>29.4622077941894</v>
      </c>
      <c r="KC186">
        <v>233.62776184082</v>
      </c>
      <c r="KD186">
        <v>50.909999847412102</v>
      </c>
      <c r="KE186">
        <v>27.2000007629394</v>
      </c>
      <c r="KF186">
        <v>376.129302978515</v>
      </c>
      <c r="KG186">
        <v>33.491458892822202</v>
      </c>
      <c r="KH186">
        <v>157.97691345214801</v>
      </c>
      <c r="KI186">
        <v>9.9046239852905202</v>
      </c>
      <c r="KJ186">
        <v>69.394622802734304</v>
      </c>
      <c r="KK186">
        <v>89.241134643554602</v>
      </c>
      <c r="KL186">
        <v>4.2864050865173304</v>
      </c>
      <c r="KM186">
        <v>28.212448120117099</v>
      </c>
      <c r="KN186">
        <v>451.65164184570301</v>
      </c>
      <c r="KO186">
        <v>91.349998474121094</v>
      </c>
      <c r="KP186">
        <v>112.27294921875</v>
      </c>
      <c r="KQ186">
        <v>220.45533752441401</v>
      </c>
      <c r="KR186">
        <v>54.353507995605398</v>
      </c>
      <c r="KS186">
        <v>327.82824707031199</v>
      </c>
      <c r="KT186">
        <v>93.784484863281193</v>
      </c>
      <c r="KU186">
        <v>64.959999084472599</v>
      </c>
      <c r="KV186">
        <v>214.84304809570301</v>
      </c>
      <c r="KW186">
        <v>146.218017578125</v>
      </c>
      <c r="KX186">
        <v>100.766723632812</v>
      </c>
      <c r="KY186">
        <v>82.498512268066406</v>
      </c>
      <c r="KZ186">
        <v>35.315521240234297</v>
      </c>
      <c r="LA186">
        <v>960.260009765625</v>
      </c>
      <c r="LB186">
        <v>21.187873840331999</v>
      </c>
      <c r="LC186">
        <v>97.461097717285099</v>
      </c>
      <c r="LD186">
        <v>49.470001220703097</v>
      </c>
      <c r="LE186">
        <v>202.659423828125</v>
      </c>
      <c r="LF186">
        <v>111.485092163085</v>
      </c>
      <c r="LG186">
        <v>94.809997558593693</v>
      </c>
      <c r="LH186">
        <v>33.049999237060497</v>
      </c>
      <c r="LI186">
        <v>55.004695892333899</v>
      </c>
      <c r="LJ186">
        <v>78</v>
      </c>
      <c r="LK186">
        <v>274.947174072265</v>
      </c>
      <c r="LL186">
        <v>46.267063140869098</v>
      </c>
      <c r="LM186">
        <v>18.776754379272401</v>
      </c>
      <c r="LN186">
        <v>151.05046081542901</v>
      </c>
      <c r="LO186">
        <v>345.44000244140602</v>
      </c>
      <c r="LP186">
        <v>120.840530395507</v>
      </c>
      <c r="LQ186">
        <v>10.149999618530201</v>
      </c>
      <c r="LR186">
        <v>41.043373107910099</v>
      </c>
      <c r="LS186">
        <v>473.079986572265</v>
      </c>
      <c r="LT186">
        <v>16.539960861206001</v>
      </c>
      <c r="LU186">
        <v>61.030261993408203</v>
      </c>
      <c r="LV186">
        <v>14.020000457763601</v>
      </c>
      <c r="LW186">
        <v>13.9700002670288</v>
      </c>
      <c r="LX186">
        <v>69.061119079589801</v>
      </c>
      <c r="LY186">
        <v>13.650630950927701</v>
      </c>
      <c r="LZ186">
        <v>124.49951171875</v>
      </c>
      <c r="MA186">
        <v>21.453861236572202</v>
      </c>
      <c r="MB186">
        <v>213.51707458496</v>
      </c>
      <c r="MC186">
        <v>74.655166625976506</v>
      </c>
      <c r="MD186">
        <v>323.212158203125</v>
      </c>
      <c r="ME186">
        <v>20.323015213012599</v>
      </c>
      <c r="MF186">
        <v>14.6300001144409</v>
      </c>
      <c r="MG186">
        <v>28.752996444702099</v>
      </c>
      <c r="MH186">
        <v>44.025108337402301</v>
      </c>
      <c r="MI186">
        <v>493.77413940429602</v>
      </c>
      <c r="MJ186">
        <v>3909</v>
      </c>
      <c r="MK186">
        <v>443.97000122070301</v>
      </c>
      <c r="ML186">
        <v>10.6344385147094</v>
      </c>
      <c r="MM186">
        <v>183.79432678222599</v>
      </c>
      <c r="MN186">
        <v>48.397945404052699</v>
      </c>
      <c r="MO186">
        <v>23.727077484130799</v>
      </c>
      <c r="MP186">
        <v>59.060848236083899</v>
      </c>
      <c r="MQ186">
        <v>61.893661499023402</v>
      </c>
      <c r="MR186">
        <v>81.208625793457003</v>
      </c>
      <c r="MS186">
        <v>103.501327514648</v>
      </c>
      <c r="MT186">
        <v>195.12890625</v>
      </c>
      <c r="MU186">
        <v>75.339179992675696</v>
      </c>
      <c r="MV186">
        <v>273.41000366210898</v>
      </c>
      <c r="MW186">
        <v>182.19000244140599</v>
      </c>
      <c r="MX186">
        <v>44.524089813232401</v>
      </c>
      <c r="MY186">
        <v>9.7145671844482404</v>
      </c>
      <c r="MZ186">
        <v>130.64924621582</v>
      </c>
      <c r="NA186">
        <v>117.89234924316401</v>
      </c>
      <c r="NB186">
        <v>44.781845092773402</v>
      </c>
      <c r="NC186">
        <v>33.582527160644503</v>
      </c>
      <c r="ND186">
        <v>75.261489868164006</v>
      </c>
      <c r="NE186">
        <v>52.040519714355398</v>
      </c>
      <c r="NF186">
        <v>72.034675598144503</v>
      </c>
      <c r="NG186">
        <v>85.593276977539006</v>
      </c>
      <c r="NH186">
        <v>102.366798400878</v>
      </c>
      <c r="NI186">
        <v>309.54196166992102</v>
      </c>
      <c r="NJ186">
        <v>118.487091064453</v>
      </c>
      <c r="NK186">
        <v>25.6975708007812</v>
      </c>
      <c r="NL186">
        <v>37.800018310546797</v>
      </c>
      <c r="NM186">
        <v>136.16395568847599</v>
      </c>
      <c r="NN186">
        <v>92.103935241699205</v>
      </c>
      <c r="NO186">
        <v>94.806083679199205</v>
      </c>
      <c r="NP186">
        <v>60.5564765930175</v>
      </c>
      <c r="NQ186">
        <v>53.012191772460902</v>
      </c>
      <c r="NR186">
        <v>212.68925476074199</v>
      </c>
      <c r="NS186">
        <v>44.202587127685497</v>
      </c>
      <c r="NT186">
        <v>61.880001068115199</v>
      </c>
      <c r="NU186">
        <v>124.98999786376901</v>
      </c>
      <c r="NV186">
        <v>51.327926635742102</v>
      </c>
      <c r="NW186">
        <v>111.707893371582</v>
      </c>
      <c r="NX186">
        <v>108.653022766113</v>
      </c>
      <c r="NY186">
        <v>71.660003662109304</v>
      </c>
      <c r="NZ186">
        <v>69.204025268554602</v>
      </c>
      <c r="OA186">
        <v>56.966098785400298</v>
      </c>
      <c r="OB186">
        <v>57.808097839355398</v>
      </c>
      <c r="OC186">
        <v>36.313186645507798</v>
      </c>
      <c r="OD186">
        <v>557.46002197265602</v>
      </c>
      <c r="OE186">
        <v>10.6568584442138</v>
      </c>
      <c r="OF186">
        <v>91.563522338867102</v>
      </c>
      <c r="OG186">
        <v>167.84272766113199</v>
      </c>
      <c r="OH186">
        <v>51.490951538085902</v>
      </c>
      <c r="OI186">
        <v>216.380599975585</v>
      </c>
      <c r="OJ186">
        <v>35.182632446288999</v>
      </c>
      <c r="OK186">
        <v>390.70281982421801</v>
      </c>
      <c r="OL186">
        <v>86.680000305175696</v>
      </c>
      <c r="OM186">
        <v>59.970001220703097</v>
      </c>
      <c r="ON186">
        <v>345.1826171875</v>
      </c>
      <c r="OO186">
        <v>237.55000305175699</v>
      </c>
      <c r="OP186">
        <v>305.79333496093699</v>
      </c>
      <c r="OQ186">
        <v>16.520072937011701</v>
      </c>
      <c r="OR186">
        <v>46.931583404541001</v>
      </c>
      <c r="OS186">
        <v>37.049686431884702</v>
      </c>
      <c r="OT186">
        <v>114.80328369140599</v>
      </c>
      <c r="OU186">
        <v>460.11999511718699</v>
      </c>
      <c r="OV186">
        <v>684.63659667968705</v>
      </c>
      <c r="OW186">
        <v>60.7223091125488</v>
      </c>
      <c r="OX186">
        <v>134.71981811523401</v>
      </c>
      <c r="OY186">
        <v>42.490699768066399</v>
      </c>
      <c r="OZ186">
        <v>140.37423706054599</v>
      </c>
      <c r="PA186">
        <v>52.515491485595703</v>
      </c>
      <c r="PB186">
        <v>36.860000610351499</v>
      </c>
      <c r="PC186">
        <v>156.633697509765</v>
      </c>
      <c r="PD186">
        <v>82.650260925292898</v>
      </c>
      <c r="PE186">
        <v>56.768623352050703</v>
      </c>
      <c r="PF186">
        <v>166.91874694824199</v>
      </c>
      <c r="PG186">
        <v>197.88902282714801</v>
      </c>
      <c r="PH186">
        <v>225.509994506835</v>
      </c>
      <c r="PI186">
        <v>24.555963516235298</v>
      </c>
      <c r="PJ186">
        <v>201.509994506835</v>
      </c>
      <c r="PK186">
        <v>61.114772796630803</v>
      </c>
      <c r="PL186">
        <v>110.550003051757</v>
      </c>
      <c r="PM186">
        <v>122.69670867919901</v>
      </c>
      <c r="PN186">
        <v>163.28999328613199</v>
      </c>
      <c r="PO186">
        <v>16.340000152587798</v>
      </c>
      <c r="PP186">
        <v>151.374252319335</v>
      </c>
      <c r="PQ186">
        <v>93.770187377929602</v>
      </c>
      <c r="PR186">
        <v>6.3400001525878897</v>
      </c>
      <c r="PS186">
        <v>309.42001342773398</v>
      </c>
      <c r="PT186">
        <v>329.211334228515</v>
      </c>
      <c r="PU186">
        <v>76.229560852050696</v>
      </c>
      <c r="PV186">
        <v>387.79000854492102</v>
      </c>
      <c r="PW186">
        <v>135.71501159667901</v>
      </c>
      <c r="PX186">
        <v>34.665573120117102</v>
      </c>
      <c r="PY186">
        <v>417.94485473632801</v>
      </c>
      <c r="PZ186">
        <v>115.628601074218</v>
      </c>
      <c r="QA186">
        <v>52.830001831054602</v>
      </c>
      <c r="QB186">
        <v>137.838623046875</v>
      </c>
      <c r="QC186">
        <v>118.56304931640599</v>
      </c>
      <c r="QD186">
        <v>479.600006103515</v>
      </c>
      <c r="QE186">
        <v>107.142440795898</v>
      </c>
      <c r="QF186">
        <v>35.143054962158203</v>
      </c>
      <c r="QG186">
        <v>43.139999389648402</v>
      </c>
      <c r="QH186">
        <v>334.239990234375</v>
      </c>
      <c r="QI186">
        <v>56.510456085205</v>
      </c>
      <c r="QJ186">
        <v>31.514457702636701</v>
      </c>
      <c r="QK186">
        <v>215.58999633789</v>
      </c>
      <c r="QL186">
        <v>34.013412475585902</v>
      </c>
      <c r="QM186">
        <v>11.0100002288818</v>
      </c>
      <c r="QN186">
        <v>9.67000007629394</v>
      </c>
      <c r="QO186">
        <v>194.754150390625</v>
      </c>
      <c r="QP186">
        <v>32.740001678466797</v>
      </c>
      <c r="QQ186">
        <v>291.61083984375</v>
      </c>
      <c r="QR186">
        <v>159.43775939941401</v>
      </c>
      <c r="QS186">
        <v>166.63000488281199</v>
      </c>
      <c r="QT186">
        <v>102.629997253417</v>
      </c>
      <c r="QU186">
        <v>15.950847625732401</v>
      </c>
      <c r="QV186">
        <v>43.7952270507812</v>
      </c>
      <c r="QW186">
        <v>171.86000061035099</v>
      </c>
      <c r="QX186">
        <v>39.859771728515597</v>
      </c>
      <c r="QY186">
        <v>202.009994506835</v>
      </c>
      <c r="QZ186">
        <v>176.98332214355401</v>
      </c>
      <c r="RA186">
        <v>58.5664253234863</v>
      </c>
      <c r="RB186">
        <v>263.13000488281199</v>
      </c>
      <c r="RC186">
        <v>68.989189147949205</v>
      </c>
      <c r="RD186">
        <v>28.9534816741943</v>
      </c>
      <c r="RE186">
        <v>14.2100000381469</v>
      </c>
      <c r="RF186">
        <v>195.22584533691401</v>
      </c>
      <c r="RH186">
        <v>32.037853240966797</v>
      </c>
      <c r="RI186">
        <v>128.22325134277301</v>
      </c>
      <c r="RJ186">
        <v>59.709205627441399</v>
      </c>
      <c r="RK186">
        <v>60.263637542724602</v>
      </c>
      <c r="RL186">
        <v>136.20213317871</v>
      </c>
      <c r="RM186">
        <v>34.618606567382798</v>
      </c>
      <c r="RN186">
        <v>122.48999786376901</v>
      </c>
      <c r="RO186">
        <v>110.78212738037099</v>
      </c>
      <c r="RP186">
        <v>189.63999938964801</v>
      </c>
      <c r="RQ186">
        <v>93.430221557617102</v>
      </c>
      <c r="RR186">
        <v>23.2134189605712</v>
      </c>
      <c r="RS186">
        <v>51.299896240234297</v>
      </c>
      <c r="RT186">
        <v>263.48849487304602</v>
      </c>
      <c r="RU186">
        <v>37.529998779296797</v>
      </c>
      <c r="RV186">
        <v>21.320110321044901</v>
      </c>
      <c r="RW186">
        <v>32.899593353271399</v>
      </c>
      <c r="RX186">
        <v>26.8212375640869</v>
      </c>
      <c r="RY186">
        <v>174.33045959472599</v>
      </c>
      <c r="RZ186">
        <v>19.574108123779201</v>
      </c>
      <c r="SA186">
        <v>196.99263000488199</v>
      </c>
      <c r="SB186">
        <v>71.069999694824205</v>
      </c>
      <c r="SC186">
        <v>66.628952026367102</v>
      </c>
      <c r="SD186">
        <v>17.359113693237301</v>
      </c>
      <c r="SE186">
        <v>98.729476928710895</v>
      </c>
      <c r="SF186">
        <v>81.966705322265597</v>
      </c>
      <c r="SG186">
        <v>90.961013793945298</v>
      </c>
      <c r="SH186">
        <v>250.669998168945</v>
      </c>
      <c r="SI186">
        <v>131.67491149902301</v>
      </c>
      <c r="SJ186">
        <v>27.977582931518501</v>
      </c>
      <c r="SK186">
        <v>157.78250122070301</v>
      </c>
    </row>
    <row r="187" spans="1:505" x14ac:dyDescent="0.25">
      <c r="A187" s="1">
        <v>44099</v>
      </c>
      <c r="B187">
        <v>103.10633850097599</v>
      </c>
      <c r="C187">
        <v>85.071495056152301</v>
      </c>
      <c r="D187">
        <v>266.44000244140602</v>
      </c>
      <c r="E187">
        <v>213.79283142089801</v>
      </c>
      <c r="F187">
        <v>80.980003356933594</v>
      </c>
      <c r="G187">
        <v>479.77999877929602</v>
      </c>
      <c r="H187">
        <v>78.059997558593693</v>
      </c>
      <c r="I187">
        <v>149.178466796875</v>
      </c>
      <c r="J187">
        <v>17.8580722808837</v>
      </c>
      <c r="K187">
        <v>35.498577117919901</v>
      </c>
      <c r="L187">
        <v>97.514175415039006</v>
      </c>
      <c r="M187">
        <v>287.95397949218699</v>
      </c>
      <c r="N187">
        <v>111.470001220703</v>
      </c>
      <c r="O187">
        <v>36.700000762939403</v>
      </c>
      <c r="P187">
        <v>84.291725158691406</v>
      </c>
      <c r="Q187">
        <v>156.47888183593699</v>
      </c>
      <c r="R187">
        <v>114.430000305175</v>
      </c>
      <c r="S187">
        <v>317.92999267578102</v>
      </c>
      <c r="T187">
        <v>96.956321716308594</v>
      </c>
      <c r="U187">
        <v>50.998538970947202</v>
      </c>
      <c r="V187">
        <v>90.805816650390597</v>
      </c>
      <c r="W187">
        <v>1439.06005859375</v>
      </c>
      <c r="X187">
        <v>1444.9599609375</v>
      </c>
      <c r="Y187">
        <v>37.5022773742675</v>
      </c>
      <c r="Z187">
        <v>3095.1298828125</v>
      </c>
      <c r="AA187">
        <v>10.7129783630371</v>
      </c>
      <c r="AB187">
        <v>77.694931030273395</v>
      </c>
      <c r="AC187">
        <v>12.289999961853001</v>
      </c>
      <c r="AD187">
        <v>79.993591308593693</v>
      </c>
      <c r="AE187">
        <v>95.859619140625</v>
      </c>
      <c r="AF187">
        <v>26.851858139038001</v>
      </c>
      <c r="AG187">
        <v>238.47526550292901</v>
      </c>
      <c r="AH187">
        <v>143.73768615722599</v>
      </c>
      <c r="AI187">
        <v>145.85629272460901</v>
      </c>
      <c r="AJ187">
        <v>96.398567199707003</v>
      </c>
      <c r="AK187">
        <v>97.336647033691406</v>
      </c>
      <c r="AL187">
        <v>242.17494201660099</v>
      </c>
      <c r="AM187">
        <v>105.42611694335901</v>
      </c>
      <c r="AN187">
        <v>112.97981262207</v>
      </c>
      <c r="AO187">
        <v>312.16000366210898</v>
      </c>
      <c r="AP187">
        <v>254.49934387207</v>
      </c>
      <c r="AQ187">
        <v>195.87646484375</v>
      </c>
      <c r="AR187">
        <v>51.896465301513601</v>
      </c>
      <c r="AS187">
        <v>9.8243761062621999</v>
      </c>
      <c r="AT187">
        <v>112.086624145507</v>
      </c>
      <c r="AU187">
        <v>58.057743072509702</v>
      </c>
      <c r="AV187">
        <v>86.400001525878906</v>
      </c>
      <c r="AW187">
        <v>45.749282836913999</v>
      </c>
      <c r="AX187">
        <v>200.63999938964801</v>
      </c>
      <c r="AY187">
        <v>102.572021484375</v>
      </c>
      <c r="AZ187">
        <v>117.246452331542</v>
      </c>
      <c r="BA187">
        <v>27.533723831176701</v>
      </c>
      <c r="BB187">
        <v>94.651153564453097</v>
      </c>
      <c r="BC187">
        <v>227.80000305175699</v>
      </c>
      <c r="BD187">
        <v>133.82023620605401</v>
      </c>
      <c r="BE187">
        <v>1135.02001953125</v>
      </c>
      <c r="BF187">
        <v>145.00425720214801</v>
      </c>
      <c r="BG187">
        <v>118.804718017578</v>
      </c>
      <c r="BH187">
        <v>12.979752540588301</v>
      </c>
      <c r="BI187">
        <v>81.343185424804602</v>
      </c>
      <c r="BJ187">
        <v>23.3445014953613</v>
      </c>
      <c r="BK187">
        <v>33.118106842041001</v>
      </c>
      <c r="BL187">
        <v>79.384437561035099</v>
      </c>
      <c r="BM187">
        <v>223.30583190917901</v>
      </c>
      <c r="BO187">
        <v>105.390647888183</v>
      </c>
      <c r="BP187">
        <v>504.14999389648398</v>
      </c>
      <c r="BQ187">
        <v>273.27999877929602</v>
      </c>
      <c r="BR187">
        <v>545.04180908203102</v>
      </c>
      <c r="BS187">
        <v>156.02999877929599</v>
      </c>
      <c r="BT187">
        <v>1657.77001953125</v>
      </c>
      <c r="BU187">
        <v>36.651576995849602</v>
      </c>
      <c r="BV187">
        <v>78.593452453613196</v>
      </c>
      <c r="BW187">
        <v>37.340000152587798</v>
      </c>
      <c r="BX187">
        <v>58.578716278076101</v>
      </c>
      <c r="BY187">
        <v>353.78549194335898</v>
      </c>
      <c r="BZ187">
        <v>129.89210510253901</v>
      </c>
      <c r="CB187">
        <v>101.796974182128</v>
      </c>
      <c r="CC187">
        <v>18.011171340942301</v>
      </c>
      <c r="CD187">
        <v>103.720001220703</v>
      </c>
      <c r="CE187">
        <v>47.217350006103501</v>
      </c>
      <c r="CF187">
        <v>69.271865844726506</v>
      </c>
      <c r="CG187">
        <v>46.512016296386697</v>
      </c>
      <c r="CH187">
        <v>94.029998779296804</v>
      </c>
      <c r="CI187">
        <v>15.069999694824199</v>
      </c>
      <c r="CJ187">
        <v>30.321994781494102</v>
      </c>
      <c r="CK187">
        <v>81.980003356933594</v>
      </c>
      <c r="CL187">
        <v>145.02418518066401</v>
      </c>
      <c r="CM187">
        <v>89.289649963378906</v>
      </c>
      <c r="CN187">
        <v>46.319999694824197</v>
      </c>
      <c r="CO187">
        <v>112.39633178710901</v>
      </c>
      <c r="CP187">
        <v>105.59243011474599</v>
      </c>
      <c r="CQ187">
        <v>55.409999847412102</v>
      </c>
      <c r="CR187">
        <v>18.8768291473388</v>
      </c>
      <c r="CS187">
        <v>69.113731384277301</v>
      </c>
      <c r="CT187">
        <v>30.117212295532202</v>
      </c>
      <c r="CU187">
        <v>34.803958892822202</v>
      </c>
      <c r="CV187">
        <v>614.22998046875</v>
      </c>
      <c r="CW187">
        <v>70.788398742675696</v>
      </c>
      <c r="CX187">
        <v>1244.5</v>
      </c>
      <c r="CY187">
        <v>113.273956298828</v>
      </c>
      <c r="CZ187">
        <v>92.695045471191406</v>
      </c>
      <c r="DA187">
        <v>162.44999694824199</v>
      </c>
      <c r="DB187">
        <v>76.2906494140625</v>
      </c>
      <c r="DC187">
        <v>323.76614379882801</v>
      </c>
      <c r="DD187">
        <v>38.09859085083</v>
      </c>
      <c r="DE187">
        <v>41.505592346191399</v>
      </c>
      <c r="DF187">
        <v>24.094045639038001</v>
      </c>
      <c r="DG187">
        <v>135.76498413085901</v>
      </c>
      <c r="DH187">
        <v>210.42321777343699</v>
      </c>
      <c r="DI187">
        <v>163.70562744140599</v>
      </c>
      <c r="DJ187">
        <v>60.952350616455</v>
      </c>
      <c r="DK187">
        <v>48.340965270996001</v>
      </c>
      <c r="DL187">
        <v>67.885490417480398</v>
      </c>
      <c r="DM187">
        <v>75.533309936523395</v>
      </c>
      <c r="DN187">
        <v>45.9182929992675</v>
      </c>
      <c r="DO187">
        <v>36.818618774413999</v>
      </c>
      <c r="DP187">
        <v>34.847942352294901</v>
      </c>
      <c r="DQ187">
        <v>43.512126922607401</v>
      </c>
      <c r="DR187">
        <v>33.2906494140625</v>
      </c>
      <c r="DS187">
        <v>75.069183349609304</v>
      </c>
      <c r="DT187">
        <v>181.06597900390599</v>
      </c>
      <c r="DU187">
        <v>333.239990234375</v>
      </c>
      <c r="DV187">
        <v>104.26000213623</v>
      </c>
      <c r="DW187">
        <v>31.009229660034102</v>
      </c>
      <c r="DX187">
        <v>28.279279708862301</v>
      </c>
      <c r="DY187">
        <v>333.19528198242102</v>
      </c>
      <c r="DZ187">
        <v>160.34600830078099</v>
      </c>
      <c r="EA187">
        <v>77.859909057617102</v>
      </c>
      <c r="EB187">
        <v>207.423583984375</v>
      </c>
      <c r="EC187">
        <v>56.837753295898402</v>
      </c>
      <c r="ED187">
        <v>71.622611999511705</v>
      </c>
      <c r="EE187">
        <v>206.990951538085</v>
      </c>
      <c r="EF187">
        <v>96.882682800292898</v>
      </c>
      <c r="EG187">
        <v>83.900001525878906</v>
      </c>
      <c r="EH187">
        <v>217.87324523925699</v>
      </c>
      <c r="EI187">
        <v>29.780000686645501</v>
      </c>
      <c r="EJ187">
        <v>43.286289215087798</v>
      </c>
      <c r="EK187">
        <v>8.7582426071166992</v>
      </c>
      <c r="EL187">
        <v>402.35998535156199</v>
      </c>
      <c r="EM187">
        <v>29.55393409729</v>
      </c>
      <c r="EN187">
        <v>140.79898071289</v>
      </c>
      <c r="EO187">
        <v>53.821090698242102</v>
      </c>
      <c r="EP187">
        <v>21.329999923706001</v>
      </c>
      <c r="EQ187">
        <v>19.2000007629394</v>
      </c>
      <c r="ER187">
        <v>28.549999237060501</v>
      </c>
      <c r="ES187">
        <v>208.03532409667901</v>
      </c>
      <c r="ET187">
        <v>89.419998168945298</v>
      </c>
      <c r="EU187">
        <v>76.445350646972599</v>
      </c>
      <c r="EV187">
        <v>417.22937011718699</v>
      </c>
      <c r="EW187">
        <v>108.067291259765</v>
      </c>
      <c r="EX187">
        <v>45.468887329101499</v>
      </c>
      <c r="EY187">
        <v>113.71254730224599</v>
      </c>
      <c r="EZ187">
        <v>81.652160644531193</v>
      </c>
      <c r="FA187">
        <v>36.001152038574197</v>
      </c>
      <c r="FB187">
        <v>54.785537719726499</v>
      </c>
      <c r="FC187">
        <v>16.319999694824201</v>
      </c>
      <c r="FD187">
        <v>76.779640197753906</v>
      </c>
      <c r="FE187">
        <v>99.270950317382798</v>
      </c>
      <c r="FF187">
        <v>52.316444396972599</v>
      </c>
      <c r="FG187">
        <v>195.604721069335</v>
      </c>
      <c r="FH187">
        <v>50.471000671386697</v>
      </c>
      <c r="FI187">
        <v>77.449996948242102</v>
      </c>
      <c r="FJ187">
        <v>131.01542663574199</v>
      </c>
      <c r="FK187">
        <v>63.896270751953097</v>
      </c>
      <c r="FL187">
        <v>96.135932922363196</v>
      </c>
      <c r="FM187">
        <v>37.076694488525298</v>
      </c>
      <c r="FN187">
        <v>156.05461120605401</v>
      </c>
      <c r="FO187">
        <v>748.67327880859295</v>
      </c>
      <c r="FP187">
        <v>51.043014526367102</v>
      </c>
      <c r="FQ187">
        <v>200.30490112304599</v>
      </c>
      <c r="FR187">
        <v>214.73794555664</v>
      </c>
      <c r="FS187">
        <v>118.27999877929599</v>
      </c>
      <c r="FT187">
        <v>49.8009033203125</v>
      </c>
      <c r="FU187">
        <v>81.926956176757798</v>
      </c>
      <c r="FV187">
        <v>197.28561401367099</v>
      </c>
      <c r="FW187">
        <v>35.201400756835902</v>
      </c>
      <c r="FX187">
        <v>93.569999694824205</v>
      </c>
      <c r="FY187">
        <v>89.792053222656193</v>
      </c>
      <c r="FZ187">
        <v>104.59034729003901</v>
      </c>
      <c r="GA187">
        <v>33.823947906494098</v>
      </c>
      <c r="GB187">
        <v>119.98999786376901</v>
      </c>
      <c r="GC187">
        <v>254.82000732421801</v>
      </c>
      <c r="GD187">
        <v>44.269649505615199</v>
      </c>
      <c r="GE187">
        <v>72.227371215820298</v>
      </c>
      <c r="GF187">
        <v>249.61100769042901</v>
      </c>
      <c r="GG187">
        <v>145.65348815917901</v>
      </c>
      <c r="GH187">
        <v>20.0107307434082</v>
      </c>
      <c r="GI187">
        <v>28.216173171996999</v>
      </c>
      <c r="GJ187">
        <v>104.74314880371</v>
      </c>
      <c r="GK187">
        <v>102.129997253417</v>
      </c>
      <c r="GL187">
        <v>236.91000366210901</v>
      </c>
      <c r="GM187">
        <v>35.083625793457003</v>
      </c>
      <c r="GN187">
        <v>26.423568725585898</v>
      </c>
      <c r="GO187">
        <v>104.53639221191401</v>
      </c>
      <c r="GP187">
        <v>6.5100002288818297</v>
      </c>
      <c r="GQ187">
        <v>116.809997558593</v>
      </c>
      <c r="GR187">
        <v>62.007427215576101</v>
      </c>
      <c r="GS187">
        <v>82.904365539550696</v>
      </c>
      <c r="GT187">
        <v>26.7000007629394</v>
      </c>
      <c r="GU187">
        <v>26.780000686645501</v>
      </c>
      <c r="GV187">
        <v>19.1621284484863</v>
      </c>
      <c r="GW187">
        <v>15.300000190734799</v>
      </c>
      <c r="GX187">
        <v>16.290000915527301</v>
      </c>
      <c r="GY187">
        <v>93.070220947265597</v>
      </c>
      <c r="GZ187">
        <v>125.650001525878</v>
      </c>
      <c r="HA187">
        <v>137.16056823730401</v>
      </c>
      <c r="HB187">
        <v>6.1043844223022399</v>
      </c>
      <c r="HC187">
        <v>59.175895690917898</v>
      </c>
      <c r="HD187">
        <v>29</v>
      </c>
      <c r="HE187">
        <v>93.333457946777301</v>
      </c>
      <c r="HF187">
        <v>61.553325653076101</v>
      </c>
      <c r="HG187">
        <v>78.286788940429602</v>
      </c>
      <c r="HH187">
        <v>174.82371520996</v>
      </c>
      <c r="HI187">
        <v>193.89315795898401</v>
      </c>
      <c r="HJ187">
        <v>345.996978759765</v>
      </c>
      <c r="HK187">
        <v>12.337409019470201</v>
      </c>
      <c r="HL187">
        <v>15.328949928283601</v>
      </c>
      <c r="HM187">
        <v>35.546127319335902</v>
      </c>
      <c r="HN187">
        <v>76.345947265625</v>
      </c>
      <c r="HO187">
        <v>120.286743164062</v>
      </c>
      <c r="HP187">
        <v>26.390251159667901</v>
      </c>
      <c r="HQ187">
        <v>58.790000915527301</v>
      </c>
      <c r="HR187">
        <v>138.77536010742099</v>
      </c>
      <c r="HS187">
        <v>40.301296234130803</v>
      </c>
      <c r="HT187">
        <v>9.0195026397705007</v>
      </c>
      <c r="HU187">
        <v>85.930000305175696</v>
      </c>
      <c r="HV187">
        <v>19.841760635375898</v>
      </c>
      <c r="HW187">
        <v>64.349998474121094</v>
      </c>
      <c r="HX187">
        <v>267.09362792968699</v>
      </c>
      <c r="HY187">
        <v>160.736404418945</v>
      </c>
      <c r="HZ187">
        <v>48.614524841308501</v>
      </c>
      <c r="IA187">
        <v>10.640000343322701</v>
      </c>
      <c r="IB187">
        <v>16.670000076293899</v>
      </c>
      <c r="IC187">
        <v>18.150075912475501</v>
      </c>
      <c r="ID187">
        <v>399.61068725585898</v>
      </c>
      <c r="IE187">
        <v>8.7143287658691406</v>
      </c>
      <c r="IF187">
        <v>140.27781677246</v>
      </c>
      <c r="IG187">
        <v>178.54925537109301</v>
      </c>
      <c r="IH187">
        <v>377.829986572265</v>
      </c>
      <c r="II187">
        <v>77.614036560058594</v>
      </c>
      <c r="IJ187">
        <v>190.41842651367099</v>
      </c>
      <c r="IK187">
        <v>299.89001464843699</v>
      </c>
      <c r="IL187">
        <v>86.550003051757798</v>
      </c>
      <c r="IM187">
        <v>35.369998931884702</v>
      </c>
      <c r="IN187">
        <v>49.579383850097599</v>
      </c>
      <c r="IO187">
        <v>100.279914855957</v>
      </c>
      <c r="IP187">
        <v>117.24981689453099</v>
      </c>
      <c r="IQ187">
        <v>40.711601257324197</v>
      </c>
      <c r="IR187">
        <v>16.6813240051269</v>
      </c>
      <c r="IS187">
        <v>118.14120483398401</v>
      </c>
      <c r="IT187">
        <v>317.93890380859301</v>
      </c>
      <c r="IU187">
        <v>673.72998046875</v>
      </c>
      <c r="IV187">
        <v>10.6970930099487</v>
      </c>
      <c r="IW187">
        <v>164.97999572753901</v>
      </c>
      <c r="IX187">
        <v>151.30000305175699</v>
      </c>
      <c r="IY187">
        <v>25.989444732666001</v>
      </c>
      <c r="IZ187">
        <v>160.56962585449199</v>
      </c>
      <c r="JA187">
        <v>90.234809875488196</v>
      </c>
      <c r="JB187">
        <v>129.052734375</v>
      </c>
      <c r="JC187">
        <v>111.307472229003</v>
      </c>
      <c r="JD187">
        <v>144.65483093261699</v>
      </c>
      <c r="JE187">
        <v>40.263362884521399</v>
      </c>
      <c r="JF187">
        <v>92.610633850097599</v>
      </c>
      <c r="JG187">
        <v>21.197383880615199</v>
      </c>
      <c r="JH187">
        <v>182.96615600585901</v>
      </c>
      <c r="JI187">
        <v>62.513595581054602</v>
      </c>
      <c r="JJ187">
        <v>11.5773391723632</v>
      </c>
      <c r="JK187">
        <v>98.120002746582003</v>
      </c>
      <c r="JL187">
        <v>145.287506103515</v>
      </c>
      <c r="JM187">
        <v>11.101112365722599</v>
      </c>
      <c r="JN187">
        <v>12.1002397537231</v>
      </c>
      <c r="JO187">
        <v>187.18498229980401</v>
      </c>
      <c r="JP187">
        <v>28.785570144653299</v>
      </c>
      <c r="JQ187">
        <v>33.341922760009702</v>
      </c>
      <c r="JR187">
        <v>30.329999923706001</v>
      </c>
      <c r="JS187">
        <v>177.24934387207</v>
      </c>
      <c r="JT187">
        <v>180.99000549316401</v>
      </c>
      <c r="JU187">
        <v>328.15368652343699</v>
      </c>
      <c r="JV187">
        <v>64.667938232421804</v>
      </c>
      <c r="JW187">
        <v>46.959999084472599</v>
      </c>
      <c r="JX187">
        <v>40.611553192138601</v>
      </c>
      <c r="JY187">
        <v>91.683349609375</v>
      </c>
      <c r="JZ187">
        <v>76.469856262207003</v>
      </c>
      <c r="KA187">
        <v>149.49188232421801</v>
      </c>
      <c r="KB187">
        <v>29.931413650512599</v>
      </c>
      <c r="KC187">
        <v>231.88427734375</v>
      </c>
      <c r="KD187">
        <v>53.240001678466797</v>
      </c>
      <c r="KE187">
        <v>27.079999923706001</v>
      </c>
      <c r="KF187">
        <v>384.01416015625</v>
      </c>
      <c r="KG187">
        <v>33.631256103515597</v>
      </c>
      <c r="KH187">
        <v>159.00338745117099</v>
      </c>
      <c r="KI187">
        <v>9.9729995727538991</v>
      </c>
      <c r="KJ187">
        <v>68.801681518554602</v>
      </c>
      <c r="KK187">
        <v>90.469871520996094</v>
      </c>
      <c r="KL187">
        <v>4.1173357963562003</v>
      </c>
      <c r="KM187">
        <v>28.222303390502901</v>
      </c>
      <c r="KN187">
        <v>464.61819458007801</v>
      </c>
      <c r="KO187">
        <v>92.989997863769503</v>
      </c>
      <c r="KP187">
        <v>112.50201416015599</v>
      </c>
      <c r="KQ187">
        <v>225.59452819824199</v>
      </c>
      <c r="KR187">
        <v>54.852252960205</v>
      </c>
      <c r="KS187">
        <v>331.39410400390602</v>
      </c>
      <c r="KT187">
        <v>95.135261535644503</v>
      </c>
      <c r="KU187">
        <v>65.529998779296804</v>
      </c>
      <c r="KV187">
        <v>216.89088439941401</v>
      </c>
      <c r="KW187">
        <v>148.16346740722599</v>
      </c>
      <c r="KX187">
        <v>102.647338867187</v>
      </c>
      <c r="KY187">
        <v>82.280235290527301</v>
      </c>
      <c r="KZ187">
        <v>35.819324493408203</v>
      </c>
      <c r="LA187">
        <v>975.07000732421795</v>
      </c>
      <c r="LB187">
        <v>22.097782135009702</v>
      </c>
      <c r="LC187">
        <v>98.757255554199205</v>
      </c>
      <c r="LD187">
        <v>49.139999389648402</v>
      </c>
      <c r="LE187">
        <v>207.27734375</v>
      </c>
      <c r="LF187">
        <v>114.45101165771401</v>
      </c>
      <c r="LG187">
        <v>94.239997863769503</v>
      </c>
      <c r="LH187">
        <v>32.650001525878899</v>
      </c>
      <c r="LI187">
        <v>55.548709869384702</v>
      </c>
      <c r="LJ187">
        <v>78.790000915527301</v>
      </c>
      <c r="LK187">
        <v>279.9169921875</v>
      </c>
      <c r="LL187">
        <v>46.693901062011697</v>
      </c>
      <c r="LM187">
        <v>18.547283172607401</v>
      </c>
      <c r="LN187">
        <v>153.35070800781199</v>
      </c>
      <c r="LO187">
        <v>352.26657104492102</v>
      </c>
      <c r="LP187">
        <v>123.560188293457</v>
      </c>
      <c r="LQ187">
        <v>9.5100002288818306</v>
      </c>
      <c r="LR187">
        <v>41.508312225341797</v>
      </c>
      <c r="LS187">
        <v>482.88000488281199</v>
      </c>
      <c r="LT187">
        <v>16.559745788574201</v>
      </c>
      <c r="LU187">
        <v>61.0103950500488</v>
      </c>
      <c r="LV187">
        <v>14.1000003814697</v>
      </c>
      <c r="LW187">
        <v>13.9899997711181</v>
      </c>
      <c r="LX187">
        <v>70.126121520996094</v>
      </c>
      <c r="LY187">
        <v>13.8200178146362</v>
      </c>
      <c r="LZ187">
        <v>123.98056030273401</v>
      </c>
      <c r="MA187">
        <v>21.9394207000732</v>
      </c>
      <c r="MB187">
        <v>218.22694396972599</v>
      </c>
      <c r="MC187">
        <v>75.885848999023395</v>
      </c>
      <c r="MD187">
        <v>326.47689819335898</v>
      </c>
      <c r="ME187">
        <v>20.760068893432599</v>
      </c>
      <c r="MF187">
        <v>16.629999160766602</v>
      </c>
      <c r="MG187">
        <v>29.2383213043212</v>
      </c>
      <c r="MH187">
        <v>44.507061004638601</v>
      </c>
      <c r="MI187">
        <v>514.79791259765602</v>
      </c>
      <c r="MJ187">
        <v>3930.51000976562</v>
      </c>
      <c r="MK187">
        <v>444.67999267578102</v>
      </c>
      <c r="ML187">
        <v>10.214657783508301</v>
      </c>
      <c r="MM187">
        <v>182.27545166015599</v>
      </c>
      <c r="MN187">
        <v>48.645381927490199</v>
      </c>
      <c r="MO187">
        <v>24.240777969360298</v>
      </c>
      <c r="MP187">
        <v>59.558830261230398</v>
      </c>
      <c r="MQ187">
        <v>61.365249633788999</v>
      </c>
      <c r="MR187">
        <v>82.562759399414006</v>
      </c>
      <c r="MS187">
        <v>108.63322448730401</v>
      </c>
      <c r="MT187">
        <v>199.17251586914</v>
      </c>
      <c r="MU187">
        <v>77.115715026855398</v>
      </c>
      <c r="MV187">
        <v>283.70001220703102</v>
      </c>
      <c r="MW187">
        <v>187.25</v>
      </c>
      <c r="MX187">
        <v>44.793087005615199</v>
      </c>
      <c r="MY187">
        <v>9.7637300491333008</v>
      </c>
      <c r="MZ187">
        <v>132.60531616210901</v>
      </c>
      <c r="NA187">
        <v>119.73129272460901</v>
      </c>
      <c r="NB187">
        <v>45.030689239501903</v>
      </c>
      <c r="NC187">
        <v>33.854869842529297</v>
      </c>
      <c r="ND187">
        <v>74.325035095214801</v>
      </c>
      <c r="NE187">
        <v>52.070060729980398</v>
      </c>
      <c r="NF187">
        <v>73.034599304199205</v>
      </c>
      <c r="NG187">
        <v>84.940650939941406</v>
      </c>
      <c r="NH187">
        <v>103.801620483398</v>
      </c>
      <c r="NI187">
        <v>314.532958984375</v>
      </c>
      <c r="NJ187">
        <v>119.78203582763599</v>
      </c>
      <c r="NK187">
        <v>26.091856002807599</v>
      </c>
      <c r="NL187">
        <v>38.195522308349602</v>
      </c>
      <c r="NM187">
        <v>136.86007690429599</v>
      </c>
      <c r="NN187">
        <v>92.503517150878906</v>
      </c>
      <c r="NO187">
        <v>97.1026611328125</v>
      </c>
      <c r="NP187">
        <v>61.177318572997997</v>
      </c>
      <c r="NQ187">
        <v>53.666542053222599</v>
      </c>
      <c r="NR187">
        <v>216.484451293945</v>
      </c>
      <c r="NS187">
        <v>43.863716125488203</v>
      </c>
      <c r="NT187">
        <v>61.5</v>
      </c>
      <c r="NU187">
        <v>125.629997253417</v>
      </c>
      <c r="NV187">
        <v>51.617408752441399</v>
      </c>
      <c r="NW187">
        <v>114.00796508789</v>
      </c>
      <c r="NX187">
        <v>111.150672912597</v>
      </c>
      <c r="NY187">
        <v>71.069999694824205</v>
      </c>
      <c r="NZ187">
        <v>70.427734375</v>
      </c>
      <c r="OA187">
        <v>57.075305938720703</v>
      </c>
      <c r="OB187">
        <v>59.009353637695298</v>
      </c>
      <c r="OC187">
        <v>36.945064544677699</v>
      </c>
      <c r="OD187">
        <v>574.05999755859295</v>
      </c>
      <c r="OE187">
        <v>10.894557952880801</v>
      </c>
      <c r="OF187">
        <v>93.228492736816406</v>
      </c>
      <c r="OG187">
        <v>168.74113464355401</v>
      </c>
      <c r="OH187">
        <v>52.217159271240199</v>
      </c>
      <c r="OI187">
        <v>214.68833923339801</v>
      </c>
      <c r="OJ187">
        <v>35.647747039794901</v>
      </c>
      <c r="OK187">
        <v>397.60388183593699</v>
      </c>
      <c r="OL187">
        <v>87.930000305175696</v>
      </c>
      <c r="OM187">
        <v>64.589996337890597</v>
      </c>
      <c r="ON187">
        <v>352.14874267578102</v>
      </c>
      <c r="OO187">
        <v>242.74000549316401</v>
      </c>
      <c r="OP187">
        <v>313.53128051757801</v>
      </c>
      <c r="OQ187">
        <v>15.824280738830501</v>
      </c>
      <c r="OR187">
        <v>47.723346710205</v>
      </c>
      <c r="OS187">
        <v>37.717338562011697</v>
      </c>
      <c r="OT187">
        <v>116.658157348632</v>
      </c>
      <c r="OU187">
        <v>479.97000122070301</v>
      </c>
      <c r="OV187">
        <v>696.16534423828102</v>
      </c>
      <c r="OW187">
        <v>61.447151184082003</v>
      </c>
      <c r="OX187">
        <v>137.50987243652301</v>
      </c>
      <c r="OY187">
        <v>44.0960884094238</v>
      </c>
      <c r="OZ187">
        <v>141.01956176757801</v>
      </c>
      <c r="PA187">
        <v>53.267833709716797</v>
      </c>
      <c r="PB187">
        <v>37.099998474121001</v>
      </c>
      <c r="PC187">
        <v>159.33358764648401</v>
      </c>
      <c r="PD187">
        <v>83.904350280761705</v>
      </c>
      <c r="PE187">
        <v>57.575668334960902</v>
      </c>
      <c r="PF187">
        <v>169.86273193359301</v>
      </c>
      <c r="PG187">
        <v>203.90644836425699</v>
      </c>
      <c r="PH187">
        <v>229.58999633789</v>
      </c>
      <c r="PI187">
        <v>24.922763824462798</v>
      </c>
      <c r="PJ187">
        <v>208.5</v>
      </c>
      <c r="PK187">
        <v>61.561515808105398</v>
      </c>
      <c r="PL187">
        <v>112.01999664306599</v>
      </c>
      <c r="PM187">
        <v>124.47607421875</v>
      </c>
      <c r="PN187">
        <v>165.77999877929599</v>
      </c>
      <c r="PO187">
        <v>16.360000610351499</v>
      </c>
      <c r="PP187">
        <v>153.714584350585</v>
      </c>
      <c r="PQ187">
        <v>94.955009460449205</v>
      </c>
      <c r="PR187">
        <v>6.0599999427795401</v>
      </c>
      <c r="PS187">
        <v>311.98001098632801</v>
      </c>
      <c r="PT187">
        <v>335.49545288085898</v>
      </c>
      <c r="PU187">
        <v>77.648246765136705</v>
      </c>
      <c r="PV187">
        <v>407.33999633789</v>
      </c>
      <c r="PW187">
        <v>137.33338928222599</v>
      </c>
      <c r="PX187">
        <v>35.255325317382798</v>
      </c>
      <c r="PY187">
        <v>422.09292602539</v>
      </c>
      <c r="PZ187">
        <v>115.14076232910099</v>
      </c>
      <c r="QA187">
        <v>53.180000305175703</v>
      </c>
      <c r="QB187">
        <v>138.78575134277301</v>
      </c>
      <c r="QC187">
        <v>118.47338104248</v>
      </c>
      <c r="QD187">
        <v>494.77999877929602</v>
      </c>
      <c r="QE187">
        <v>107.430618286132</v>
      </c>
      <c r="QF187">
        <v>35.836597442626903</v>
      </c>
      <c r="QG187">
        <v>43.840000152587798</v>
      </c>
      <c r="QH187">
        <v>345.45999145507801</v>
      </c>
      <c r="QI187">
        <v>58.774845123291001</v>
      </c>
      <c r="QJ187">
        <v>32.078628540038999</v>
      </c>
      <c r="QK187">
        <v>216.83000183105401</v>
      </c>
      <c r="QL187">
        <v>34.434535980224602</v>
      </c>
      <c r="QM187">
        <v>11.1599998474121</v>
      </c>
      <c r="QN187">
        <v>9.8199996948242099</v>
      </c>
      <c r="QO187">
        <v>197.22253417968699</v>
      </c>
      <c r="QP187">
        <v>34.200000762939403</v>
      </c>
      <c r="QQ187">
        <v>301.41555786132801</v>
      </c>
      <c r="QR187">
        <v>165.11314392089801</v>
      </c>
      <c r="QS187">
        <v>168.13999938964801</v>
      </c>
      <c r="QT187">
        <v>105.389999389648</v>
      </c>
      <c r="QU187">
        <v>16.167064666748001</v>
      </c>
      <c r="QV187">
        <v>43.146842956542898</v>
      </c>
      <c r="QW187">
        <v>171.99000549316401</v>
      </c>
      <c r="QX187">
        <v>40.849891662597599</v>
      </c>
      <c r="QY187">
        <v>205.58000183105401</v>
      </c>
      <c r="QZ187">
        <v>181.08760070800699</v>
      </c>
      <c r="RA187">
        <v>58.764320373535099</v>
      </c>
      <c r="RB187">
        <v>268.17999267578102</v>
      </c>
      <c r="RC187">
        <v>70.152763366699205</v>
      </c>
      <c r="RD187">
        <v>29.3309211730957</v>
      </c>
      <c r="RE187">
        <v>14.420000076293899</v>
      </c>
      <c r="RF187">
        <v>196.95324707031199</v>
      </c>
      <c r="RH187">
        <v>32.893375396728501</v>
      </c>
      <c r="RI187">
        <v>130.15847778320301</v>
      </c>
      <c r="RJ187">
        <v>60.4478340148925</v>
      </c>
      <c r="RK187">
        <v>60.523178100585902</v>
      </c>
      <c r="RL187">
        <v>136.77006530761699</v>
      </c>
      <c r="RM187">
        <v>35.013908386230398</v>
      </c>
      <c r="RN187">
        <v>124</v>
      </c>
      <c r="RO187">
        <v>113.101280212402</v>
      </c>
      <c r="RP187">
        <v>191.05999755859301</v>
      </c>
      <c r="RQ187">
        <v>95.726211547851506</v>
      </c>
      <c r="RR187">
        <v>23.531955718994102</v>
      </c>
      <c r="RS187">
        <v>52.674617767333899</v>
      </c>
      <c r="RT187">
        <v>269.35513305664</v>
      </c>
      <c r="RU187">
        <v>38.470001220703097</v>
      </c>
      <c r="RV187">
        <v>21.3597202301025</v>
      </c>
      <c r="RW187">
        <v>35.6362495422363</v>
      </c>
      <c r="RX187">
        <v>27.1194744110107</v>
      </c>
      <c r="RY187">
        <v>176.96339416503901</v>
      </c>
      <c r="RZ187">
        <v>19.623214721679599</v>
      </c>
      <c r="SA187">
        <v>197.34027099609301</v>
      </c>
      <c r="SB187">
        <v>72.360000610351506</v>
      </c>
      <c r="SC187">
        <v>68.049545288085895</v>
      </c>
      <c r="SD187">
        <v>17.544511795043899</v>
      </c>
      <c r="SE187">
        <v>100.065673828125</v>
      </c>
      <c r="SF187">
        <v>82.824264526367102</v>
      </c>
      <c r="SG187">
        <v>90.970962524414006</v>
      </c>
      <c r="SH187">
        <v>257.45999145507801</v>
      </c>
      <c r="SI187">
        <v>134.58506774902301</v>
      </c>
      <c r="SJ187">
        <v>28.205608367919901</v>
      </c>
      <c r="SK187">
        <v>160.63893127441401</v>
      </c>
    </row>
    <row r="188" spans="1:505" x14ac:dyDescent="0.25">
      <c r="A188" s="1">
        <v>44102</v>
      </c>
      <c r="B188">
        <v>104.093055725097</v>
      </c>
      <c r="C188">
        <v>86.107383728027301</v>
      </c>
      <c r="D188">
        <v>273.54998779296801</v>
      </c>
      <c r="E188">
        <v>221.911041259765</v>
      </c>
      <c r="F188">
        <v>81.949996948242102</v>
      </c>
      <c r="G188">
        <v>488.510009765625</v>
      </c>
      <c r="H188">
        <v>79.480003356933594</v>
      </c>
      <c r="I188">
        <v>153.15228271484301</v>
      </c>
      <c r="J188">
        <v>17.738954544067301</v>
      </c>
      <c r="K188">
        <v>36.094692230224602</v>
      </c>
      <c r="L188">
        <v>99.330902099609304</v>
      </c>
      <c r="M188">
        <v>289.895416259765</v>
      </c>
      <c r="N188">
        <v>110.970001220703</v>
      </c>
      <c r="O188">
        <v>37.540000915527301</v>
      </c>
      <c r="P188">
        <v>84.610862731933594</v>
      </c>
      <c r="Q188">
        <v>159.29254150390599</v>
      </c>
      <c r="R188">
        <v>113.300003051757</v>
      </c>
      <c r="S188">
        <v>322.85998535156199</v>
      </c>
      <c r="T188">
        <v>98.920578002929602</v>
      </c>
      <c r="U188">
        <v>51.137584686279297</v>
      </c>
      <c r="V188">
        <v>92.735740661621094</v>
      </c>
      <c r="W188">
        <v>1458.66003417968</v>
      </c>
      <c r="X188">
        <v>1464.52001953125</v>
      </c>
      <c r="Y188">
        <v>38.168636322021399</v>
      </c>
      <c r="Z188">
        <v>3174.05004882812</v>
      </c>
      <c r="AA188">
        <v>10.802088737487701</v>
      </c>
      <c r="AB188">
        <v>77.903549194335895</v>
      </c>
      <c r="AC188">
        <v>12.7600002288818</v>
      </c>
      <c r="AD188">
        <v>79.993591308593693</v>
      </c>
      <c r="AE188">
        <v>98.408966064453097</v>
      </c>
      <c r="AF188">
        <v>27.407344818115199</v>
      </c>
      <c r="AG188">
        <v>238.66421508789</v>
      </c>
      <c r="AH188">
        <v>144.05659484863199</v>
      </c>
      <c r="AI188">
        <v>150.56773376464801</v>
      </c>
      <c r="AJ188">
        <v>97.175331115722599</v>
      </c>
      <c r="AK188">
        <v>99.33349609375</v>
      </c>
      <c r="AL188">
        <v>245.36326599121</v>
      </c>
      <c r="AM188">
        <v>107.940536499023</v>
      </c>
      <c r="AN188">
        <v>116.544021606445</v>
      </c>
      <c r="AO188">
        <v>318.79998779296801</v>
      </c>
      <c r="AP188">
        <v>256.30401611328102</v>
      </c>
      <c r="AQ188">
        <v>202.92904663085901</v>
      </c>
      <c r="AR188">
        <v>53.020755767822202</v>
      </c>
      <c r="AS188">
        <v>10.243283271789499</v>
      </c>
      <c r="AT188">
        <v>114.762008666992</v>
      </c>
      <c r="AU188">
        <v>59.184402465820298</v>
      </c>
      <c r="AV188">
        <v>90.029998779296804</v>
      </c>
      <c r="AW188">
        <v>46.166267395019503</v>
      </c>
      <c r="AX188">
        <v>205.05000305175699</v>
      </c>
      <c r="AY188">
        <v>104.554328918457</v>
      </c>
      <c r="AZ188">
        <v>119.51535797119099</v>
      </c>
      <c r="BA188">
        <v>27.8675823211669</v>
      </c>
      <c r="BB188">
        <v>94.442474365234304</v>
      </c>
      <c r="BC188">
        <v>232.14999389648401</v>
      </c>
      <c r="BD188">
        <v>136.575424194335</v>
      </c>
      <c r="BE188">
        <v>1155.56005859375</v>
      </c>
      <c r="BF188">
        <v>148.34434509277301</v>
      </c>
      <c r="BG188">
        <v>122.499313354492</v>
      </c>
      <c r="BH188">
        <v>13.3158617019653</v>
      </c>
      <c r="BI188">
        <v>82.111976623535099</v>
      </c>
      <c r="BJ188">
        <v>23.9407844543457</v>
      </c>
      <c r="BK188">
        <v>34.000595092773402</v>
      </c>
      <c r="BL188">
        <v>79.284759521484304</v>
      </c>
      <c r="BM188">
        <v>224.22265625</v>
      </c>
      <c r="BO188">
        <v>107.84714508056599</v>
      </c>
      <c r="BP188">
        <v>513.91998291015602</v>
      </c>
      <c r="BQ188">
        <v>282.04000854492102</v>
      </c>
      <c r="BR188">
        <v>555.82708740234295</v>
      </c>
      <c r="BS188">
        <v>166.08000183105401</v>
      </c>
      <c r="BT188">
        <v>1700.40002441406</v>
      </c>
      <c r="BU188">
        <v>37.846408843994098</v>
      </c>
      <c r="BV188">
        <v>80.891227722167898</v>
      </c>
      <c r="BW188">
        <v>38</v>
      </c>
      <c r="BX188">
        <v>58.795341491699197</v>
      </c>
      <c r="BY188">
        <v>364.19677734375</v>
      </c>
      <c r="BZ188">
        <v>131.48587036132801</v>
      </c>
      <c r="CB188">
        <v>102.682083129882</v>
      </c>
      <c r="CC188">
        <v>17.961471557617099</v>
      </c>
      <c r="CD188">
        <v>105.25</v>
      </c>
      <c r="CE188">
        <v>47.634323120117102</v>
      </c>
      <c r="CF188">
        <v>71.239364624023395</v>
      </c>
      <c r="CG188">
        <v>46.629692077636697</v>
      </c>
      <c r="CH188">
        <v>95.050003051757798</v>
      </c>
      <c r="CI188">
        <v>15.310000419616699</v>
      </c>
      <c r="CJ188">
        <v>30.5706176757812</v>
      </c>
      <c r="CK188">
        <v>84.110000610351506</v>
      </c>
      <c r="CL188">
        <v>146.783432006835</v>
      </c>
      <c r="CM188">
        <v>88.592857360839801</v>
      </c>
      <c r="CN188">
        <v>47.340000152587798</v>
      </c>
      <c r="CO188">
        <v>116.144874572753</v>
      </c>
      <c r="CP188">
        <v>108.039741516113</v>
      </c>
      <c r="CQ188">
        <v>55.520000457763601</v>
      </c>
      <c r="CR188">
        <v>18.906652450561499</v>
      </c>
      <c r="CS188">
        <v>71.397247314453097</v>
      </c>
      <c r="CT188">
        <v>30.6419372558593</v>
      </c>
      <c r="CU188">
        <v>36.059055328369098</v>
      </c>
      <c r="CV188">
        <v>628.22998046875</v>
      </c>
      <c r="CW188">
        <v>72.857948303222599</v>
      </c>
      <c r="CX188">
        <v>1263.34997558593</v>
      </c>
      <c r="CY188">
        <v>116.378173828125</v>
      </c>
      <c r="CZ188">
        <v>93.203651428222599</v>
      </c>
      <c r="DA188">
        <v>164.28999328613199</v>
      </c>
      <c r="DB188">
        <v>78.4244384765625</v>
      </c>
      <c r="DC188">
        <v>332.50427246093699</v>
      </c>
      <c r="DD188">
        <v>38.772377014160099</v>
      </c>
      <c r="DE188">
        <v>42.809432983398402</v>
      </c>
      <c r="DF188">
        <v>24.991531372070298</v>
      </c>
      <c r="DG188">
        <v>137.949127197265</v>
      </c>
      <c r="DH188">
        <v>210.880859375</v>
      </c>
      <c r="DI188">
        <v>165.815994262695</v>
      </c>
      <c r="DJ188">
        <v>61.011970520019503</v>
      </c>
      <c r="DK188">
        <v>48.8966064453125</v>
      </c>
      <c r="DL188">
        <v>69.121940612792898</v>
      </c>
      <c r="DM188">
        <v>76.189697265625</v>
      </c>
      <c r="DN188">
        <v>46.525230407714801</v>
      </c>
      <c r="DO188">
        <v>38.052486419677699</v>
      </c>
      <c r="DP188">
        <v>35.185310363769503</v>
      </c>
      <c r="DQ188">
        <v>44.736560821533203</v>
      </c>
      <c r="DR188">
        <v>33.300525665283203</v>
      </c>
      <c r="DS188">
        <v>75.614097595214801</v>
      </c>
      <c r="DT188">
        <v>184.680908203125</v>
      </c>
      <c r="DU188">
        <v>334.11999511718699</v>
      </c>
      <c r="DV188">
        <v>106.16000366210901</v>
      </c>
      <c r="DW188">
        <v>31.834152221679599</v>
      </c>
      <c r="DX188">
        <v>28.8671855926513</v>
      </c>
      <c r="DY188">
        <v>340.04244995117102</v>
      </c>
      <c r="DZ188">
        <v>162.21014404296801</v>
      </c>
      <c r="EA188">
        <v>79.106391906738196</v>
      </c>
      <c r="EB188">
        <v>211.55950927734301</v>
      </c>
      <c r="EC188">
        <v>57.4525337219238</v>
      </c>
      <c r="ED188">
        <v>74.274925231933594</v>
      </c>
      <c r="EE188">
        <v>209.61878967285099</v>
      </c>
      <c r="EF188">
        <v>100.28260803222599</v>
      </c>
      <c r="EG188">
        <v>84.5</v>
      </c>
      <c r="EH188">
        <v>220.50660705566401</v>
      </c>
      <c r="EI188">
        <v>31.340000152587798</v>
      </c>
      <c r="EJ188">
        <v>43.226406097412102</v>
      </c>
      <c r="EK188">
        <v>9.7313814163208008</v>
      </c>
      <c r="EL188">
        <v>400.19000244140602</v>
      </c>
      <c r="EM188">
        <v>31.125532150268501</v>
      </c>
      <c r="EN188">
        <v>144.68527221679599</v>
      </c>
      <c r="EO188">
        <v>56.137790679931598</v>
      </c>
      <c r="EP188">
        <v>21.9500007629394</v>
      </c>
      <c r="EQ188">
        <v>19.7299995422363</v>
      </c>
      <c r="ER188">
        <v>29.879999160766602</v>
      </c>
      <c r="ES188">
        <v>209.44293212890599</v>
      </c>
      <c r="ET188">
        <v>90.940002441406193</v>
      </c>
      <c r="EU188">
        <v>76.623939514160099</v>
      </c>
      <c r="EV188">
        <v>420.68234252929602</v>
      </c>
      <c r="EW188">
        <v>108.34617614746</v>
      </c>
      <c r="EX188">
        <v>46.891021728515597</v>
      </c>
      <c r="EY188">
        <v>113.801750183105</v>
      </c>
      <c r="EZ188">
        <v>82.048202514648395</v>
      </c>
      <c r="FA188">
        <v>36.696731567382798</v>
      </c>
      <c r="FB188">
        <v>56.288555145263601</v>
      </c>
      <c r="FC188">
        <v>17.090000152587798</v>
      </c>
      <c r="FD188">
        <v>77.981498718261705</v>
      </c>
      <c r="FE188">
        <v>101.63453674316401</v>
      </c>
      <c r="FF188">
        <v>53.871585845947202</v>
      </c>
      <c r="FG188">
        <v>197.83985900878901</v>
      </c>
      <c r="FH188">
        <v>50.705516815185497</v>
      </c>
      <c r="FI188">
        <v>77.709999084472599</v>
      </c>
      <c r="FJ188">
        <v>132.10397338867099</v>
      </c>
      <c r="FK188">
        <v>65.078239440917898</v>
      </c>
      <c r="FL188">
        <v>95.838539123535099</v>
      </c>
      <c r="FM188">
        <v>37.0667915344238</v>
      </c>
      <c r="FN188">
        <v>157.75074768066401</v>
      </c>
      <c r="FO188">
        <v>762.11578369140602</v>
      </c>
      <c r="FP188">
        <v>52.003105163574197</v>
      </c>
      <c r="FQ188">
        <v>203.65133666992099</v>
      </c>
      <c r="FR188">
        <v>215.28677368164</v>
      </c>
      <c r="FS188">
        <v>123.69000244140599</v>
      </c>
      <c r="FT188">
        <v>49.850418090820298</v>
      </c>
      <c r="FU188">
        <v>82.095817565917898</v>
      </c>
      <c r="FV188">
        <v>200.22543334960901</v>
      </c>
      <c r="FW188">
        <v>35.419429779052699</v>
      </c>
      <c r="FX188">
        <v>94.290000915527301</v>
      </c>
      <c r="FY188">
        <v>90.835914611816406</v>
      </c>
      <c r="FZ188">
        <v>107.23858642578099</v>
      </c>
      <c r="GA188">
        <v>34.478164672851499</v>
      </c>
      <c r="GB188">
        <v>123.370002746582</v>
      </c>
      <c r="GC188">
        <v>256.82000732421801</v>
      </c>
      <c r="GD188">
        <v>45.147544860839801</v>
      </c>
      <c r="GE188">
        <v>74.015029907226506</v>
      </c>
      <c r="GF188">
        <v>253.87145996093699</v>
      </c>
      <c r="GG188">
        <v>147.57890319824199</v>
      </c>
      <c r="GH188">
        <v>20.861211776733398</v>
      </c>
      <c r="GI188">
        <v>28.068187713623001</v>
      </c>
      <c r="GJ188">
        <v>107.99796295166</v>
      </c>
      <c r="GK188">
        <v>104.06999969482401</v>
      </c>
      <c r="GL188">
        <v>241.71000671386699</v>
      </c>
      <c r="GM188">
        <v>35.820339202880803</v>
      </c>
      <c r="GN188">
        <v>27.278829574584901</v>
      </c>
      <c r="GO188">
        <v>105.42884826660099</v>
      </c>
      <c r="GP188">
        <v>6.6900000572204501</v>
      </c>
      <c r="GQ188">
        <v>117.309997558593</v>
      </c>
      <c r="GR188">
        <v>63.311614990234297</v>
      </c>
      <c r="GS188">
        <v>85.576766967773395</v>
      </c>
      <c r="GT188">
        <v>27.840000152587798</v>
      </c>
      <c r="GU188">
        <v>27.899999618530199</v>
      </c>
      <c r="GV188">
        <v>19.971935272216701</v>
      </c>
      <c r="GW188">
        <v>15.899999618530201</v>
      </c>
      <c r="GX188">
        <v>17.2000007629394</v>
      </c>
      <c r="GY188">
        <v>94.890830993652301</v>
      </c>
      <c r="GZ188">
        <v>126.52999877929599</v>
      </c>
      <c r="HA188">
        <v>139.84999084472599</v>
      </c>
      <c r="HB188">
        <v>6.1943016052245996</v>
      </c>
      <c r="HC188">
        <v>59.403995513916001</v>
      </c>
      <c r="HD188">
        <v>29.440000534057599</v>
      </c>
      <c r="HE188">
        <v>94.960098266601506</v>
      </c>
      <c r="HF188">
        <v>62.146610260009702</v>
      </c>
      <c r="HG188">
        <v>79.663558959960895</v>
      </c>
      <c r="HH188">
        <v>178.380126953125</v>
      </c>
      <c r="HI188">
        <v>197.99082946777301</v>
      </c>
      <c r="HJ188">
        <v>352.24166870117102</v>
      </c>
      <c r="HK188">
        <v>12.726382255554199</v>
      </c>
      <c r="HL188">
        <v>15.6056804656982</v>
      </c>
      <c r="HM188">
        <v>36.6184692382812</v>
      </c>
      <c r="HN188">
        <v>77.615562438964801</v>
      </c>
      <c r="HO188">
        <v>121.094970703125</v>
      </c>
      <c r="HP188">
        <v>26.982624053955</v>
      </c>
      <c r="HQ188">
        <v>59.650001525878899</v>
      </c>
      <c r="HR188">
        <v>139.66059875488199</v>
      </c>
      <c r="HS188">
        <v>40.848865509033203</v>
      </c>
      <c r="HT188">
        <v>9.3858270645141602</v>
      </c>
      <c r="HU188">
        <v>89.059997558593693</v>
      </c>
      <c r="HV188">
        <v>20.570442199706999</v>
      </c>
      <c r="HW188">
        <v>65.769996643066406</v>
      </c>
      <c r="HX188">
        <v>270.85314941406199</v>
      </c>
      <c r="HY188">
        <v>163.87168884277301</v>
      </c>
      <c r="HZ188">
        <v>48.733970642089801</v>
      </c>
      <c r="IA188">
        <v>10.9300003051757</v>
      </c>
      <c r="IB188">
        <v>17.190000534057599</v>
      </c>
      <c r="IC188">
        <v>18.705490112304599</v>
      </c>
      <c r="ID188">
        <v>398.76330566406199</v>
      </c>
      <c r="IE188">
        <v>9.0107345581054599</v>
      </c>
      <c r="IF188">
        <v>142.17507934570301</v>
      </c>
      <c r="IG188">
        <v>180.83311462402301</v>
      </c>
      <c r="IH188">
        <v>386.36999511718699</v>
      </c>
      <c r="II188">
        <v>79.889167785644503</v>
      </c>
      <c r="IJ188">
        <v>193.43339538574199</v>
      </c>
      <c r="IK188">
        <v>305.45999145507801</v>
      </c>
      <c r="IL188">
        <v>90.360000610351506</v>
      </c>
      <c r="IM188">
        <v>36.049999237060497</v>
      </c>
      <c r="IN188">
        <v>51.058624267578097</v>
      </c>
      <c r="IO188">
        <v>100.94805145263599</v>
      </c>
      <c r="IP188">
        <v>119.99008178710901</v>
      </c>
      <c r="IQ188">
        <v>40.721488952636697</v>
      </c>
      <c r="IR188">
        <v>16.859308242797798</v>
      </c>
      <c r="IS188">
        <v>120.554275512695</v>
      </c>
      <c r="IT188">
        <v>324.976470947265</v>
      </c>
      <c r="IU188">
        <v>693.15997314453102</v>
      </c>
      <c r="IV188">
        <v>11.3699893951416</v>
      </c>
      <c r="IW188">
        <v>167.22000122070301</v>
      </c>
      <c r="IX188">
        <v>155.30999755859301</v>
      </c>
      <c r="IY188">
        <v>26.058017730712798</v>
      </c>
      <c r="IZ188">
        <v>162.28501892089801</v>
      </c>
      <c r="JA188">
        <v>92.280616760253906</v>
      </c>
      <c r="JB188">
        <v>130.27012634277301</v>
      </c>
      <c r="JC188">
        <v>112.389282226562</v>
      </c>
      <c r="JD188">
        <v>146.09483337402301</v>
      </c>
      <c r="JE188">
        <v>41.208042144775298</v>
      </c>
      <c r="JF188">
        <v>95.275909423828097</v>
      </c>
      <c r="JG188">
        <v>21.782070159912099</v>
      </c>
      <c r="JH188">
        <v>184.47283935546801</v>
      </c>
      <c r="JI188">
        <v>62.810897827148402</v>
      </c>
      <c r="JJ188">
        <v>11.992581367492599</v>
      </c>
      <c r="JK188">
        <v>100.25</v>
      </c>
      <c r="JL188">
        <v>146.418685913085</v>
      </c>
      <c r="JM188">
        <v>11.437510490417401</v>
      </c>
      <c r="JN188">
        <v>12.3350057601928</v>
      </c>
      <c r="JO188">
        <v>192.50437927246</v>
      </c>
      <c r="JP188">
        <v>29.477294921875</v>
      </c>
      <c r="JQ188">
        <v>33.510971069335902</v>
      </c>
      <c r="JR188">
        <v>31.530000686645501</v>
      </c>
      <c r="JS188">
        <v>177.85670471191401</v>
      </c>
      <c r="JT188">
        <v>184.07000732421801</v>
      </c>
      <c r="JU188">
        <v>334.45306396484301</v>
      </c>
      <c r="JV188">
        <v>66.54150390625</v>
      </c>
      <c r="JW188">
        <v>47.619998931884702</v>
      </c>
      <c r="JX188">
        <v>41.740482330322202</v>
      </c>
      <c r="JY188">
        <v>91.274665832519503</v>
      </c>
      <c r="JZ188">
        <v>79.401039123535099</v>
      </c>
      <c r="KA188">
        <v>147.34292602539</v>
      </c>
      <c r="KB188">
        <v>31.3292541503906</v>
      </c>
      <c r="KC188">
        <v>236.16827392578099</v>
      </c>
      <c r="KD188">
        <v>54.409999847412102</v>
      </c>
      <c r="KE188">
        <v>28.2600002288818</v>
      </c>
      <c r="KF188">
        <v>387.79769897460898</v>
      </c>
      <c r="KG188">
        <v>34.679737091064403</v>
      </c>
      <c r="KH188">
        <v>162.032958984375</v>
      </c>
      <c r="KI188">
        <v>10.041374206542899</v>
      </c>
      <c r="KJ188">
        <v>70.372985839843693</v>
      </c>
      <c r="KK188">
        <v>93.363319396972599</v>
      </c>
      <c r="KL188">
        <v>4.2665147781371999</v>
      </c>
      <c r="KM188">
        <v>29.5235080718994</v>
      </c>
      <c r="KN188">
        <v>475.55682373046801</v>
      </c>
      <c r="KO188">
        <v>96</v>
      </c>
      <c r="KP188">
        <v>114.07560729980401</v>
      </c>
      <c r="KQ188">
        <v>231.39230346679599</v>
      </c>
      <c r="KR188">
        <v>56.577919006347599</v>
      </c>
      <c r="KS188">
        <v>337.99642944335898</v>
      </c>
      <c r="KT188">
        <v>96.928001403808594</v>
      </c>
      <c r="KU188">
        <v>68.019996643066406</v>
      </c>
      <c r="KV188">
        <v>218.95858764648401</v>
      </c>
      <c r="KW188">
        <v>149.73979187011699</v>
      </c>
      <c r="KX188">
        <v>103.11499786376901</v>
      </c>
      <c r="KY188">
        <v>82.111572265625</v>
      </c>
      <c r="KZ188">
        <v>36.797294616699197</v>
      </c>
      <c r="LA188">
        <v>968.469970703125</v>
      </c>
      <c r="LB188">
        <v>22.627727508544901</v>
      </c>
      <c r="LC188">
        <v>102.76537322998</v>
      </c>
      <c r="LD188">
        <v>49.720001220703097</v>
      </c>
      <c r="LE188">
        <v>208.89311218261699</v>
      </c>
      <c r="LF188">
        <v>116.1968460083</v>
      </c>
      <c r="LG188">
        <v>98.419998168945298</v>
      </c>
      <c r="LH188">
        <v>33.580001831054602</v>
      </c>
      <c r="LI188">
        <v>56.389457702636697</v>
      </c>
      <c r="LJ188">
        <v>80.510002136230398</v>
      </c>
      <c r="LK188">
        <v>284.57745361328102</v>
      </c>
      <c r="LL188">
        <v>48.024040222167898</v>
      </c>
      <c r="LM188">
        <v>18.4275588989257</v>
      </c>
      <c r="LN188">
        <v>155.969635009765</v>
      </c>
      <c r="LO188">
        <v>353.77359008789</v>
      </c>
      <c r="LP188">
        <v>124.895118713378</v>
      </c>
      <c r="LQ188">
        <v>9.8000001907348597</v>
      </c>
      <c r="LR188">
        <v>43.130657196044901</v>
      </c>
      <c r="LS188">
        <v>490.64999389648398</v>
      </c>
      <c r="LT188">
        <v>17.034578323364201</v>
      </c>
      <c r="LU188">
        <v>61.715663909912102</v>
      </c>
      <c r="LV188">
        <v>14.3400001525878</v>
      </c>
      <c r="LW188">
        <v>14.279999732971101</v>
      </c>
      <c r="LX188">
        <v>70.703414916992102</v>
      </c>
      <c r="LY188">
        <v>14.108973503112701</v>
      </c>
      <c r="LZ188">
        <v>124.07038116455</v>
      </c>
      <c r="MA188">
        <v>21.652050018310501</v>
      </c>
      <c r="MB188">
        <v>220.07902526855401</v>
      </c>
      <c r="MC188">
        <v>78.019706726074205</v>
      </c>
      <c r="MD188">
        <v>327.98983764648398</v>
      </c>
      <c r="ME188">
        <v>20.928932189941399</v>
      </c>
      <c r="MF188">
        <v>16.6800003051757</v>
      </c>
      <c r="MG188">
        <v>29.2383213043212</v>
      </c>
      <c r="MH188">
        <v>45.5103149414062</v>
      </c>
      <c r="MI188">
        <v>521.24603271484295</v>
      </c>
      <c r="MJ188">
        <v>4078.55004882812</v>
      </c>
      <c r="MK188">
        <v>457.33999633789</v>
      </c>
      <c r="ML188">
        <v>10.3345947265625</v>
      </c>
      <c r="MM188">
        <v>187.211822509765</v>
      </c>
      <c r="MN188">
        <v>49.130348205566399</v>
      </c>
      <c r="MO188">
        <v>25.2100219726562</v>
      </c>
      <c r="MP188">
        <v>59.3397216796875</v>
      </c>
      <c r="MQ188">
        <v>62.322364807128899</v>
      </c>
      <c r="MR188">
        <v>85.547790527343693</v>
      </c>
      <c r="MS188">
        <v>110.330612182617</v>
      </c>
      <c r="MT188">
        <v>202.12057495117099</v>
      </c>
      <c r="MU188">
        <v>78.981582641601506</v>
      </c>
      <c r="MV188">
        <v>290.829986572265</v>
      </c>
      <c r="MW188">
        <v>192.02000427246</v>
      </c>
      <c r="MX188">
        <v>45.679782867431598</v>
      </c>
      <c r="MY188">
        <v>10.0587062835693</v>
      </c>
      <c r="MZ188">
        <v>136.994049072265</v>
      </c>
      <c r="NA188">
        <v>121.820091247558</v>
      </c>
      <c r="NB188">
        <v>45.4188842773437</v>
      </c>
      <c r="NC188">
        <v>34.174163818359297</v>
      </c>
      <c r="ND188">
        <v>75.222061157226506</v>
      </c>
      <c r="NE188">
        <v>53.153213500976499</v>
      </c>
      <c r="NF188">
        <v>73.153404235839801</v>
      </c>
      <c r="NG188">
        <v>87.32373046875</v>
      </c>
      <c r="NH188">
        <v>106.99779510498</v>
      </c>
      <c r="NI188">
        <v>324.61477661132801</v>
      </c>
      <c r="NJ188">
        <v>121.266235351562</v>
      </c>
      <c r="NK188">
        <v>26.2988567352294</v>
      </c>
      <c r="NL188">
        <v>39.6489868164062</v>
      </c>
      <c r="NM188">
        <v>137.24792480468699</v>
      </c>
      <c r="NN188">
        <v>93.882087707519503</v>
      </c>
      <c r="NO188">
        <v>99.448951721191406</v>
      </c>
      <c r="NP188">
        <v>63.098960876464801</v>
      </c>
      <c r="NQ188">
        <v>53.884654998779297</v>
      </c>
      <c r="NR188">
        <v>219.12026977539</v>
      </c>
      <c r="NS188">
        <v>45.607898712158203</v>
      </c>
      <c r="NT188">
        <v>61.889999389648402</v>
      </c>
      <c r="NU188">
        <v>128.42999267578099</v>
      </c>
      <c r="NV188">
        <v>52.795295715332003</v>
      </c>
      <c r="NW188">
        <v>117.96090698242099</v>
      </c>
      <c r="NX188">
        <v>113.319953918457</v>
      </c>
      <c r="NY188">
        <v>70.440002441406193</v>
      </c>
      <c r="NZ188">
        <v>72.318008422851506</v>
      </c>
      <c r="OA188">
        <v>58.465206146240199</v>
      </c>
      <c r="OB188">
        <v>60.722621917724602</v>
      </c>
      <c r="OC188">
        <v>38.070598602294901</v>
      </c>
      <c r="OD188">
        <v>571.91998291015602</v>
      </c>
      <c r="OE188">
        <v>11.399668693542401</v>
      </c>
      <c r="OF188">
        <v>93.615005493164006</v>
      </c>
      <c r="OG188">
        <v>171.69590759277301</v>
      </c>
      <c r="OH188">
        <v>52.963260650634702</v>
      </c>
      <c r="OI188">
        <v>218.98869323730401</v>
      </c>
      <c r="OJ188">
        <v>36.318840026855398</v>
      </c>
      <c r="OK188">
        <v>400.08065795898398</v>
      </c>
      <c r="OL188">
        <v>92.260002136230398</v>
      </c>
      <c r="OM188">
        <v>66.089996337890597</v>
      </c>
      <c r="ON188">
        <v>354.84338378906199</v>
      </c>
      <c r="OO188">
        <v>246.669998168945</v>
      </c>
      <c r="OP188">
        <v>309.99679565429602</v>
      </c>
      <c r="OQ188">
        <v>16.351095199584901</v>
      </c>
      <c r="OR188">
        <v>49.148513793945298</v>
      </c>
      <c r="OS188">
        <v>37.757198333740199</v>
      </c>
      <c r="OT188">
        <v>115.76543426513599</v>
      </c>
      <c r="OU188">
        <v>484.20999145507801</v>
      </c>
      <c r="OV188">
        <v>705.75762939453102</v>
      </c>
      <c r="OW188">
        <v>63.583011627197202</v>
      </c>
      <c r="OX188">
        <v>143.45866394042901</v>
      </c>
      <c r="OY188">
        <v>45.853477478027301</v>
      </c>
      <c r="OZ188">
        <v>145.65602111816401</v>
      </c>
      <c r="PA188">
        <v>53.168838500976499</v>
      </c>
      <c r="PB188">
        <v>38.240001678466797</v>
      </c>
      <c r="PC188">
        <v>163.45816040039</v>
      </c>
      <c r="PD188">
        <v>85.666038513183594</v>
      </c>
      <c r="PE188">
        <v>59.534225463867102</v>
      </c>
      <c r="PF188">
        <v>172.60711669921801</v>
      </c>
      <c r="PG188">
        <v>206.13439941406199</v>
      </c>
      <c r="PH188">
        <v>237.47999572753901</v>
      </c>
      <c r="PI188">
        <v>25.567150115966701</v>
      </c>
      <c r="PJ188">
        <v>212.63999938964801</v>
      </c>
      <c r="PK188">
        <v>61.402671813964801</v>
      </c>
      <c r="PL188">
        <v>114.23999786376901</v>
      </c>
      <c r="PM188">
        <v>127.786293029785</v>
      </c>
      <c r="PN188">
        <v>167.46000671386699</v>
      </c>
      <c r="PO188">
        <v>16.579999923706001</v>
      </c>
      <c r="PP188">
        <v>155.81590270996</v>
      </c>
      <c r="PQ188">
        <v>96.667518615722599</v>
      </c>
      <c r="PR188">
        <v>6.3699998855590803</v>
      </c>
      <c r="PS188">
        <v>315.39001464843699</v>
      </c>
      <c r="PT188">
        <v>341.56976318359301</v>
      </c>
      <c r="PU188">
        <v>79.126876831054602</v>
      </c>
      <c r="PV188">
        <v>421.20001220703102</v>
      </c>
      <c r="PW188">
        <v>140.92756652832</v>
      </c>
      <c r="PX188">
        <v>36.794685363769503</v>
      </c>
      <c r="PY188">
        <v>428.19009399414</v>
      </c>
      <c r="PZ188">
        <v>116.186134338378</v>
      </c>
      <c r="QA188">
        <v>55.599998474121001</v>
      </c>
      <c r="QB188">
        <v>141.58717346191401</v>
      </c>
      <c r="QC188">
        <v>121.063835144042</v>
      </c>
      <c r="QD188">
        <v>498.600006103515</v>
      </c>
      <c r="QE188">
        <v>109.52735900878901</v>
      </c>
      <c r="QF188">
        <v>37.104804992675703</v>
      </c>
      <c r="QG188">
        <v>44.150001525878899</v>
      </c>
      <c r="QH188">
        <v>346.69000244140602</v>
      </c>
      <c r="QI188">
        <v>59.350872039794901</v>
      </c>
      <c r="QJ188">
        <v>32.66259765625</v>
      </c>
      <c r="QK188">
        <v>225.74000549316401</v>
      </c>
      <c r="QL188">
        <v>35.355144500732401</v>
      </c>
      <c r="QM188">
        <v>11.4300003051757</v>
      </c>
      <c r="QN188">
        <v>10.039999961853001</v>
      </c>
      <c r="QO188">
        <v>198.51644897460901</v>
      </c>
      <c r="QP188">
        <v>35.939998626708899</v>
      </c>
      <c r="QQ188">
        <v>302.14294433593699</v>
      </c>
      <c r="QR188">
        <v>167.87629699707</v>
      </c>
      <c r="QS188">
        <v>175.72999572753901</v>
      </c>
      <c r="QT188">
        <v>104.41000366210901</v>
      </c>
      <c r="QU188">
        <v>16.786228179931602</v>
      </c>
      <c r="QV188">
        <v>44.030998229980398</v>
      </c>
      <c r="QW188">
        <v>171.94999694824199</v>
      </c>
      <c r="QX188">
        <v>42.036079406738203</v>
      </c>
      <c r="QY188">
        <v>204.72000122070301</v>
      </c>
      <c r="QZ188">
        <v>184.26318359375</v>
      </c>
      <c r="RA188">
        <v>58.734634399413999</v>
      </c>
      <c r="RB188">
        <v>267.73001098632801</v>
      </c>
      <c r="RC188">
        <v>70.799201965332003</v>
      </c>
      <c r="RD188">
        <v>29.638832092285099</v>
      </c>
      <c r="RE188">
        <v>14.640000343322701</v>
      </c>
      <c r="RF188">
        <v>200.018630981445</v>
      </c>
      <c r="RH188">
        <v>34.181575775146399</v>
      </c>
      <c r="RI188">
        <v>133.39050292968699</v>
      </c>
      <c r="RJ188">
        <v>61.505870819091797</v>
      </c>
      <c r="RK188">
        <v>62.849071502685497</v>
      </c>
      <c r="RL188">
        <v>136.75013732910099</v>
      </c>
      <c r="RM188">
        <v>35.646392822265597</v>
      </c>
      <c r="RN188">
        <v>125.98999786376901</v>
      </c>
      <c r="RO188">
        <v>113.509376525878</v>
      </c>
      <c r="RP188">
        <v>193.28999328613199</v>
      </c>
      <c r="RQ188">
        <v>95.895187377929602</v>
      </c>
      <c r="RR188">
        <v>23.711133956909102</v>
      </c>
      <c r="RS188">
        <v>53.792201995849602</v>
      </c>
      <c r="RT188">
        <v>272.23345947265602</v>
      </c>
      <c r="RU188">
        <v>38.619998931884702</v>
      </c>
      <c r="RV188">
        <v>21.7756252288818</v>
      </c>
      <c r="RW188">
        <v>34.810276031494098</v>
      </c>
      <c r="RX188">
        <v>28.1434116363525</v>
      </c>
      <c r="RY188">
        <v>183.80903625488199</v>
      </c>
      <c r="RZ188">
        <v>20.0357131958007</v>
      </c>
      <c r="SA188">
        <v>205.46553039550699</v>
      </c>
      <c r="SB188">
        <v>73.620002746582003</v>
      </c>
      <c r="SC188">
        <v>68.397247314453097</v>
      </c>
      <c r="SD188">
        <v>18.129978179931602</v>
      </c>
      <c r="SE188">
        <v>103.505905151367</v>
      </c>
      <c r="SF188">
        <v>83.621994018554602</v>
      </c>
      <c r="SG188">
        <v>91.468727111816406</v>
      </c>
      <c r="SH188">
        <v>260.55999755859301</v>
      </c>
      <c r="SI188">
        <v>135.85079956054599</v>
      </c>
      <c r="SJ188">
        <v>29.127618789672798</v>
      </c>
      <c r="SK188">
        <v>161.11834716796801</v>
      </c>
    </row>
    <row r="189" spans="1:505" x14ac:dyDescent="0.25">
      <c r="A189" s="1">
        <v>44103</v>
      </c>
      <c r="B189">
        <v>104.84056854248</v>
      </c>
      <c r="C189">
        <v>85.722625732421804</v>
      </c>
      <c r="D189">
        <v>272.45999145507801</v>
      </c>
      <c r="E189">
        <v>223.20597839355401</v>
      </c>
      <c r="F189">
        <v>80.779998779296804</v>
      </c>
      <c r="G189">
        <v>489.329986572265</v>
      </c>
      <c r="H189">
        <v>81.769996643066406</v>
      </c>
      <c r="I189">
        <v>151.47489929199199</v>
      </c>
      <c r="J189">
        <v>17.8680000305175</v>
      </c>
      <c r="K189">
        <v>35.786697387695298</v>
      </c>
      <c r="L189">
        <v>100.0396194458</v>
      </c>
      <c r="M189">
        <v>291.07409667968699</v>
      </c>
      <c r="N189">
        <v>111.209999084472</v>
      </c>
      <c r="O189">
        <v>36.669998168945298</v>
      </c>
      <c r="P189">
        <v>86.625411987304602</v>
      </c>
      <c r="Q189">
        <v>158.93476867675699</v>
      </c>
      <c r="R189">
        <v>112.459999084472</v>
      </c>
      <c r="S189">
        <v>320.17001342773398</v>
      </c>
      <c r="T189">
        <v>98.880691528320298</v>
      </c>
      <c r="U189">
        <v>50.730388641357401</v>
      </c>
      <c r="V189">
        <v>92.954605102539006</v>
      </c>
      <c r="W189">
        <v>1466.02001953125</v>
      </c>
      <c r="X189">
        <v>1469.32995605468</v>
      </c>
      <c r="Y189">
        <v>37.5904731750488</v>
      </c>
      <c r="Z189">
        <v>3144.8798828125</v>
      </c>
      <c r="AA189">
        <v>10.742682456970201</v>
      </c>
      <c r="AB189">
        <v>78.499595642089801</v>
      </c>
      <c r="AC189">
        <v>12.25</v>
      </c>
      <c r="AD189">
        <v>80.310981750488196</v>
      </c>
      <c r="AE189">
        <v>97.343421936035099</v>
      </c>
      <c r="AF189">
        <v>27.070085525512599</v>
      </c>
      <c r="AG189">
        <v>238.78353881835901</v>
      </c>
      <c r="AH189">
        <v>143.20948791503901</v>
      </c>
      <c r="AI189">
        <v>149.474365234375</v>
      </c>
      <c r="AJ189">
        <v>95.761222839355398</v>
      </c>
      <c r="AK189">
        <v>99.732872009277301</v>
      </c>
      <c r="AL189">
        <v>246.62471008300699</v>
      </c>
      <c r="AM189">
        <v>108.389533996582</v>
      </c>
      <c r="AN189">
        <v>116.13583374023401</v>
      </c>
      <c r="AO189">
        <v>319.510009765625</v>
      </c>
      <c r="AP189">
        <v>259.02600097656199</v>
      </c>
      <c r="AQ189">
        <v>204.5849609375</v>
      </c>
      <c r="AR189">
        <v>53.458530426025298</v>
      </c>
      <c r="AS189">
        <v>9.5151824951171804</v>
      </c>
      <c r="AT189">
        <v>113.893501281738</v>
      </c>
      <c r="AU189">
        <v>59.473545074462798</v>
      </c>
      <c r="AV189">
        <v>91.919998168945298</v>
      </c>
      <c r="AW189">
        <v>45.649997711181598</v>
      </c>
      <c r="AX189">
        <v>210.46000671386699</v>
      </c>
      <c r="AY189">
        <v>104.365058898925</v>
      </c>
      <c r="AZ189">
        <v>120.002967834472</v>
      </c>
      <c r="BA189">
        <v>27.789026260375898</v>
      </c>
      <c r="BB189">
        <v>94.502098083496094</v>
      </c>
      <c r="BC189">
        <v>232.919998168945</v>
      </c>
      <c r="BD189">
        <v>136.80418395996</v>
      </c>
      <c r="BE189">
        <v>1154.92004394531</v>
      </c>
      <c r="BF189">
        <v>146.02801513671801</v>
      </c>
      <c r="BG189">
        <v>124.07275390625</v>
      </c>
      <c r="BH189">
        <v>12.979752540588301</v>
      </c>
      <c r="BI189">
        <v>82.231796264648395</v>
      </c>
      <c r="BJ189">
        <v>23.622768402099599</v>
      </c>
      <c r="BK189">
        <v>33.584136962890597</v>
      </c>
      <c r="BL189">
        <v>78.836204528808594</v>
      </c>
      <c r="BM189">
        <v>224.65116882324199</v>
      </c>
      <c r="BO189">
        <v>109.47817230224599</v>
      </c>
      <c r="BP189">
        <v>515.09997558593705</v>
      </c>
      <c r="BQ189">
        <v>282.350006103515</v>
      </c>
      <c r="BR189">
        <v>551.99652099609295</v>
      </c>
      <c r="BS189">
        <v>163.600006103515</v>
      </c>
      <c r="BT189">
        <v>1672.97998046875</v>
      </c>
      <c r="BU189">
        <v>37.866325378417898</v>
      </c>
      <c r="BV189">
        <v>79.436668395996094</v>
      </c>
      <c r="BW189">
        <v>37.759998321533203</v>
      </c>
      <c r="BX189">
        <v>58.982437133788999</v>
      </c>
      <c r="BY189">
        <v>361.18246459960898</v>
      </c>
      <c r="BZ189">
        <v>131.20697021484301</v>
      </c>
      <c r="CB189">
        <v>103.129600524902</v>
      </c>
      <c r="CC189">
        <v>17.534053802490199</v>
      </c>
      <c r="CD189">
        <v>105.77999877929599</v>
      </c>
      <c r="CE189">
        <v>47.674034118652301</v>
      </c>
      <c r="CF189">
        <v>70.360481262207003</v>
      </c>
      <c r="CG189">
        <v>45.982467651367102</v>
      </c>
      <c r="CH189">
        <v>93.080001831054602</v>
      </c>
      <c r="CI189">
        <v>15.069999694824199</v>
      </c>
      <c r="CJ189">
        <v>30.3319396972656</v>
      </c>
      <c r="CK189">
        <v>85.190002441406193</v>
      </c>
      <c r="CL189">
        <v>146.51507568359301</v>
      </c>
      <c r="CM189">
        <v>86.492507934570298</v>
      </c>
      <c r="CN189">
        <v>46.770000457763601</v>
      </c>
      <c r="CO189">
        <v>117.74996948242099</v>
      </c>
      <c r="CP189">
        <v>106.32861328125</v>
      </c>
      <c r="CQ189">
        <v>55.860000610351499</v>
      </c>
      <c r="CR189">
        <v>18.886770248413001</v>
      </c>
      <c r="CS189">
        <v>70.988410949707003</v>
      </c>
      <c r="CT189">
        <v>29.562788009643501</v>
      </c>
      <c r="CU189">
        <v>35.6406860351562</v>
      </c>
      <c r="CV189">
        <v>626.5</v>
      </c>
      <c r="CW189">
        <v>70.857383728027301</v>
      </c>
      <c r="CX189">
        <v>1261.60998535156</v>
      </c>
      <c r="CY189">
        <v>113.761474609375</v>
      </c>
      <c r="CZ189">
        <v>92.595321655273395</v>
      </c>
      <c r="DA189">
        <v>164.30999755859301</v>
      </c>
      <c r="DB189">
        <v>77.302963256835895</v>
      </c>
      <c r="DC189">
        <v>326.84378051757801</v>
      </c>
      <c r="DD189">
        <v>38.703018188476499</v>
      </c>
      <c r="DE189">
        <v>41.9006958007812</v>
      </c>
      <c r="DF189">
        <v>24.439231872558501</v>
      </c>
      <c r="DG189">
        <v>136.58277893066401</v>
      </c>
      <c r="DH189">
        <v>209.32888793945301</v>
      </c>
      <c r="DI189">
        <v>163.05780029296801</v>
      </c>
      <c r="DJ189">
        <v>60.723804473876903</v>
      </c>
      <c r="DK189">
        <v>48.539405822753899</v>
      </c>
      <c r="DL189">
        <v>68.8028564453125</v>
      </c>
      <c r="DM189">
        <v>75.801834106445298</v>
      </c>
      <c r="DN189">
        <v>45.968044281005803</v>
      </c>
      <c r="DO189">
        <v>37.243068695068303</v>
      </c>
      <c r="DP189">
        <v>35.205154418945298</v>
      </c>
      <c r="DQ189">
        <v>44.199005126953097</v>
      </c>
      <c r="DR189">
        <v>32.065711975097599</v>
      </c>
      <c r="DS189">
        <v>76.267997741699205</v>
      </c>
      <c r="DT189">
        <v>186.74234008789</v>
      </c>
      <c r="DU189">
        <v>333.58999633789</v>
      </c>
      <c r="DV189">
        <v>105.73999786376901</v>
      </c>
      <c r="DW189">
        <v>31.774518966674801</v>
      </c>
      <c r="DX189">
        <v>28.4885349273681</v>
      </c>
      <c r="DY189">
        <v>342.493408203125</v>
      </c>
      <c r="DZ189">
        <v>162.795166015625</v>
      </c>
      <c r="EA189">
        <v>77.381263732910099</v>
      </c>
      <c r="EB189">
        <v>211.66888427734301</v>
      </c>
      <c r="EC189">
        <v>57.055900573730398</v>
      </c>
      <c r="ED189">
        <v>73.806282043457003</v>
      </c>
      <c r="EE189">
        <v>210.837799072265</v>
      </c>
      <c r="EF189">
        <v>100.501953125</v>
      </c>
      <c r="EG189">
        <v>84.139999389648395</v>
      </c>
      <c r="EH189">
        <v>219.54934692382801</v>
      </c>
      <c r="EI189">
        <v>30.610000610351499</v>
      </c>
      <c r="EJ189">
        <v>42.667488098144503</v>
      </c>
      <c r="EK189">
        <v>9.50299072265625</v>
      </c>
      <c r="EL189">
        <v>402.17999267578102</v>
      </c>
      <c r="EM189">
        <v>30.838890075683501</v>
      </c>
      <c r="EN189">
        <v>146.251693725585</v>
      </c>
      <c r="EO189">
        <v>55.322471618652301</v>
      </c>
      <c r="EP189">
        <v>21.75</v>
      </c>
      <c r="EQ189">
        <v>19.4699993133544</v>
      </c>
      <c r="ER189">
        <v>29.649999618530199</v>
      </c>
      <c r="ES189">
        <v>209.283203125</v>
      </c>
      <c r="ET189">
        <v>89.870002746582003</v>
      </c>
      <c r="EU189">
        <v>77.268829345703097</v>
      </c>
      <c r="EV189">
        <v>422.59841918945301</v>
      </c>
      <c r="EW189">
        <v>107.80832672119099</v>
      </c>
      <c r="EX189">
        <v>45.9923095703125</v>
      </c>
      <c r="EY189">
        <v>113.39535522460901</v>
      </c>
      <c r="EZ189">
        <v>81.592758178710895</v>
      </c>
      <c r="FA189">
        <v>36.726539611816399</v>
      </c>
      <c r="FB189">
        <v>54.934841156005803</v>
      </c>
      <c r="FC189">
        <v>17.7000007629394</v>
      </c>
      <c r="FD189">
        <v>76.630653381347599</v>
      </c>
      <c r="FE189">
        <v>100.482536315917</v>
      </c>
      <c r="FF189">
        <v>52.4859199523925</v>
      </c>
      <c r="FG189">
        <v>197.02163696289</v>
      </c>
      <c r="FH189">
        <v>50.475994110107401</v>
      </c>
      <c r="FI189">
        <v>78.309997558593693</v>
      </c>
      <c r="FJ189">
        <v>129.84698486328099</v>
      </c>
      <c r="FK189">
        <v>64.720672607421804</v>
      </c>
      <c r="FL189">
        <v>94.946365356445298</v>
      </c>
      <c r="FM189">
        <v>35.829254150390597</v>
      </c>
      <c r="FN189">
        <v>157.481353759765</v>
      </c>
      <c r="FO189">
        <v>760.77056884765602</v>
      </c>
      <c r="FP189">
        <v>50.567920684814403</v>
      </c>
      <c r="FQ189">
        <v>197.860260009765</v>
      </c>
      <c r="FR189">
        <v>214.31884765625</v>
      </c>
      <c r="FS189">
        <v>123.230003356933</v>
      </c>
      <c r="FT189">
        <v>49.662265777587798</v>
      </c>
      <c r="FU189">
        <v>82.453399658203097</v>
      </c>
      <c r="FV189">
        <v>198.41784667968699</v>
      </c>
      <c r="FW189">
        <v>35.003196716308501</v>
      </c>
      <c r="FX189">
        <v>91.779998779296804</v>
      </c>
      <c r="FY189">
        <v>91.094390869140597</v>
      </c>
      <c r="FZ189">
        <v>106.365760803222</v>
      </c>
      <c r="GA189">
        <v>33.472427368163999</v>
      </c>
      <c r="GB189">
        <v>124.01000213623</v>
      </c>
      <c r="GC189">
        <v>261.79000854492102</v>
      </c>
      <c r="GD189">
        <v>44.713527679443303</v>
      </c>
      <c r="GE189">
        <v>72.089096069335895</v>
      </c>
      <c r="GF189">
        <v>252.93356323242099</v>
      </c>
      <c r="GG189">
        <v>148.446853637695</v>
      </c>
      <c r="GH189">
        <v>20.519065856933501</v>
      </c>
      <c r="GI189">
        <v>28.216173171996999</v>
      </c>
      <c r="GJ189">
        <v>107.49875640869099</v>
      </c>
      <c r="GK189">
        <v>103.58999633789</v>
      </c>
      <c r="GL189">
        <v>240.75</v>
      </c>
      <c r="GM189">
        <v>35.422115325927699</v>
      </c>
      <c r="GN189">
        <v>26.7815837860107</v>
      </c>
      <c r="GO189">
        <v>104.861274719238</v>
      </c>
      <c r="GP189">
        <v>6.5999999046325604</v>
      </c>
      <c r="GQ189">
        <v>117.09999847412099</v>
      </c>
      <c r="GR189">
        <v>63.712905883788999</v>
      </c>
      <c r="GS189">
        <v>85.008384704589801</v>
      </c>
      <c r="GT189">
        <v>27.770000457763601</v>
      </c>
      <c r="GU189">
        <v>27.819999694824201</v>
      </c>
      <c r="GV189">
        <v>19.813743591308501</v>
      </c>
      <c r="GW189">
        <v>15.319999694824199</v>
      </c>
      <c r="GX189">
        <v>16.709999084472599</v>
      </c>
      <c r="GY189">
        <v>94.522727966308594</v>
      </c>
      <c r="GZ189">
        <v>125.230003356933</v>
      </c>
      <c r="HA189">
        <v>137.49798583984301</v>
      </c>
      <c r="HB189">
        <v>6.11437511444091</v>
      </c>
      <c r="HC189">
        <v>59.364326477050703</v>
      </c>
      <c r="HD189">
        <v>28.7399997711181</v>
      </c>
      <c r="HE189">
        <v>93.968246459960895</v>
      </c>
      <c r="HF189">
        <v>61.405002593994098</v>
      </c>
      <c r="HG189">
        <v>78.825523376464801</v>
      </c>
      <c r="HH189">
        <v>177.321197509765</v>
      </c>
      <c r="HI189">
        <v>195.72317504882801</v>
      </c>
      <c r="HJ189">
        <v>350.65805053710898</v>
      </c>
      <c r="HK189">
        <v>12.038199424743601</v>
      </c>
      <c r="HL189">
        <v>15.2597665786743</v>
      </c>
      <c r="HM189">
        <v>36.270950317382798</v>
      </c>
      <c r="HN189">
        <v>80.581321716308594</v>
      </c>
      <c r="HO189">
        <v>119.9175491333</v>
      </c>
      <c r="HP189">
        <v>26.706182479858398</v>
      </c>
      <c r="HQ189">
        <v>58.569999694824197</v>
      </c>
      <c r="HR189">
        <v>140.436431884765</v>
      </c>
      <c r="HS189">
        <v>40.510368347167898</v>
      </c>
      <c r="HT189">
        <v>9.28682136535644</v>
      </c>
      <c r="HU189">
        <v>86.599998474121094</v>
      </c>
      <c r="HV189">
        <v>19.871303558349599</v>
      </c>
      <c r="HW189">
        <v>66.120002746582003</v>
      </c>
      <c r="HX189">
        <v>270.63433837890602</v>
      </c>
      <c r="HY189">
        <v>163.74229431152301</v>
      </c>
      <c r="HZ189">
        <v>48.286045074462798</v>
      </c>
      <c r="IA189">
        <v>10.7299995422363</v>
      </c>
      <c r="IB189">
        <v>17.299999237060501</v>
      </c>
      <c r="IC189">
        <v>18.764997482299801</v>
      </c>
      <c r="ID189">
        <v>400.88504028320301</v>
      </c>
      <c r="IE189">
        <v>8.9415740966796804</v>
      </c>
      <c r="IF189">
        <v>140.26789855957</v>
      </c>
      <c r="IG189">
        <v>181.261947631835</v>
      </c>
      <c r="IH189">
        <v>385.05999755859301</v>
      </c>
      <c r="II189">
        <v>77.254798889160099</v>
      </c>
      <c r="IJ189">
        <v>192.36947631835901</v>
      </c>
      <c r="IK189">
        <v>305.5</v>
      </c>
      <c r="IL189">
        <v>87.430000305175696</v>
      </c>
      <c r="IM189">
        <v>35.869998931884702</v>
      </c>
      <c r="IN189">
        <v>50.820358276367102</v>
      </c>
      <c r="IO189">
        <v>98.893783569335895</v>
      </c>
      <c r="IP189">
        <v>119.211380004882</v>
      </c>
      <c r="IQ189">
        <v>39.8411865234375</v>
      </c>
      <c r="IR189">
        <v>16.434118270873999</v>
      </c>
      <c r="IS189">
        <v>120.65357971191401</v>
      </c>
      <c r="IT189">
        <v>323.06985473632801</v>
      </c>
      <c r="IU189">
        <v>692.92999267578102</v>
      </c>
      <c r="IV189">
        <v>11.310616493225</v>
      </c>
      <c r="IW189">
        <v>168.259994506835</v>
      </c>
      <c r="IX189">
        <v>154.77999877929599</v>
      </c>
      <c r="IY189">
        <v>26.214757919311499</v>
      </c>
      <c r="IZ189">
        <v>161.69660949707</v>
      </c>
      <c r="JA189">
        <v>92.789573669433594</v>
      </c>
      <c r="JB189">
        <v>128.354232788085</v>
      </c>
      <c r="JC189">
        <v>112.161010742187</v>
      </c>
      <c r="JD189">
        <v>146.045166015625</v>
      </c>
      <c r="JE189">
        <v>40.730728149413999</v>
      </c>
      <c r="JF189">
        <v>94.473350524902301</v>
      </c>
      <c r="JG189">
        <v>21.663152694702099</v>
      </c>
      <c r="JH189">
        <v>182.36747741699199</v>
      </c>
      <c r="JI189">
        <v>62.870357513427699</v>
      </c>
      <c r="JJ189">
        <v>11.695980072021401</v>
      </c>
      <c r="JK189">
        <v>99.599998474121094</v>
      </c>
      <c r="JL189">
        <v>145.20811462402301</v>
      </c>
      <c r="JM189">
        <v>11.1604766845703</v>
      </c>
      <c r="JN189">
        <v>12.1784954071044</v>
      </c>
      <c r="JO189">
        <v>192.58407592773401</v>
      </c>
      <c r="JP189">
        <v>29.240133285522401</v>
      </c>
      <c r="JQ189">
        <v>33.580577850341797</v>
      </c>
      <c r="JR189">
        <v>30.360000610351499</v>
      </c>
      <c r="JS189">
        <v>174.989166259765</v>
      </c>
      <c r="JT189">
        <v>186.47000122070301</v>
      </c>
      <c r="JU189">
        <v>336.846923828125</v>
      </c>
      <c r="JV189">
        <v>65.066574096679602</v>
      </c>
      <c r="JW189">
        <v>46.720001220703097</v>
      </c>
      <c r="JX189">
        <v>40.324375152587798</v>
      </c>
      <c r="JY189">
        <v>90.277893066406193</v>
      </c>
      <c r="JZ189">
        <v>78.733055114746094</v>
      </c>
      <c r="KA189">
        <v>145.51232910156199</v>
      </c>
      <c r="KB189">
        <v>30.244218826293899</v>
      </c>
      <c r="KC189">
        <v>235.55056762695301</v>
      </c>
      <c r="KD189">
        <v>53.290000915527301</v>
      </c>
      <c r="KE189">
        <v>27.649999618530199</v>
      </c>
      <c r="KF189">
        <v>386.03997802734301</v>
      </c>
      <c r="KG189">
        <v>34.150505065917898</v>
      </c>
      <c r="KH189">
        <v>161.70408630371</v>
      </c>
      <c r="KI189">
        <v>9.9827671051025302</v>
      </c>
      <c r="KJ189">
        <v>69.453918457031193</v>
      </c>
      <c r="KK189">
        <v>90.301406860351506</v>
      </c>
      <c r="KL189">
        <v>4.1372261047363201</v>
      </c>
      <c r="KM189">
        <v>29.010911941528299</v>
      </c>
      <c r="KN189">
        <v>484.92712402343699</v>
      </c>
      <c r="KO189">
        <v>93.220001220703097</v>
      </c>
      <c r="KP189">
        <v>113.587593078613</v>
      </c>
      <c r="KQ189">
        <v>230.57402038574199</v>
      </c>
      <c r="KR189">
        <v>55.979419708251903</v>
      </c>
      <c r="KS189">
        <v>335.83892822265602</v>
      </c>
      <c r="KT189">
        <v>94.300956726074205</v>
      </c>
      <c r="KU189">
        <v>67.839996337890597</v>
      </c>
      <c r="KV189">
        <v>217.387924194335</v>
      </c>
      <c r="KW189">
        <v>146.218017578125</v>
      </c>
      <c r="KX189">
        <v>102.17967224121</v>
      </c>
      <c r="KY189">
        <v>81.258308410644503</v>
      </c>
      <c r="KZ189">
        <v>36.323127746582003</v>
      </c>
      <c r="LA189">
        <v>968.59002685546795</v>
      </c>
      <c r="LB189">
        <v>21.717819213867099</v>
      </c>
      <c r="LC189">
        <v>102.43634033203099</v>
      </c>
      <c r="LD189">
        <v>50.709999084472599</v>
      </c>
      <c r="LE189">
        <v>206.71879577636699</v>
      </c>
      <c r="LF189">
        <v>114.411331176757</v>
      </c>
      <c r="LG189">
        <v>96.269996643066406</v>
      </c>
      <c r="LH189">
        <v>33.529998779296797</v>
      </c>
      <c r="LI189">
        <v>56.1756172180175</v>
      </c>
      <c r="LJ189">
        <v>79.790000915527301</v>
      </c>
      <c r="LK189">
        <v>285.14630126953102</v>
      </c>
      <c r="LL189">
        <v>46.892429351806598</v>
      </c>
      <c r="LM189">
        <v>17.938684463500898</v>
      </c>
      <c r="LN189">
        <v>156.98532104492099</v>
      </c>
      <c r="LO189">
        <v>355.33053588867102</v>
      </c>
      <c r="LP189">
        <v>120.92022705078099</v>
      </c>
      <c r="LQ189">
        <v>9.2100000381469709</v>
      </c>
      <c r="LR189">
        <v>43.516460418701101</v>
      </c>
      <c r="LS189">
        <v>493.48001098632801</v>
      </c>
      <c r="LT189">
        <v>16.935655593871999</v>
      </c>
      <c r="LU189">
        <v>62.351394653320298</v>
      </c>
      <c r="LV189">
        <v>13.890000343322701</v>
      </c>
      <c r="LW189">
        <v>13.770000457763601</v>
      </c>
      <c r="LX189">
        <v>70.449600219726506</v>
      </c>
      <c r="LY189">
        <v>13.9595136642456</v>
      </c>
      <c r="LZ189">
        <v>126.096298217773</v>
      </c>
      <c r="MA189">
        <v>21.761051177978501</v>
      </c>
      <c r="MB189">
        <v>214.89120483398401</v>
      </c>
      <c r="MC189">
        <v>76.878341674804602</v>
      </c>
      <c r="MD189">
        <v>323.76953125</v>
      </c>
      <c r="ME189">
        <v>20.720338821411101</v>
      </c>
      <c r="MF189">
        <v>16.559999465942301</v>
      </c>
      <c r="MG189">
        <v>29.416603088378899</v>
      </c>
      <c r="MH189">
        <v>44.392082214355398</v>
      </c>
      <c r="MI189">
        <v>528.873779296875</v>
      </c>
      <c r="MJ189">
        <v>4001.56005859375</v>
      </c>
      <c r="MK189">
        <v>453.32000732421801</v>
      </c>
      <c r="ML189">
        <v>9.9847774505615199</v>
      </c>
      <c r="MM189">
        <v>184.97346496582</v>
      </c>
      <c r="MN189">
        <v>48.348457336425703</v>
      </c>
      <c r="MO189">
        <v>25.8497219085693</v>
      </c>
      <c r="MP189">
        <v>59.2301635742187</v>
      </c>
      <c r="MQ189">
        <v>62.222667694091797</v>
      </c>
      <c r="MR189">
        <v>85.152420043945298</v>
      </c>
      <c r="MS189">
        <v>107.94830322265599</v>
      </c>
      <c r="MT189">
        <v>201.36363220214801</v>
      </c>
      <c r="MU189">
        <v>78.574661254882798</v>
      </c>
      <c r="MV189">
        <v>303.829986572265</v>
      </c>
      <c r="MW189">
        <v>194.5</v>
      </c>
      <c r="MX189">
        <v>45.620010375976499</v>
      </c>
      <c r="MY189">
        <v>9.99971199035644</v>
      </c>
      <c r="MZ189">
        <v>136.18977355957</v>
      </c>
      <c r="NA189">
        <v>123.189308166503</v>
      </c>
      <c r="NB189">
        <v>45.458694458007798</v>
      </c>
      <c r="NC189">
        <v>33.967559814453097</v>
      </c>
      <c r="ND189">
        <v>73.280143737792898</v>
      </c>
      <c r="NE189">
        <v>51.390628814697202</v>
      </c>
      <c r="NF189">
        <v>72.717788696289006</v>
      </c>
      <c r="NG189">
        <v>85.970497131347599</v>
      </c>
      <c r="NH189">
        <v>105.81036376953099</v>
      </c>
      <c r="NI189">
        <v>327.94876098632801</v>
      </c>
      <c r="NJ189">
        <v>119.861724853515</v>
      </c>
      <c r="NK189">
        <v>26.495998382568299</v>
      </c>
      <c r="NL189">
        <v>39.6094360351562</v>
      </c>
      <c r="NM189">
        <v>136.50207519531199</v>
      </c>
      <c r="NN189">
        <v>94.051910400390597</v>
      </c>
      <c r="NO189">
        <v>99.031394958496094</v>
      </c>
      <c r="NP189">
        <v>62.172630310058501</v>
      </c>
      <c r="NQ189">
        <v>54.330802917480398</v>
      </c>
      <c r="NR189">
        <v>218.90226745605401</v>
      </c>
      <c r="NS189">
        <v>45.119529724121001</v>
      </c>
      <c r="NT189">
        <v>58.689998626708899</v>
      </c>
      <c r="NU189">
        <v>130.77000427246</v>
      </c>
      <c r="NV189">
        <v>52.6455688476562</v>
      </c>
      <c r="NW189">
        <v>116.875587463378</v>
      </c>
      <c r="NX189">
        <v>113.091087341308</v>
      </c>
      <c r="NY189">
        <v>67.339996337890597</v>
      </c>
      <c r="NZ189">
        <v>71.930007934570298</v>
      </c>
      <c r="OA189">
        <v>57.1845092773437</v>
      </c>
      <c r="OB189">
        <v>60.161376953125</v>
      </c>
      <c r="OC189">
        <v>37.290622711181598</v>
      </c>
      <c r="OD189">
        <v>573.60998535156205</v>
      </c>
      <c r="OE189">
        <v>11.2610111236572</v>
      </c>
      <c r="OF189">
        <v>93.079833984375</v>
      </c>
      <c r="OG189">
        <v>172.354736328125</v>
      </c>
      <c r="OH189">
        <v>52.296741485595703</v>
      </c>
      <c r="OI189">
        <v>220.22303771972599</v>
      </c>
      <c r="OJ189">
        <v>36.212528228759702</v>
      </c>
      <c r="OK189">
        <v>400.83966064453102</v>
      </c>
      <c r="OL189">
        <v>91.029998779296804</v>
      </c>
      <c r="OM189">
        <v>64.400001525878906</v>
      </c>
      <c r="ON189">
        <v>356.27053833007801</v>
      </c>
      <c r="OO189">
        <v>247.44999694824199</v>
      </c>
      <c r="OP189">
        <v>313.38150024414</v>
      </c>
      <c r="OQ189">
        <v>15.5062055587768</v>
      </c>
      <c r="OR189">
        <v>49.554290771484297</v>
      </c>
      <c r="OS189">
        <v>37.697410583496001</v>
      </c>
      <c r="OT189">
        <v>115.23973083496</v>
      </c>
      <c r="OU189">
        <v>487.98001098632801</v>
      </c>
      <c r="OV189">
        <v>704.37017822265602</v>
      </c>
      <c r="OW189">
        <v>61.843399047851499</v>
      </c>
      <c r="OX189">
        <v>143.83732604980401</v>
      </c>
      <c r="OY189">
        <v>44.472377777099602</v>
      </c>
      <c r="OZ189">
        <v>144.35542297363199</v>
      </c>
      <c r="PA189">
        <v>53.158943176269503</v>
      </c>
      <c r="PB189">
        <v>37.610000610351499</v>
      </c>
      <c r="PC189">
        <v>160.87780761718699</v>
      </c>
      <c r="PD189">
        <v>84.402000427246094</v>
      </c>
      <c r="PE189">
        <v>58.943702697753899</v>
      </c>
      <c r="PF189">
        <v>172.46740722656199</v>
      </c>
      <c r="PG189">
        <v>204.20445251464801</v>
      </c>
      <c r="PH189">
        <v>237.08999633789</v>
      </c>
      <c r="PI189">
        <v>25.3292217254638</v>
      </c>
      <c r="PJ189">
        <v>212.32000732421801</v>
      </c>
      <c r="PK189">
        <v>60.727592468261697</v>
      </c>
      <c r="PL189">
        <v>113.51999664306599</v>
      </c>
      <c r="PM189">
        <v>126.732582092285</v>
      </c>
      <c r="PN189">
        <v>164.33999633789</v>
      </c>
      <c r="PO189">
        <v>15.5</v>
      </c>
      <c r="PP189">
        <v>156.29393005371</v>
      </c>
      <c r="PQ189">
        <v>97.025955200195298</v>
      </c>
      <c r="PR189">
        <v>6.21000003814697</v>
      </c>
      <c r="PS189">
        <v>311.94000244140602</v>
      </c>
      <c r="PT189">
        <v>335.22570800781199</v>
      </c>
      <c r="PU189">
        <v>79.786270141601506</v>
      </c>
      <c r="PV189">
        <v>419.07000732421801</v>
      </c>
      <c r="PW189">
        <v>140.49069213867099</v>
      </c>
      <c r="PX189">
        <v>36.754703521728501</v>
      </c>
      <c r="PY189">
        <v>434.13729858398398</v>
      </c>
      <c r="PZ189">
        <v>115.927284240722</v>
      </c>
      <c r="QA189">
        <v>54.159999847412102</v>
      </c>
      <c r="QB189">
        <v>140.55033874511699</v>
      </c>
      <c r="QC189">
        <v>120.774894714355</v>
      </c>
      <c r="QD189">
        <v>489.079986572265</v>
      </c>
      <c r="QE189">
        <v>106.764831542968</v>
      </c>
      <c r="QF189">
        <v>36.668857574462798</v>
      </c>
      <c r="QG189">
        <v>44.740001678466797</v>
      </c>
      <c r="QH189">
        <v>346.51998901367102</v>
      </c>
      <c r="QI189">
        <v>58.556350708007798</v>
      </c>
      <c r="QJ189">
        <v>31.989549636840799</v>
      </c>
      <c r="QK189">
        <v>222.88000488281199</v>
      </c>
      <c r="QL189">
        <v>34.978603363037102</v>
      </c>
      <c r="QM189">
        <v>11.079999923706</v>
      </c>
      <c r="QN189">
        <v>9.7700004577636701</v>
      </c>
      <c r="QO189">
        <v>196.316802978515</v>
      </c>
      <c r="QP189">
        <v>34.509998321533203</v>
      </c>
      <c r="QQ189">
        <v>303.05963134765602</v>
      </c>
      <c r="QR189">
        <v>167.47872924804599</v>
      </c>
      <c r="QS189">
        <v>174.21000671386699</v>
      </c>
      <c r="QT189">
        <v>102.52999877929599</v>
      </c>
      <c r="QU189">
        <v>16.402936935424801</v>
      </c>
      <c r="QV189">
        <v>42.645820617675703</v>
      </c>
      <c r="QW189">
        <v>172</v>
      </c>
      <c r="QX189">
        <v>41.741985321044901</v>
      </c>
      <c r="QY189">
        <v>204.91000366210901</v>
      </c>
      <c r="QZ189">
        <v>184.12338256835901</v>
      </c>
      <c r="RA189">
        <v>58.615901947021399</v>
      </c>
      <c r="RB189">
        <v>270.30999755859301</v>
      </c>
      <c r="RC189">
        <v>69.277595520019503</v>
      </c>
      <c r="RD189">
        <v>28.764762878417901</v>
      </c>
      <c r="RE189">
        <v>14.569999694824199</v>
      </c>
      <c r="RF189">
        <v>199.13995361328099</v>
      </c>
      <c r="RH189">
        <v>33.237552642822202</v>
      </c>
      <c r="RI189">
        <v>132.37301635742099</v>
      </c>
      <c r="RJ189">
        <v>60.8570747375488</v>
      </c>
      <c r="RK189">
        <v>62.359939575195298</v>
      </c>
      <c r="RL189">
        <v>136.640533447265</v>
      </c>
      <c r="RM189">
        <v>34.9644966125488</v>
      </c>
      <c r="RN189">
        <v>125.400001525878</v>
      </c>
      <c r="RO189">
        <v>112.88230895996</v>
      </c>
      <c r="RP189">
        <v>193.38999938964801</v>
      </c>
      <c r="RQ189">
        <v>96.0740966796875</v>
      </c>
      <c r="RR189">
        <v>23.153694152831999</v>
      </c>
      <c r="RS189">
        <v>53.900993347167898</v>
      </c>
      <c r="RT189">
        <v>273.49273681640602</v>
      </c>
      <c r="RU189">
        <v>39.319999694824197</v>
      </c>
      <c r="RV189">
        <v>21.567674636840799</v>
      </c>
      <c r="RW189">
        <v>34.0838203430175</v>
      </c>
      <c r="RX189">
        <v>27.884941101074201</v>
      </c>
      <c r="RY189">
        <v>179.58639526367099</v>
      </c>
      <c r="RZ189">
        <v>19.898214340209901</v>
      </c>
      <c r="SA189">
        <v>207.37896728515599</v>
      </c>
      <c r="SB189">
        <v>70.980003356933594</v>
      </c>
      <c r="SC189">
        <v>68.198562622070298</v>
      </c>
      <c r="SD189">
        <v>18.258558273315401</v>
      </c>
      <c r="SE189">
        <v>103.336380004882</v>
      </c>
      <c r="SF189">
        <v>83.532249450683594</v>
      </c>
      <c r="SG189">
        <v>90.303962707519503</v>
      </c>
      <c r="SH189">
        <v>258.92001342773398</v>
      </c>
      <c r="SI189">
        <v>133.18508911132801</v>
      </c>
      <c r="SJ189">
        <v>28.7211399078369</v>
      </c>
      <c r="SK189">
        <v>162.27688598632801</v>
      </c>
    </row>
    <row r="190" spans="1:505" x14ac:dyDescent="0.25">
      <c r="A190" s="1">
        <v>44104</v>
      </c>
      <c r="B190">
        <v>108.46847534179599</v>
      </c>
      <c r="C190">
        <v>86.413215637207003</v>
      </c>
      <c r="D190">
        <v>277.05999755859301</v>
      </c>
      <c r="E190">
        <v>225.10852050781199</v>
      </c>
      <c r="F190">
        <v>80.949996948242102</v>
      </c>
      <c r="G190">
        <v>490.42999267578102</v>
      </c>
      <c r="H190">
        <v>81.989997863769503</v>
      </c>
      <c r="I190">
        <v>153.262115478515</v>
      </c>
      <c r="J190">
        <v>17.977193832397401</v>
      </c>
      <c r="K190">
        <v>36.114559173583899</v>
      </c>
      <c r="L190">
        <v>100.758331298828</v>
      </c>
      <c r="M190">
        <v>296.38772583007801</v>
      </c>
      <c r="N190">
        <v>110.540000915527</v>
      </c>
      <c r="O190">
        <v>36.630001068115199</v>
      </c>
      <c r="P190">
        <v>89.038871765136705</v>
      </c>
      <c r="Q190">
        <v>159.00433349609301</v>
      </c>
      <c r="R190">
        <v>114.430000305175</v>
      </c>
      <c r="S190">
        <v>327.35998535156199</v>
      </c>
      <c r="T190">
        <v>98.621452331542898</v>
      </c>
      <c r="U190">
        <v>51.296489715576101</v>
      </c>
      <c r="V190">
        <v>93.650962829589801</v>
      </c>
      <c r="W190">
        <v>1465.59997558593</v>
      </c>
      <c r="X190">
        <v>1469.59997558593</v>
      </c>
      <c r="Y190">
        <v>37.864856719970703</v>
      </c>
      <c r="Z190">
        <v>3148.72998046875</v>
      </c>
      <c r="AA190">
        <v>10.9407043457031</v>
      </c>
      <c r="AB190">
        <v>78.559211730957003</v>
      </c>
      <c r="AC190">
        <v>12.289999961853001</v>
      </c>
      <c r="AD190">
        <v>81.064804077148395</v>
      </c>
      <c r="AE190">
        <v>99.833023071289006</v>
      </c>
      <c r="AF190">
        <v>27.308151245117099</v>
      </c>
      <c r="AG190">
        <v>240.38458251953099</v>
      </c>
      <c r="AH190">
        <v>144.38546752929599</v>
      </c>
      <c r="AI190">
        <v>153.18190002441401</v>
      </c>
      <c r="AJ190">
        <v>96.51806640625</v>
      </c>
      <c r="AK190">
        <v>99.243644714355398</v>
      </c>
      <c r="AL190">
        <v>252.44517517089801</v>
      </c>
      <c r="AM190">
        <v>108.03032684326099</v>
      </c>
      <c r="AN190">
        <v>116.22543334960901</v>
      </c>
      <c r="AO190">
        <v>327.23001098632801</v>
      </c>
      <c r="AP190">
        <v>267.80010986328102</v>
      </c>
      <c r="AQ190">
        <v>205.7919921875</v>
      </c>
      <c r="AR190">
        <v>52.533229827880803</v>
      </c>
      <c r="AS190">
        <v>9.4453649520874006</v>
      </c>
      <c r="AT190">
        <v>115.610542297363</v>
      </c>
      <c r="AU190">
        <v>59.274135589599602</v>
      </c>
      <c r="AV190">
        <v>91.680000305175696</v>
      </c>
      <c r="AW190">
        <v>46.156341552734297</v>
      </c>
      <c r="AX190">
        <v>206.92999267578099</v>
      </c>
      <c r="AY190">
        <v>105.17193603515599</v>
      </c>
      <c r="AZ190">
        <v>120.719467163085</v>
      </c>
      <c r="BA190">
        <v>27.995235443115199</v>
      </c>
      <c r="BB190">
        <v>94.989013671875</v>
      </c>
      <c r="BC190">
        <v>231.009994506835</v>
      </c>
      <c r="BD190">
        <v>138.74377441406199</v>
      </c>
      <c r="BE190">
        <v>1177.64001464843</v>
      </c>
      <c r="BF190">
        <v>147.82958984375</v>
      </c>
      <c r="BG190">
        <v>127.30925750732401</v>
      </c>
      <c r="BH190">
        <v>13.137921333312899</v>
      </c>
      <c r="BI190">
        <v>82.990615844726506</v>
      </c>
      <c r="BJ190">
        <v>23.9407844543457</v>
      </c>
      <c r="BK190">
        <v>34.0501708984375</v>
      </c>
      <c r="BL190">
        <v>80.161933898925696</v>
      </c>
      <c r="BM190">
        <v>231.87611389160099</v>
      </c>
      <c r="BO190">
        <v>110.68155670166</v>
      </c>
      <c r="BP190">
        <v>515.46002197265602</v>
      </c>
      <c r="BQ190">
        <v>283.67999267578102</v>
      </c>
      <c r="BR190">
        <v>560.70227050781205</v>
      </c>
      <c r="BS190">
        <v>165.259994506835</v>
      </c>
      <c r="BT190">
        <v>1710.68005371093</v>
      </c>
      <c r="BU190">
        <v>38.573272705078097</v>
      </c>
      <c r="BV190">
        <v>79.456459045410099</v>
      </c>
      <c r="BW190">
        <v>38.209999084472599</v>
      </c>
      <c r="BX190">
        <v>59.366462707519503</v>
      </c>
      <c r="BY190">
        <v>361.24197387695301</v>
      </c>
      <c r="BZ190">
        <v>131.48587036132801</v>
      </c>
      <c r="CB190">
        <v>101.62791442871</v>
      </c>
      <c r="CC190">
        <v>17.2557373046875</v>
      </c>
      <c r="CD190">
        <v>106.629997253417</v>
      </c>
      <c r="CE190">
        <v>48.021511077880803</v>
      </c>
      <c r="CF190">
        <v>71.768692016601506</v>
      </c>
      <c r="CG190">
        <v>46.523509979247997</v>
      </c>
      <c r="CH190">
        <v>91.910003662109304</v>
      </c>
      <c r="CI190">
        <v>15.1800003051757</v>
      </c>
      <c r="CJ190">
        <v>30.371721267700099</v>
      </c>
      <c r="CK190">
        <v>85.660003662109304</v>
      </c>
      <c r="CL190">
        <v>148.24450683593699</v>
      </c>
      <c r="CM190">
        <v>87.338615417480398</v>
      </c>
      <c r="CN190">
        <v>46.970001220703097</v>
      </c>
      <c r="CO190">
        <v>119.165634155273</v>
      </c>
      <c r="CP190">
        <v>106.89567565917901</v>
      </c>
      <c r="CQ190">
        <v>58.330001831054602</v>
      </c>
      <c r="CR190">
        <v>19.234685897827099</v>
      </c>
      <c r="CS190">
        <v>72.085296630859304</v>
      </c>
      <c r="CT190">
        <v>30.4043254852294</v>
      </c>
      <c r="CU190">
        <v>36.088935852050703</v>
      </c>
      <c r="CV190">
        <v>624.34002685546795</v>
      </c>
      <c r="CW190">
        <v>70.9559326171875</v>
      </c>
      <c r="CX190">
        <v>1243.7099609375</v>
      </c>
      <c r="CY190">
        <v>115.53247833251901</v>
      </c>
      <c r="CZ190">
        <v>93.452964782714801</v>
      </c>
      <c r="DA190">
        <v>169.41000366210901</v>
      </c>
      <c r="DB190">
        <v>77.382362365722599</v>
      </c>
      <c r="DC190">
        <v>329.36721801757801</v>
      </c>
      <c r="DD190">
        <v>39.029998779296797</v>
      </c>
      <c r="DE190">
        <v>42.582248687744098</v>
      </c>
      <c r="DF190">
        <v>24.932355880737301</v>
      </c>
      <c r="DG190">
        <v>137.34075927734301</v>
      </c>
      <c r="DH190">
        <v>209.09011840820301</v>
      </c>
      <c r="DI190">
        <v>164.22586059570301</v>
      </c>
      <c r="DJ190">
        <v>61.021907806396399</v>
      </c>
      <c r="DK190">
        <v>48.985904693603501</v>
      </c>
      <c r="DL190">
        <v>69.221656799316406</v>
      </c>
      <c r="DM190">
        <v>76.726730346679602</v>
      </c>
      <c r="DN190">
        <v>46.027740478515597</v>
      </c>
      <c r="DO190">
        <v>37.756359100341797</v>
      </c>
      <c r="DP190">
        <v>35.433372497558501</v>
      </c>
      <c r="DQ190">
        <v>43.920272827148402</v>
      </c>
      <c r="DR190">
        <v>32.441097259521399</v>
      </c>
      <c r="DS190">
        <v>77.080413818359304</v>
      </c>
      <c r="DT190">
        <v>188.72407531738199</v>
      </c>
      <c r="DU190">
        <v>337.11999511718699</v>
      </c>
      <c r="DV190">
        <v>105.16000366210901</v>
      </c>
      <c r="DW190">
        <v>32.211830139160099</v>
      </c>
      <c r="DX190">
        <v>28.7077541351318</v>
      </c>
      <c r="DY190">
        <v>345.27505493164</v>
      </c>
      <c r="DZ190">
        <v>165.09559631347599</v>
      </c>
      <c r="EA190">
        <v>77.451065063476506</v>
      </c>
      <c r="EB190">
        <v>209.93894958496</v>
      </c>
      <c r="EC190">
        <v>57.908668518066399</v>
      </c>
      <c r="ED190">
        <v>75.411636352539006</v>
      </c>
      <c r="EE190">
        <v>215.15428161621</v>
      </c>
      <c r="EF190">
        <v>100.44213104248</v>
      </c>
      <c r="EG190">
        <v>85.650001525878906</v>
      </c>
      <c r="EH190">
        <v>220.99520874023401</v>
      </c>
      <c r="EI190">
        <v>30.579999923706001</v>
      </c>
      <c r="EJ190">
        <v>43.645595550537102</v>
      </c>
      <c r="EK190">
        <v>9.3937616348266602</v>
      </c>
      <c r="EL190">
        <v>412.23001098632801</v>
      </c>
      <c r="EM190">
        <v>29.771389007568299</v>
      </c>
      <c r="EN190">
        <v>145.49821472167901</v>
      </c>
      <c r="EO190">
        <v>57.4502563476562</v>
      </c>
      <c r="EP190">
        <v>21.770000457763601</v>
      </c>
      <c r="EQ190">
        <v>19.600000381469702</v>
      </c>
      <c r="ER190">
        <v>29.030000686645501</v>
      </c>
      <c r="ES190">
        <v>209.26322937011699</v>
      </c>
      <c r="ET190">
        <v>91.339996337890597</v>
      </c>
      <c r="EU190">
        <v>78.310592651367102</v>
      </c>
      <c r="EV190">
        <v>424.41473388671801</v>
      </c>
      <c r="EW190">
        <v>107.90792846679599</v>
      </c>
      <c r="EX190">
        <v>46.466354370117102</v>
      </c>
      <c r="EY190">
        <v>114.029739379882</v>
      </c>
      <c r="EZ190">
        <v>87.681770324707003</v>
      </c>
      <c r="FA190">
        <v>36.666919708251903</v>
      </c>
      <c r="FB190">
        <v>55.223503112792898</v>
      </c>
      <c r="FC190">
        <v>17.850000381469702</v>
      </c>
      <c r="FD190">
        <v>77.594123840332003</v>
      </c>
      <c r="FE190">
        <v>101.32667541503901</v>
      </c>
      <c r="FF190">
        <v>51.937629699707003</v>
      </c>
      <c r="FG190">
        <v>199.40644836425699</v>
      </c>
      <c r="FH190">
        <v>50.2979125976562</v>
      </c>
      <c r="FI190">
        <v>79.819999694824205</v>
      </c>
      <c r="FJ190">
        <v>130.23646545410099</v>
      </c>
      <c r="FK190">
        <v>65.127906799316406</v>
      </c>
      <c r="FL190">
        <v>97.672431945800696</v>
      </c>
      <c r="FM190">
        <v>35.581745147705</v>
      </c>
      <c r="FN190">
        <v>156.54348754882801</v>
      </c>
      <c r="FO190">
        <v>757.45227050781205</v>
      </c>
      <c r="FP190">
        <v>50.805469512939403</v>
      </c>
      <c r="FQ190">
        <v>199.03987121582</v>
      </c>
      <c r="FR190">
        <v>217.78140258789</v>
      </c>
      <c r="FS190">
        <v>121.629997253417</v>
      </c>
      <c r="FT190">
        <v>50.325748443603501</v>
      </c>
      <c r="FU190">
        <v>82.989784240722599</v>
      </c>
      <c r="FV190">
        <v>196.193099975585</v>
      </c>
      <c r="FW190">
        <v>35.439247131347599</v>
      </c>
      <c r="FX190">
        <v>91.690002441406193</v>
      </c>
      <c r="FY190">
        <v>89.990882873535099</v>
      </c>
      <c r="FZ190">
        <v>106.117797851562</v>
      </c>
      <c r="GA190">
        <v>33.521251678466797</v>
      </c>
      <c r="GB190">
        <v>122.76999664306599</v>
      </c>
      <c r="GC190">
        <v>261.89999389648398</v>
      </c>
      <c r="GD190">
        <v>44.476791381835902</v>
      </c>
      <c r="GE190">
        <v>72.533546447753906</v>
      </c>
      <c r="GF190">
        <v>250.95799255371</v>
      </c>
      <c r="GG190">
        <v>146.86062622070301</v>
      </c>
      <c r="GH190">
        <v>20.841661453246999</v>
      </c>
      <c r="GI190">
        <v>28.3246955871582</v>
      </c>
      <c r="GJ190">
        <v>108.886543273925</v>
      </c>
      <c r="GK190">
        <v>103.050003051757</v>
      </c>
      <c r="GL190">
        <v>238.100006103515</v>
      </c>
      <c r="GM190">
        <v>35.690914154052699</v>
      </c>
      <c r="GN190">
        <v>27.139600753784102</v>
      </c>
      <c r="GO190">
        <v>105.458724975585</v>
      </c>
      <c r="GP190">
        <v>6.6599998474120996</v>
      </c>
      <c r="GQ190">
        <v>117.809997558593</v>
      </c>
      <c r="GR190">
        <v>63.712905883788999</v>
      </c>
      <c r="GS190">
        <v>86.2747802734375</v>
      </c>
      <c r="GT190">
        <v>27.829999923706001</v>
      </c>
      <c r="GU190">
        <v>27.9699993133544</v>
      </c>
      <c r="GV190">
        <v>20.120243072509702</v>
      </c>
      <c r="GW190">
        <v>15.640000343322701</v>
      </c>
      <c r="GX190">
        <v>17.030000686645501</v>
      </c>
      <c r="GY190">
        <v>94.373497009277301</v>
      </c>
      <c r="GZ190">
        <v>124.949996948242</v>
      </c>
      <c r="HA190">
        <v>137.37889099121</v>
      </c>
      <c r="HB190">
        <v>6.2242741584777797</v>
      </c>
      <c r="HC190">
        <v>61.169254302978501</v>
      </c>
      <c r="HD190">
        <v>29.590000152587798</v>
      </c>
      <c r="HE190">
        <v>94.394744873046804</v>
      </c>
      <c r="HF190">
        <v>62.482803344726499</v>
      </c>
      <c r="HG190">
        <v>79.713447570800696</v>
      </c>
      <c r="HH190">
        <v>177.401107788085</v>
      </c>
      <c r="HI190">
        <v>199.88052368164</v>
      </c>
      <c r="HJ190">
        <v>355.32913208007801</v>
      </c>
      <c r="HK190">
        <v>12.018252372741699</v>
      </c>
      <c r="HL190">
        <v>15.566147804260201</v>
      </c>
      <c r="HM190">
        <v>36.598609924316399</v>
      </c>
      <c r="HN190">
        <v>82.049324035644503</v>
      </c>
      <c r="HO190">
        <v>124.40772247314401</v>
      </c>
      <c r="HP190">
        <v>26.804912567138601</v>
      </c>
      <c r="HQ190">
        <v>58.779998779296797</v>
      </c>
      <c r="HR190">
        <v>142.574951171875</v>
      </c>
      <c r="HS190">
        <v>40.749309539794901</v>
      </c>
      <c r="HT190">
        <v>9.2769203186035103</v>
      </c>
      <c r="HU190">
        <v>85.319999694824205</v>
      </c>
      <c r="HV190">
        <v>19.408491134643501</v>
      </c>
      <c r="HW190">
        <v>66.470001220703097</v>
      </c>
      <c r="HX190">
        <v>276.20397949218699</v>
      </c>
      <c r="HY190">
        <v>163.84184265136699</v>
      </c>
      <c r="HZ190">
        <v>48.664291381835902</v>
      </c>
      <c r="IA190">
        <v>10.789999961853001</v>
      </c>
      <c r="IB190">
        <v>16.7199993133544</v>
      </c>
      <c r="IC190">
        <v>18.834423065185501</v>
      </c>
      <c r="ID190">
        <v>413.25607299804602</v>
      </c>
      <c r="IE190">
        <v>9.06013584136962</v>
      </c>
      <c r="IF190">
        <v>139.81095886230401</v>
      </c>
      <c r="IG190">
        <v>181.92018127441401</v>
      </c>
      <c r="IH190">
        <v>393.10998535156199</v>
      </c>
      <c r="II190">
        <v>78.342475891113196</v>
      </c>
      <c r="IJ190">
        <v>192.11096191406199</v>
      </c>
      <c r="IK190">
        <v>309.079986572265</v>
      </c>
      <c r="IL190">
        <v>89.739997863769503</v>
      </c>
      <c r="IM190">
        <v>35.599998474121001</v>
      </c>
      <c r="IN190">
        <v>51.406097412109297</v>
      </c>
      <c r="IO190">
        <v>99.771339416503906</v>
      </c>
      <c r="IP190">
        <v>119.930938720703</v>
      </c>
      <c r="IQ190">
        <v>40.098354339599602</v>
      </c>
      <c r="IR190">
        <v>16.483558654785099</v>
      </c>
      <c r="IS190">
        <v>121.596961975097</v>
      </c>
      <c r="IT190">
        <v>325.63531494140602</v>
      </c>
      <c r="IU190">
        <v>709.53997802734295</v>
      </c>
      <c r="IV190">
        <v>11.290824890136699</v>
      </c>
      <c r="IW190">
        <v>169.97000122070301</v>
      </c>
      <c r="IX190">
        <v>157.63000488281199</v>
      </c>
      <c r="IY190">
        <v>26.244148254394499</v>
      </c>
      <c r="IZ190">
        <v>162.15536499023401</v>
      </c>
      <c r="JA190">
        <v>92.579994201660099</v>
      </c>
      <c r="JB190">
        <v>126.10905456542901</v>
      </c>
      <c r="JC190">
        <v>114.65215301513599</v>
      </c>
      <c r="JD190">
        <v>147.852615356445</v>
      </c>
      <c r="JE190">
        <v>40.621345520019503</v>
      </c>
      <c r="JF190">
        <v>95.3848876953125</v>
      </c>
      <c r="JG190">
        <v>21.306392669677699</v>
      </c>
      <c r="JH190">
        <v>180.43174743652301</v>
      </c>
      <c r="JI190">
        <v>64.010032653808594</v>
      </c>
      <c r="JJ190">
        <v>11.794847488403301</v>
      </c>
      <c r="JK190">
        <v>98.779998779296804</v>
      </c>
      <c r="JL190">
        <v>146.51791381835901</v>
      </c>
      <c r="JM190">
        <v>11.140688896179199</v>
      </c>
      <c r="JN190">
        <v>12.0611124038696</v>
      </c>
      <c r="JO190">
        <v>192.99249267578099</v>
      </c>
      <c r="JP190">
        <v>29.595876693725501</v>
      </c>
      <c r="JQ190">
        <v>33.719791412353501</v>
      </c>
      <c r="JR190">
        <v>31.809999465942301</v>
      </c>
      <c r="JS190">
        <v>169.10475158691401</v>
      </c>
      <c r="JT190">
        <v>188.27000427246</v>
      </c>
      <c r="JU190">
        <v>330.90219116210898</v>
      </c>
      <c r="JV190">
        <v>66.043212890625</v>
      </c>
      <c r="JW190">
        <v>46.659999847412102</v>
      </c>
      <c r="JX190">
        <v>40.770000457763601</v>
      </c>
      <c r="JY190">
        <v>88.862472534179602</v>
      </c>
      <c r="JZ190">
        <v>81.434921264648395</v>
      </c>
      <c r="KA190">
        <v>147.26333618164</v>
      </c>
      <c r="KB190">
        <v>30.6254482269287</v>
      </c>
      <c r="KC190">
        <v>237.24426269531199</v>
      </c>
      <c r="KD190">
        <v>53.880001068115199</v>
      </c>
      <c r="KE190">
        <v>27.7299995422363</v>
      </c>
      <c r="KF190">
        <v>380.617919921875</v>
      </c>
      <c r="KG190">
        <v>34.69970703125</v>
      </c>
      <c r="KH190">
        <v>165.29176330566401</v>
      </c>
      <c r="KI190">
        <v>9.8557853698730398</v>
      </c>
      <c r="KJ190">
        <v>69.661445617675696</v>
      </c>
      <c r="KK190">
        <v>91.252677917480398</v>
      </c>
      <c r="KL190">
        <v>4.0676097869873002</v>
      </c>
      <c r="KM190">
        <v>28.922193527221602</v>
      </c>
      <c r="KN190">
        <v>481.09109497070301</v>
      </c>
      <c r="KO190">
        <v>92.580001831054602</v>
      </c>
      <c r="KP190">
        <v>114.23495483398401</v>
      </c>
      <c r="KQ190">
        <v>234.864974975585</v>
      </c>
      <c r="KR190">
        <v>54.991905212402301</v>
      </c>
      <c r="KS190">
        <v>337.77667236328102</v>
      </c>
      <c r="KT190">
        <v>96.391677856445298</v>
      </c>
      <c r="KU190">
        <v>67.610000610351506</v>
      </c>
      <c r="KV190">
        <v>218.19314575195301</v>
      </c>
      <c r="KW190">
        <v>148.58248901367099</v>
      </c>
      <c r="KX190">
        <v>103.40355682373</v>
      </c>
      <c r="KY190">
        <v>82.300079345703097</v>
      </c>
      <c r="KZ190">
        <v>36.71826171875</v>
      </c>
      <c r="LA190">
        <v>965.75</v>
      </c>
      <c r="LB190">
        <v>21.747816085815401</v>
      </c>
      <c r="LC190">
        <v>102.45629119873</v>
      </c>
      <c r="LD190">
        <v>46.959999084472599</v>
      </c>
      <c r="LE190">
        <v>209.78077697753901</v>
      </c>
      <c r="LF190">
        <v>115.016426086425</v>
      </c>
      <c r="LG190">
        <v>97.589996337890597</v>
      </c>
      <c r="LH190">
        <v>33.560001373291001</v>
      </c>
      <c r="LI190">
        <v>57.140392303466797</v>
      </c>
      <c r="LJ190">
        <v>80.199996948242102</v>
      </c>
      <c r="LK190">
        <v>289.25787353515602</v>
      </c>
      <c r="LL190">
        <v>47.994258880615199</v>
      </c>
      <c r="LM190">
        <v>18.228019714355401</v>
      </c>
      <c r="LN190">
        <v>156.14886474609301</v>
      </c>
      <c r="LO190">
        <v>356.07907104492102</v>
      </c>
      <c r="LP190">
        <v>122.24518585205</v>
      </c>
      <c r="LQ190">
        <v>9.0600004196166992</v>
      </c>
      <c r="LR190">
        <v>43.368076324462798</v>
      </c>
      <c r="LS190">
        <v>500.02999877929602</v>
      </c>
      <c r="LT190">
        <v>16.975223541259702</v>
      </c>
      <c r="LU190">
        <v>63.026863098144503</v>
      </c>
      <c r="LV190">
        <v>14.020000457763601</v>
      </c>
      <c r="LW190">
        <v>13.9799995422363</v>
      </c>
      <c r="LX190">
        <v>69.066093444824205</v>
      </c>
      <c r="LY190">
        <v>14.1289014816284</v>
      </c>
      <c r="LZ190">
        <v>125.28792572021401</v>
      </c>
      <c r="MA190">
        <v>21.8006896972656</v>
      </c>
      <c r="MB190">
        <v>213.07894897460901</v>
      </c>
      <c r="MC190">
        <v>77.384513854980398</v>
      </c>
      <c r="MD190">
        <v>314.02499389648398</v>
      </c>
      <c r="ME190">
        <v>20.700471878051701</v>
      </c>
      <c r="MF190">
        <v>17.110000610351499</v>
      </c>
      <c r="MG190">
        <v>30.446678161621001</v>
      </c>
      <c r="MH190">
        <v>44.511146545410099</v>
      </c>
      <c r="MI190">
        <v>541.06011962890602</v>
      </c>
      <c r="MJ190">
        <v>4083.1201171875</v>
      </c>
      <c r="MK190">
        <v>461.079986572265</v>
      </c>
      <c r="ML190">
        <v>10.004767417907701</v>
      </c>
      <c r="MM190">
        <v>180.78654479980401</v>
      </c>
      <c r="MN190">
        <v>48.991786956787102</v>
      </c>
      <c r="MO190">
        <v>25.180942535400298</v>
      </c>
      <c r="MP190">
        <v>59.459236145019503</v>
      </c>
      <c r="MQ190">
        <v>62.232635498046797</v>
      </c>
      <c r="MR190">
        <v>84.292495727539006</v>
      </c>
      <c r="MS190">
        <v>108.24609375</v>
      </c>
      <c r="MT190">
        <v>201.52299499511699</v>
      </c>
      <c r="MU190">
        <v>79.170150756835895</v>
      </c>
      <c r="MV190">
        <v>311.29998779296801</v>
      </c>
      <c r="MW190">
        <v>197.02999877929599</v>
      </c>
      <c r="MX190">
        <v>45.600082397460902</v>
      </c>
      <c r="MY190">
        <v>10.1373682022094</v>
      </c>
      <c r="MZ190">
        <v>137.61959838867099</v>
      </c>
      <c r="NA190">
        <v>125.438018798828</v>
      </c>
      <c r="NB190">
        <v>45.697586059570298</v>
      </c>
      <c r="NC190">
        <v>34.465286254882798</v>
      </c>
      <c r="ND190">
        <v>73.920875549316406</v>
      </c>
      <c r="NE190">
        <v>51.045989990234297</v>
      </c>
      <c r="NF190">
        <v>73.806831359863196</v>
      </c>
      <c r="NG190">
        <v>85.562530517578097</v>
      </c>
      <c r="NH190">
        <v>108.759162902832</v>
      </c>
      <c r="NI190">
        <v>333.93798828125</v>
      </c>
      <c r="NJ190">
        <v>121.604919433593</v>
      </c>
      <c r="NK190">
        <v>26.821283340454102</v>
      </c>
      <c r="NL190">
        <v>39.817073822021399</v>
      </c>
      <c r="NM190">
        <v>138.22251892089801</v>
      </c>
      <c r="NN190">
        <v>94.571365356445298</v>
      </c>
      <c r="NO190">
        <v>100.035530090332</v>
      </c>
      <c r="NP190">
        <v>62.596378326416001</v>
      </c>
      <c r="NQ190">
        <v>54.439861297607401</v>
      </c>
      <c r="NR190">
        <v>220.69581604003901</v>
      </c>
      <c r="NS190">
        <v>46.136138916015597</v>
      </c>
      <c r="NT190">
        <v>59.639999389648402</v>
      </c>
      <c r="NU190">
        <v>129.009994506835</v>
      </c>
      <c r="NV190">
        <v>52.815425872802699</v>
      </c>
      <c r="NW190">
        <v>117.17430114746</v>
      </c>
      <c r="NX190">
        <v>113.926948547363</v>
      </c>
      <c r="NY190">
        <v>67.970001220703097</v>
      </c>
      <c r="NZ190">
        <v>72.760002136230398</v>
      </c>
      <c r="OA190">
        <v>57.124942779541001</v>
      </c>
      <c r="OB190">
        <v>60.046722412109297</v>
      </c>
      <c r="OC190">
        <v>37.537452697753899</v>
      </c>
      <c r="OD190">
        <v>559.780029296875</v>
      </c>
      <c r="OE190">
        <v>11.419476509094199</v>
      </c>
      <c r="OF190">
        <v>92.935478210449205</v>
      </c>
      <c r="OG190">
        <v>171.12690734863199</v>
      </c>
      <c r="OH190">
        <v>52.664817810058501</v>
      </c>
      <c r="OI190">
        <v>219.675537109375</v>
      </c>
      <c r="OJ190">
        <v>36.006549835205</v>
      </c>
      <c r="OK190">
        <v>394.59777832031199</v>
      </c>
      <c r="OL190">
        <v>93.319999694824205</v>
      </c>
      <c r="OM190">
        <v>64.730003356933594</v>
      </c>
      <c r="ON190">
        <v>359.88336181640602</v>
      </c>
      <c r="OO190">
        <v>251.32000732421801</v>
      </c>
      <c r="OP190">
        <v>317.98434448242102</v>
      </c>
      <c r="OQ190">
        <v>15.4664459228515</v>
      </c>
      <c r="OR190">
        <v>48.7625312805175</v>
      </c>
      <c r="OS190">
        <v>38.673973083496001</v>
      </c>
      <c r="OT190">
        <v>117.402084350585</v>
      </c>
      <c r="OU190">
        <v>485</v>
      </c>
      <c r="OV190">
        <v>695.45660400390602</v>
      </c>
      <c r="OW190">
        <v>62.510250091552699</v>
      </c>
      <c r="OX190">
        <v>144.98323059082</v>
      </c>
      <c r="OY190">
        <v>44.319450378417898</v>
      </c>
      <c r="OZ190">
        <v>146.072998046875</v>
      </c>
      <c r="PA190">
        <v>53.673702239990199</v>
      </c>
      <c r="PB190">
        <v>37.5</v>
      </c>
      <c r="PC190">
        <v>161.595123291015</v>
      </c>
      <c r="PD190">
        <v>85.516738891601506</v>
      </c>
      <c r="PE190">
        <v>58.9039916992187</v>
      </c>
      <c r="PF190">
        <v>175.83052062988199</v>
      </c>
      <c r="PG190">
        <v>207.824951171875</v>
      </c>
      <c r="PH190">
        <v>240.61999511718699</v>
      </c>
      <c r="PI190">
        <v>25.943864822387599</v>
      </c>
      <c r="PJ190">
        <v>213.97999572753901</v>
      </c>
      <c r="PK190">
        <v>61.770000457763601</v>
      </c>
      <c r="PL190">
        <v>114.36000061035099</v>
      </c>
      <c r="PM190">
        <v>127.458251953125</v>
      </c>
      <c r="PN190">
        <v>165.22000122070301</v>
      </c>
      <c r="PO190">
        <v>15.6300001144409</v>
      </c>
      <c r="PP190">
        <v>156.77194213867099</v>
      </c>
      <c r="PQ190">
        <v>97.314697265625</v>
      </c>
      <c r="PR190">
        <v>6.3099999427795401</v>
      </c>
      <c r="PS190">
        <v>310.20999145507801</v>
      </c>
      <c r="PT190">
        <v>340.10113525390602</v>
      </c>
      <c r="PU190">
        <v>79.386642456054602</v>
      </c>
      <c r="PV190">
        <v>429.010009765625</v>
      </c>
      <c r="PW190">
        <v>141.771484375</v>
      </c>
      <c r="PX190">
        <v>36.074985504150298</v>
      </c>
      <c r="PY190">
        <v>441.31393432617102</v>
      </c>
      <c r="PZ190">
        <v>115.339874267578</v>
      </c>
      <c r="QA190">
        <v>55.650001525878899</v>
      </c>
      <c r="QB190">
        <v>142.90315246582</v>
      </c>
      <c r="QC190">
        <v>120.804786682128</v>
      </c>
      <c r="QD190">
        <v>475.11999511718699</v>
      </c>
      <c r="QE190">
        <v>107.510116577148</v>
      </c>
      <c r="QF190">
        <v>37.699272155761697</v>
      </c>
      <c r="QG190">
        <v>44.5</v>
      </c>
      <c r="QH190">
        <v>348.55999755859301</v>
      </c>
      <c r="QI190">
        <v>59.072792053222599</v>
      </c>
      <c r="QJ190">
        <v>32.276584625244098</v>
      </c>
      <c r="QK190">
        <v>223.97999572753901</v>
      </c>
      <c r="QL190">
        <v>35.523593902587798</v>
      </c>
      <c r="QM190">
        <v>11.2299995422363</v>
      </c>
      <c r="QN190">
        <v>9.8400001525878906</v>
      </c>
      <c r="QO190">
        <v>195.94853210449199</v>
      </c>
      <c r="QP190">
        <v>34.75</v>
      </c>
      <c r="QQ190">
        <v>310.65231323242102</v>
      </c>
      <c r="QR190">
        <v>165.62007141113199</v>
      </c>
      <c r="QS190">
        <v>174.5</v>
      </c>
      <c r="QT190">
        <v>107.01999664306599</v>
      </c>
      <c r="QU190">
        <v>16.54052734375</v>
      </c>
      <c r="QV190">
        <v>42.557403564453097</v>
      </c>
      <c r="QW190">
        <v>172</v>
      </c>
      <c r="QX190">
        <v>41.5735473632812</v>
      </c>
      <c r="QY190">
        <v>204.850006103515</v>
      </c>
      <c r="QZ190">
        <v>185.05207824707</v>
      </c>
      <c r="RA190">
        <v>58.863265991210902</v>
      </c>
      <c r="RB190">
        <v>272.11999511718699</v>
      </c>
      <c r="RC190">
        <v>69.864356994628906</v>
      </c>
      <c r="RD190">
        <v>27.821168899536101</v>
      </c>
      <c r="RE190">
        <v>14.829999923706</v>
      </c>
      <c r="RF190">
        <v>199.66914367675699</v>
      </c>
      <c r="RH190">
        <v>33.1490478515625</v>
      </c>
      <c r="RI190">
        <v>135.20600891113199</v>
      </c>
      <c r="RJ190">
        <v>61.0367431640625</v>
      </c>
      <c r="RK190">
        <v>61.770977020263601</v>
      </c>
      <c r="RL190">
        <v>139.40045166015599</v>
      </c>
      <c r="RM190">
        <v>35.498153686523402</v>
      </c>
      <c r="RN190">
        <v>124.08000183105401</v>
      </c>
      <c r="RO190">
        <v>112.643417358398</v>
      </c>
      <c r="RP190">
        <v>195.67999267578099</v>
      </c>
      <c r="RQ190">
        <v>96.312644958496094</v>
      </c>
      <c r="RR190">
        <v>23.402551651000898</v>
      </c>
      <c r="RS190">
        <v>54.484508514404297</v>
      </c>
      <c r="RT190">
        <v>274.74200439453102</v>
      </c>
      <c r="RU190">
        <v>36.549999237060497</v>
      </c>
      <c r="RV190">
        <v>21.221086502075099</v>
      </c>
      <c r="RW190">
        <v>34.571441650390597</v>
      </c>
      <c r="RX190">
        <v>28.352176666259702</v>
      </c>
      <c r="RY190">
        <v>182.70617675781199</v>
      </c>
      <c r="RZ190">
        <v>19.299106597900298</v>
      </c>
      <c r="SA190">
        <v>208.10649108886699</v>
      </c>
      <c r="SB190">
        <v>71.809997558593693</v>
      </c>
      <c r="SC190">
        <v>68.556198120117102</v>
      </c>
      <c r="SD190">
        <v>18.565177917480401</v>
      </c>
      <c r="SE190">
        <v>103.94465637207</v>
      </c>
      <c r="SF190">
        <v>83.881256103515597</v>
      </c>
      <c r="SG190">
        <v>90.891326904296804</v>
      </c>
      <c r="SH190">
        <v>252.46000671386699</v>
      </c>
      <c r="SI190">
        <v>135.92068481445301</v>
      </c>
      <c r="SJ190">
        <v>28.9689922332763</v>
      </c>
      <c r="SK190">
        <v>165.16326904296801</v>
      </c>
    </row>
    <row r="191" spans="1:505" x14ac:dyDescent="0.25">
      <c r="A191" s="1">
        <v>44105</v>
      </c>
      <c r="B191">
        <v>108.27910614013599</v>
      </c>
      <c r="C191">
        <v>85.969268798828097</v>
      </c>
      <c r="D191">
        <v>260.45001220703102</v>
      </c>
      <c r="E191">
        <v>224.301666259765</v>
      </c>
      <c r="F191">
        <v>82.680000305175696</v>
      </c>
      <c r="G191">
        <v>499.510009765625</v>
      </c>
      <c r="H191">
        <v>84.860000610351506</v>
      </c>
      <c r="I191">
        <v>154.61003112792901</v>
      </c>
      <c r="J191">
        <v>17.788587570190401</v>
      </c>
      <c r="K191">
        <v>36.154300689697202</v>
      </c>
      <c r="L191">
        <v>101.037826538085</v>
      </c>
      <c r="M191">
        <v>293.21350097656199</v>
      </c>
      <c r="N191">
        <v>109.930000305175</v>
      </c>
      <c r="O191">
        <v>36.909999847412102</v>
      </c>
      <c r="P191">
        <v>86.495765686035099</v>
      </c>
      <c r="Q191">
        <v>162.17448425292901</v>
      </c>
      <c r="R191">
        <v>115.629997253417</v>
      </c>
      <c r="S191">
        <v>317.60998535156199</v>
      </c>
      <c r="T191">
        <v>98.212646484375</v>
      </c>
      <c r="U191">
        <v>51.971836090087798</v>
      </c>
      <c r="V191">
        <v>91.780731201171804</v>
      </c>
      <c r="W191">
        <v>1487.90002441406</v>
      </c>
      <c r="X191">
        <v>1490.08996582031</v>
      </c>
      <c r="Y191">
        <v>38.139236450195298</v>
      </c>
      <c r="Z191">
        <v>3221.26000976562</v>
      </c>
      <c r="AA191">
        <v>10.901100158691399</v>
      </c>
      <c r="AB191">
        <v>79.334068298339801</v>
      </c>
      <c r="AC191">
        <v>12.579999923706</v>
      </c>
      <c r="AD191">
        <v>82.383972167968693</v>
      </c>
      <c r="AE191">
        <v>100.90853118896401</v>
      </c>
      <c r="AF191">
        <v>27.496620178222599</v>
      </c>
      <c r="AG191">
        <v>240.80224609375</v>
      </c>
      <c r="AH191">
        <v>148.06288146972599</v>
      </c>
      <c r="AI191">
        <v>154.37466430664</v>
      </c>
      <c r="AJ191">
        <v>94.964538574218693</v>
      </c>
      <c r="AK191">
        <v>99.692932128906193</v>
      </c>
      <c r="AL191">
        <v>253.66687011718699</v>
      </c>
      <c r="AM191">
        <v>109.54696655273401</v>
      </c>
      <c r="AN191">
        <v>118.465515136718</v>
      </c>
      <c r="AO191">
        <v>334.79998779296801</v>
      </c>
      <c r="AP191">
        <v>269.37545776367102</v>
      </c>
      <c r="AQ191">
        <v>205.672271728515</v>
      </c>
      <c r="AR191">
        <v>53.319240570068303</v>
      </c>
      <c r="AS191">
        <v>9.2857809066772408</v>
      </c>
      <c r="AT191">
        <v>116.588859558105</v>
      </c>
      <c r="AU191">
        <v>60.470588684082003</v>
      </c>
      <c r="AV191">
        <v>93.959999084472599</v>
      </c>
      <c r="AW191">
        <v>46.265548706054602</v>
      </c>
      <c r="AX191">
        <v>207.05000305175699</v>
      </c>
      <c r="AY191">
        <v>105.201820373535</v>
      </c>
      <c r="AZ191">
        <v>121.873817443847</v>
      </c>
      <c r="BA191">
        <v>27.975597381591701</v>
      </c>
      <c r="BB191">
        <v>94.869773864746094</v>
      </c>
      <c r="BC191">
        <v>233.96000671386699</v>
      </c>
      <c r="BD191">
        <v>136.96333312988199</v>
      </c>
      <c r="BE191">
        <v>1181.71997070312</v>
      </c>
      <c r="BF191">
        <v>154.02629089355401</v>
      </c>
      <c r="BG191">
        <v>124.132507324218</v>
      </c>
      <c r="BH191">
        <v>12.6139869689941</v>
      </c>
      <c r="BI191">
        <v>82.471420288085895</v>
      </c>
      <c r="BJ191">
        <v>23.9507236480712</v>
      </c>
      <c r="BK191">
        <v>33.881603240966797</v>
      </c>
      <c r="BL191">
        <v>79.464187622070298</v>
      </c>
      <c r="BM191">
        <v>230.05244445800699</v>
      </c>
      <c r="BO191">
        <v>113.466247558593</v>
      </c>
      <c r="BP191">
        <v>520.80999755859295</v>
      </c>
      <c r="BQ191">
        <v>285.57000732421801</v>
      </c>
      <c r="BR191">
        <v>565.04022216796795</v>
      </c>
      <c r="BS191">
        <v>167.86000061035099</v>
      </c>
      <c r="BT191">
        <v>1742.97998046875</v>
      </c>
      <c r="BU191">
        <v>39.369827270507798</v>
      </c>
      <c r="BV191">
        <v>81.959877014160099</v>
      </c>
      <c r="BW191">
        <v>38.419998168945298</v>
      </c>
      <c r="BX191">
        <v>59.3466186523437</v>
      </c>
      <c r="BY191">
        <v>365.48580932617102</v>
      </c>
      <c r="BZ191">
        <v>133.41831970214801</v>
      </c>
      <c r="CB191">
        <v>100.663246154785</v>
      </c>
      <c r="CC191">
        <v>16.7487983703613</v>
      </c>
      <c r="CD191">
        <v>108.629997253417</v>
      </c>
      <c r="CE191">
        <v>48.170433044433501</v>
      </c>
      <c r="CF191">
        <v>72.837333679199205</v>
      </c>
      <c r="CG191">
        <v>45.661415100097599</v>
      </c>
      <c r="CH191">
        <v>93.489997863769503</v>
      </c>
      <c r="CI191">
        <v>15.029999732971101</v>
      </c>
      <c r="CJ191">
        <v>30.6004524230957</v>
      </c>
      <c r="CK191">
        <v>86.330001831054602</v>
      </c>
      <c r="CL191">
        <v>145.8193359375</v>
      </c>
      <c r="CM191">
        <v>88.184730529785099</v>
      </c>
      <c r="CN191">
        <v>47.400001525878899</v>
      </c>
      <c r="CO191">
        <v>123.12353515625</v>
      </c>
      <c r="CP191">
        <v>105.492950439453</v>
      </c>
      <c r="CQ191">
        <v>58.819999694824197</v>
      </c>
      <c r="CR191">
        <v>19.284385681152301</v>
      </c>
      <c r="CS191">
        <v>72.105232238769503</v>
      </c>
      <c r="CT191">
        <v>29.582586288452099</v>
      </c>
      <c r="CU191">
        <v>37.583095550537102</v>
      </c>
      <c r="CV191">
        <v>635.10998535156205</v>
      </c>
      <c r="CW191">
        <v>69.398841857910099</v>
      </c>
      <c r="CX191">
        <v>1238.02001953125</v>
      </c>
      <c r="CY191">
        <v>115.293685913085</v>
      </c>
      <c r="CZ191">
        <v>92.844635009765597</v>
      </c>
      <c r="DA191">
        <v>167.38000488281199</v>
      </c>
      <c r="DB191">
        <v>75.913513183593693</v>
      </c>
      <c r="DC191">
        <v>338.37255859375</v>
      </c>
      <c r="DD191">
        <v>38.799999237060497</v>
      </c>
      <c r="DE191">
        <v>42.908206939697202</v>
      </c>
      <c r="DF191">
        <v>25.080293655395501</v>
      </c>
      <c r="DG191">
        <v>138.82675170898401</v>
      </c>
      <c r="DH191">
        <v>210.5625</v>
      </c>
      <c r="DI191">
        <v>167.11166381835901</v>
      </c>
      <c r="DJ191">
        <v>61.290199279785099</v>
      </c>
      <c r="DK191">
        <v>48.797386169433501</v>
      </c>
      <c r="DL191">
        <v>69.131912231445298</v>
      </c>
      <c r="DM191">
        <v>76.637222290039006</v>
      </c>
      <c r="DN191">
        <v>46.206836700439403</v>
      </c>
      <c r="DO191">
        <v>37.588554382324197</v>
      </c>
      <c r="DP191">
        <v>35.592132568359297</v>
      </c>
      <c r="DQ191">
        <v>42.1582832336425</v>
      </c>
      <c r="DR191">
        <v>32.036075592041001</v>
      </c>
      <c r="DS191">
        <v>78.308944702148395</v>
      </c>
      <c r="DT191">
        <v>183.84440612792901</v>
      </c>
      <c r="DU191">
        <v>338.76998901367102</v>
      </c>
      <c r="DV191">
        <v>107.220001220703</v>
      </c>
      <c r="DW191">
        <v>32.331092834472599</v>
      </c>
      <c r="DX191">
        <v>28.5782146453857</v>
      </c>
      <c r="DY191">
        <v>348.64025878906199</v>
      </c>
      <c r="DZ191">
        <v>166.59286499023401</v>
      </c>
      <c r="EA191">
        <v>76.643348693847599</v>
      </c>
      <c r="EB191">
        <v>205.84275817871</v>
      </c>
      <c r="EC191">
        <v>57.353378295898402</v>
      </c>
      <c r="ED191">
        <v>77.316123962402301</v>
      </c>
      <c r="EE191">
        <v>214.49481201171801</v>
      </c>
      <c r="EF191">
        <v>104.56988525390599</v>
      </c>
      <c r="EG191">
        <v>82.819999694824205</v>
      </c>
      <c r="EH191">
        <v>218.41261291503901</v>
      </c>
      <c r="EI191">
        <v>31.100000381469702</v>
      </c>
      <c r="EJ191">
        <v>43.426017761230398</v>
      </c>
      <c r="EK191">
        <v>9.0362825393676705</v>
      </c>
      <c r="EL191">
        <v>413.83999633789</v>
      </c>
      <c r="EM191">
        <v>28.753309249877901</v>
      </c>
      <c r="EN191">
        <v>145.98400878906199</v>
      </c>
      <c r="EO191">
        <v>58.5738105773925</v>
      </c>
      <c r="EP191">
        <v>21.5100002288818</v>
      </c>
      <c r="EQ191">
        <v>19.360000610351499</v>
      </c>
      <c r="ER191">
        <v>28.780000686645501</v>
      </c>
      <c r="ES191">
        <v>211.16000366210901</v>
      </c>
      <c r="ET191">
        <v>91.870002746582003</v>
      </c>
      <c r="EU191">
        <v>77.973258972167898</v>
      </c>
      <c r="EV191">
        <v>426.12124633789</v>
      </c>
      <c r="EW191">
        <v>106.712715148925</v>
      </c>
      <c r="EX191">
        <v>45.538017272949197</v>
      </c>
      <c r="EY191">
        <v>112.443786621093</v>
      </c>
      <c r="EZ191">
        <v>89.156997680664006</v>
      </c>
      <c r="FA191">
        <v>37.2531929016113</v>
      </c>
      <c r="FB191">
        <v>54.2778930664062</v>
      </c>
      <c r="FC191">
        <v>18.809999465942301</v>
      </c>
      <c r="FD191">
        <v>75.796302795410099</v>
      </c>
      <c r="FE191">
        <v>99.896598815917898</v>
      </c>
      <c r="FF191">
        <v>52.216758728027301</v>
      </c>
      <c r="FG191">
        <v>196.65243530273401</v>
      </c>
      <c r="FH191">
        <v>49.902175903320298</v>
      </c>
      <c r="FI191">
        <v>78.980003356933594</v>
      </c>
      <c r="FJ191">
        <v>132.60330200195301</v>
      </c>
      <c r="FK191">
        <v>64.194244384765597</v>
      </c>
      <c r="FL191">
        <v>100.39849853515599</v>
      </c>
      <c r="FM191">
        <v>34.5125122070312</v>
      </c>
      <c r="FN191">
        <v>157.65097045898401</v>
      </c>
      <c r="FO191">
        <v>765.64324951171795</v>
      </c>
      <c r="FP191">
        <v>52.893905639648402</v>
      </c>
      <c r="FQ191">
        <v>205.017333984375</v>
      </c>
      <c r="FR191">
        <v>219.05865478515599</v>
      </c>
      <c r="FS191">
        <v>131.69000244140599</v>
      </c>
      <c r="FT191">
        <v>50.325748443603501</v>
      </c>
      <c r="FU191">
        <v>84.877037048339801</v>
      </c>
      <c r="FV191">
        <v>195.58726501464801</v>
      </c>
      <c r="FW191">
        <v>35.508621215820298</v>
      </c>
      <c r="FX191">
        <v>92.059997558593693</v>
      </c>
      <c r="FY191">
        <v>88.768074035644503</v>
      </c>
      <c r="FZ191">
        <v>108.34945678710901</v>
      </c>
      <c r="GA191">
        <v>32.349521636962798</v>
      </c>
      <c r="GB191">
        <v>123.06999969482401</v>
      </c>
      <c r="GC191">
        <v>266.63000488281199</v>
      </c>
      <c r="GD191">
        <v>44.151279449462798</v>
      </c>
      <c r="GE191">
        <v>75.111335754394503</v>
      </c>
      <c r="GF191">
        <v>253.51226806640599</v>
      </c>
      <c r="GG191">
        <v>146.52142333984301</v>
      </c>
      <c r="GH191">
        <v>20.8218593597412</v>
      </c>
      <c r="GI191">
        <v>28.374025344848601</v>
      </c>
      <c r="GJ191">
        <v>110.194465637207</v>
      </c>
      <c r="GK191">
        <v>104.25</v>
      </c>
      <c r="GL191">
        <v>237.17999267578099</v>
      </c>
      <c r="GM191">
        <v>35.2827339172363</v>
      </c>
      <c r="GN191">
        <v>26.5230178833007</v>
      </c>
      <c r="GO191">
        <v>102.750312805175</v>
      </c>
      <c r="GP191">
        <v>6.75</v>
      </c>
      <c r="GQ191">
        <v>120.25</v>
      </c>
      <c r="GR191">
        <v>62.985569000244098</v>
      </c>
      <c r="GS191">
        <v>87.421524047851506</v>
      </c>
      <c r="GT191">
        <v>28.020000457763601</v>
      </c>
      <c r="GU191">
        <v>28.209999084472599</v>
      </c>
      <c r="GV191">
        <v>19.764307022094702</v>
      </c>
      <c r="GW191">
        <v>15.550000190734799</v>
      </c>
      <c r="GX191">
        <v>17.870000839233398</v>
      </c>
      <c r="GY191">
        <v>94.194419860839801</v>
      </c>
      <c r="GZ191">
        <v>125.720001220703</v>
      </c>
      <c r="HA191">
        <v>137.170486450195</v>
      </c>
      <c r="HB191">
        <v>6.2342643737792898</v>
      </c>
      <c r="HC191">
        <v>62.051883697509702</v>
      </c>
      <c r="HD191">
        <v>30.379999160766602</v>
      </c>
      <c r="HE191">
        <v>94.196372985839801</v>
      </c>
      <c r="HF191">
        <v>62.611351013183501</v>
      </c>
      <c r="HG191">
        <v>80.331993103027301</v>
      </c>
      <c r="HH191">
        <v>179.05944824218699</v>
      </c>
      <c r="HI191">
        <v>197.47364807128901</v>
      </c>
      <c r="HJ191">
        <v>356.58404541015602</v>
      </c>
      <c r="HK191">
        <v>11.140570640563899</v>
      </c>
      <c r="HL191">
        <v>15.7638130187988</v>
      </c>
      <c r="HM191">
        <v>36.509250640869098</v>
      </c>
      <c r="HN191">
        <v>82.277458190917898</v>
      </c>
      <c r="HO191">
        <v>124.28798675537099</v>
      </c>
      <c r="HP191">
        <v>27.683601379394499</v>
      </c>
      <c r="HQ191">
        <v>57.919998168945298</v>
      </c>
      <c r="HR191">
        <v>143.16180419921801</v>
      </c>
      <c r="HS191">
        <v>38.807918548583899</v>
      </c>
      <c r="HT191">
        <v>9.1383104324340803</v>
      </c>
      <c r="HU191">
        <v>87.220001220703097</v>
      </c>
      <c r="HV191">
        <v>18.650272369384702</v>
      </c>
      <c r="HW191">
        <v>66.349998474121094</v>
      </c>
      <c r="HX191">
        <v>276.11447143554602</v>
      </c>
      <c r="HY191">
        <v>162.91616821289</v>
      </c>
      <c r="HZ191">
        <v>49.052490234375</v>
      </c>
      <c r="IA191">
        <v>11.140000343322701</v>
      </c>
      <c r="IB191">
        <v>17.2299995422363</v>
      </c>
      <c r="IC191">
        <v>18.844341278076101</v>
      </c>
      <c r="ID191">
        <v>414.72378540039</v>
      </c>
      <c r="IE191">
        <v>9.0403747558593697</v>
      </c>
      <c r="IF191">
        <v>139.04608154296801</v>
      </c>
      <c r="IG191">
        <v>177.64169311523401</v>
      </c>
      <c r="IH191">
        <v>394.77999877929602</v>
      </c>
      <c r="II191">
        <v>78.392364501953097</v>
      </c>
      <c r="IJ191">
        <v>189.81410217285099</v>
      </c>
      <c r="IK191">
        <v>309.60998535156199</v>
      </c>
      <c r="IL191">
        <v>92.430000305175696</v>
      </c>
      <c r="IM191">
        <v>35.569999694824197</v>
      </c>
      <c r="IN191">
        <v>51.862777709960902</v>
      </c>
      <c r="IO191">
        <v>101.147491455078</v>
      </c>
      <c r="IP191">
        <v>119.359230041503</v>
      </c>
      <c r="IQ191">
        <v>39.514781951904297</v>
      </c>
      <c r="IR191">
        <v>16.582441329956001</v>
      </c>
      <c r="IS191">
        <v>119.25340270996</v>
      </c>
      <c r="IT191">
        <v>331.75451660156199</v>
      </c>
      <c r="IU191">
        <v>710.52001953125</v>
      </c>
      <c r="IV191">
        <v>11.1324968338012</v>
      </c>
      <c r="IW191">
        <v>173</v>
      </c>
      <c r="IX191">
        <v>158.33000183105401</v>
      </c>
      <c r="IY191">
        <v>26.4596652984619</v>
      </c>
      <c r="IZ191">
        <v>163.10282897949199</v>
      </c>
      <c r="JA191">
        <v>91.449996948242102</v>
      </c>
      <c r="JB191">
        <v>124.941566467285</v>
      </c>
      <c r="JC191">
        <v>115.128547668457</v>
      </c>
      <c r="JD191">
        <v>146.30339050292901</v>
      </c>
      <c r="JE191">
        <v>40.452297210693303</v>
      </c>
      <c r="JF191">
        <v>96.078460693359304</v>
      </c>
      <c r="JG191">
        <v>21.1577453613281</v>
      </c>
      <c r="JH191">
        <v>179.05479431152301</v>
      </c>
      <c r="JI191">
        <v>63.801918029785099</v>
      </c>
      <c r="JJ191">
        <v>11.784960746765099</v>
      </c>
      <c r="JK191">
        <v>97.480003356933594</v>
      </c>
      <c r="JL191">
        <v>146.48814392089801</v>
      </c>
      <c r="JM191">
        <v>11.4869794845581</v>
      </c>
      <c r="JN191">
        <v>11.973074913024901</v>
      </c>
      <c r="JO191">
        <v>198.21226501464801</v>
      </c>
      <c r="JP191">
        <v>30.010911941528299</v>
      </c>
      <c r="JQ191">
        <v>33.829174041747997</v>
      </c>
      <c r="JR191">
        <v>33.220001220703097</v>
      </c>
      <c r="JS191">
        <v>171.94242858886699</v>
      </c>
      <c r="JT191">
        <v>186.91000366210901</v>
      </c>
      <c r="JU191">
        <v>338.26333618164</v>
      </c>
      <c r="JV191">
        <v>66.441848754882798</v>
      </c>
      <c r="JW191">
        <v>46.220001220703097</v>
      </c>
      <c r="JX191">
        <v>41.245338439941399</v>
      </c>
      <c r="JY191">
        <v>90.128372192382798</v>
      </c>
      <c r="JZ191">
        <v>82.681167602539006</v>
      </c>
      <c r="KA191">
        <v>143.55239868164</v>
      </c>
      <c r="KB191">
        <v>31.172853469848601</v>
      </c>
      <c r="KC191">
        <v>231.83445739746</v>
      </c>
      <c r="KD191">
        <v>53.740001678466797</v>
      </c>
      <c r="KE191">
        <v>28.0100002288818</v>
      </c>
      <c r="KF191">
        <v>378.244537353515</v>
      </c>
      <c r="KG191">
        <v>34.809547424316399</v>
      </c>
      <c r="KH191">
        <v>166.59727478027301</v>
      </c>
      <c r="KI191">
        <v>9.7190341949462802</v>
      </c>
      <c r="KJ191">
        <v>67.339073181152301</v>
      </c>
      <c r="KK191">
        <v>91.371589660644503</v>
      </c>
      <c r="KL191">
        <v>3.9283759593963601</v>
      </c>
      <c r="KM191">
        <v>27.315404891967699</v>
      </c>
      <c r="KN191">
        <v>482.46966552734301</v>
      </c>
      <c r="KO191">
        <v>94.349998474121094</v>
      </c>
      <c r="KP191">
        <v>113.766868591308</v>
      </c>
      <c r="KQ191">
        <v>234.37600708007801</v>
      </c>
      <c r="KR191">
        <v>55.001876831054602</v>
      </c>
      <c r="KS191">
        <v>342.970611572265</v>
      </c>
      <c r="KT191">
        <v>95.944725036621094</v>
      </c>
      <c r="KU191">
        <v>69.279998779296804</v>
      </c>
      <c r="KV191">
        <v>218.292556762695</v>
      </c>
      <c r="KW191">
        <v>146.617095947265</v>
      </c>
      <c r="KX191">
        <v>101.791610717773</v>
      </c>
      <c r="KY191">
        <v>81.000343322753906</v>
      </c>
      <c r="KZ191">
        <v>36.807170867919901</v>
      </c>
      <c r="LA191">
        <v>970.91998291015602</v>
      </c>
      <c r="LB191">
        <v>21.8178100585937</v>
      </c>
      <c r="LC191">
        <v>106.73361206054599</v>
      </c>
      <c r="LD191">
        <v>47.919998168945298</v>
      </c>
      <c r="LE191">
        <v>211.90522766113199</v>
      </c>
      <c r="LF191">
        <v>119.321487426757</v>
      </c>
      <c r="LG191">
        <v>98.400001525878906</v>
      </c>
      <c r="LH191">
        <v>32.779998779296797</v>
      </c>
      <c r="LI191">
        <v>57.597911834716797</v>
      </c>
      <c r="LJ191">
        <v>81.480003356933594</v>
      </c>
      <c r="LK191">
        <v>292.90042114257801</v>
      </c>
      <c r="LL191">
        <v>46.912277221679602</v>
      </c>
      <c r="LM191">
        <v>17.749122619628899</v>
      </c>
      <c r="LN191">
        <v>156.12895202636699</v>
      </c>
      <c r="LO191">
        <v>358.83364868164</v>
      </c>
      <c r="LP191">
        <v>123.45060729980401</v>
      </c>
      <c r="LQ191">
        <v>8.6599998474121094</v>
      </c>
      <c r="LR191">
        <v>42.428298950195298</v>
      </c>
      <c r="LS191">
        <v>527.510009765625</v>
      </c>
      <c r="LT191">
        <v>16.826839447021399</v>
      </c>
      <c r="LU191">
        <v>62.410995483398402</v>
      </c>
      <c r="LV191">
        <v>14.1800003051757</v>
      </c>
      <c r="LW191">
        <v>14.149999618530201</v>
      </c>
      <c r="LX191">
        <v>70.360023498535099</v>
      </c>
      <c r="LY191">
        <v>14.1289014816284</v>
      </c>
      <c r="LZ191">
        <v>126.38571929931599</v>
      </c>
      <c r="MA191">
        <v>21.8006896972656</v>
      </c>
      <c r="MB191">
        <v>210.94807434082</v>
      </c>
      <c r="MC191">
        <v>76.471427917480398</v>
      </c>
      <c r="MD191">
        <v>310.36209106445301</v>
      </c>
      <c r="ME191">
        <v>20.571340560913001</v>
      </c>
      <c r="MF191">
        <v>17.340000152587798</v>
      </c>
      <c r="MG191">
        <v>30.3377285003662</v>
      </c>
      <c r="MH191">
        <v>44.699668884277301</v>
      </c>
      <c r="MI191">
        <v>544.419189453125</v>
      </c>
      <c r="MJ191">
        <v>4228.31005859375</v>
      </c>
      <c r="MK191">
        <v>463.55999755859301</v>
      </c>
      <c r="ML191">
        <v>9.6749401092529297</v>
      </c>
      <c r="MM191">
        <v>182.63519287109301</v>
      </c>
      <c r="MN191">
        <v>49.061065673828097</v>
      </c>
      <c r="MO191">
        <v>24.492780685424801</v>
      </c>
      <c r="MP191">
        <v>59.439315795898402</v>
      </c>
      <c r="MQ191">
        <v>62.182788848876903</v>
      </c>
      <c r="MR191">
        <v>83.511642456054602</v>
      </c>
      <c r="MS191">
        <v>106.85641479492099</v>
      </c>
      <c r="MT191">
        <v>199.91949462890599</v>
      </c>
      <c r="MU191">
        <v>78.753311157226506</v>
      </c>
      <c r="MV191">
        <v>320.44000244140602</v>
      </c>
      <c r="MW191">
        <v>196.94000244140599</v>
      </c>
      <c r="MX191">
        <v>45.241420745849602</v>
      </c>
      <c r="MY191">
        <v>9.99971199035644</v>
      </c>
      <c r="MZ191">
        <v>139.80403137207</v>
      </c>
      <c r="NA191">
        <v>124.78839111328099</v>
      </c>
      <c r="NB191">
        <v>45.070499420166001</v>
      </c>
      <c r="NC191">
        <v>34.155384063720703</v>
      </c>
      <c r="ND191">
        <v>73.083000183105398</v>
      </c>
      <c r="NE191">
        <v>49.509883880615199</v>
      </c>
      <c r="NF191">
        <v>74.569152832031193</v>
      </c>
      <c r="NG191">
        <v>84.149597167968693</v>
      </c>
      <c r="NH191">
        <v>108.28418731689401</v>
      </c>
      <c r="NI191">
        <v>327.68923950195301</v>
      </c>
      <c r="NJ191">
        <v>121.30608367919901</v>
      </c>
      <c r="NK191">
        <v>27.156427383422798</v>
      </c>
      <c r="NL191">
        <v>39.906063079833899</v>
      </c>
      <c r="NM191">
        <v>138.47114562988199</v>
      </c>
      <c r="NN191">
        <v>93.362625122070298</v>
      </c>
      <c r="NO191">
        <v>101.566589355468</v>
      </c>
      <c r="NP191">
        <v>62.586521148681598</v>
      </c>
      <c r="NQ191">
        <v>54.598491668701101</v>
      </c>
      <c r="NR191">
        <v>224.20364379882801</v>
      </c>
      <c r="NS191">
        <v>47.302249908447202</v>
      </c>
      <c r="NT191">
        <v>60.590000152587798</v>
      </c>
      <c r="NU191">
        <v>135.08999633789</v>
      </c>
      <c r="NV191">
        <v>53.514835357666001</v>
      </c>
      <c r="NW191">
        <v>119.006385803222</v>
      </c>
      <c r="NX191">
        <v>112.145751953125</v>
      </c>
      <c r="NY191">
        <v>69.120002746582003</v>
      </c>
      <c r="NZ191">
        <v>72.690002441406193</v>
      </c>
      <c r="OA191">
        <v>57.045520782470703</v>
      </c>
      <c r="OB191">
        <v>61.559005737304602</v>
      </c>
      <c r="OC191">
        <v>38.899936676025298</v>
      </c>
      <c r="OD191">
        <v>568.14001464843705</v>
      </c>
      <c r="OE191">
        <v>11.419476509094199</v>
      </c>
      <c r="OF191">
        <v>92.557167053222599</v>
      </c>
      <c r="OG191">
        <v>169.21029663085901</v>
      </c>
      <c r="OH191">
        <v>52.266899108886697</v>
      </c>
      <c r="OI191">
        <v>218.52082824707</v>
      </c>
      <c r="OJ191">
        <v>35.754058837890597</v>
      </c>
      <c r="OK191">
        <v>392.96990966796801</v>
      </c>
      <c r="OL191">
        <v>94.830001831054602</v>
      </c>
      <c r="OM191">
        <v>65.550003051757798</v>
      </c>
      <c r="ON191">
        <v>363.00714111328102</v>
      </c>
      <c r="OO191">
        <v>253.44999694824199</v>
      </c>
      <c r="OP191">
        <v>314.689453125</v>
      </c>
      <c r="OQ191">
        <v>14.9197530746459</v>
      </c>
      <c r="OR191">
        <v>48.554695129394503</v>
      </c>
      <c r="OS191">
        <v>39.790046691894503</v>
      </c>
      <c r="OT191">
        <v>118.16584777832</v>
      </c>
      <c r="OU191">
        <v>492.51998901367102</v>
      </c>
      <c r="OV191">
        <v>689.527587890625</v>
      </c>
      <c r="OW191">
        <v>64.298187255859304</v>
      </c>
      <c r="OX191">
        <v>151.559799194335</v>
      </c>
      <c r="OY191">
        <v>45.198768615722599</v>
      </c>
      <c r="OZ191">
        <v>144.07743835449199</v>
      </c>
      <c r="PA191">
        <v>54.069671630859297</v>
      </c>
      <c r="PB191">
        <v>37.930000305175703</v>
      </c>
      <c r="PC191">
        <v>162.02352905273401</v>
      </c>
      <c r="PD191">
        <v>86.332893371582003</v>
      </c>
      <c r="PE191">
        <v>58.328155517578097</v>
      </c>
      <c r="PF191">
        <v>174.11402893066401</v>
      </c>
      <c r="PG191">
        <v>208.12417602539</v>
      </c>
      <c r="PH191">
        <v>245.30000305175699</v>
      </c>
      <c r="PI191">
        <v>26.4197177886962</v>
      </c>
      <c r="PJ191">
        <v>217.08999633789</v>
      </c>
      <c r="PK191">
        <v>62.619998931884702</v>
      </c>
      <c r="PL191">
        <v>115.730003356933</v>
      </c>
      <c r="PM191">
        <v>127.27931213378901</v>
      </c>
      <c r="PN191">
        <v>166.11000061035099</v>
      </c>
      <c r="PO191">
        <v>15.899999618530201</v>
      </c>
      <c r="PP191">
        <v>157.94709777832</v>
      </c>
      <c r="PQ191">
        <v>98.121177673339801</v>
      </c>
      <c r="PR191">
        <v>6.2699999809265101</v>
      </c>
      <c r="PS191">
        <v>307.75</v>
      </c>
      <c r="PT191">
        <v>336.92410278320301</v>
      </c>
      <c r="PU191">
        <v>81.224945068359304</v>
      </c>
      <c r="PV191">
        <v>448.16000366210898</v>
      </c>
      <c r="PW191">
        <v>143.876373291015</v>
      </c>
      <c r="PX191">
        <v>35.095394134521399</v>
      </c>
      <c r="PY191">
        <v>437.995513916015</v>
      </c>
      <c r="PZ191">
        <v>115.519081115722</v>
      </c>
      <c r="QA191">
        <v>57.080001831054602</v>
      </c>
      <c r="QB191">
        <v>141.61708068847599</v>
      </c>
      <c r="QC191">
        <v>121.50221252441401</v>
      </c>
      <c r="QD191">
        <v>481.33999633789</v>
      </c>
      <c r="QE191">
        <v>107.13249969482401</v>
      </c>
      <c r="QF191">
        <v>38.392818450927699</v>
      </c>
      <c r="QG191">
        <v>46.700000762939403</v>
      </c>
      <c r="QH191">
        <v>357.260009765625</v>
      </c>
      <c r="QI191">
        <v>58.8145751953125</v>
      </c>
      <c r="QJ191">
        <v>33.454418182372997</v>
      </c>
      <c r="QK191">
        <v>228.63000488281199</v>
      </c>
      <c r="QL191">
        <v>35.672229766845703</v>
      </c>
      <c r="QM191">
        <v>11.8599996566772</v>
      </c>
      <c r="QN191">
        <v>10.3500003814697</v>
      </c>
      <c r="QO191">
        <v>193.32089233398401</v>
      </c>
      <c r="QP191">
        <v>35.180000305175703</v>
      </c>
      <c r="QQ191">
        <v>311.947662353515</v>
      </c>
      <c r="QR191">
        <v>166.63388061523401</v>
      </c>
      <c r="QS191">
        <v>175.350006103515</v>
      </c>
      <c r="QT191">
        <v>106.199996948242</v>
      </c>
      <c r="QU191">
        <v>16.707603454589801</v>
      </c>
      <c r="QV191">
        <v>39.570919036865199</v>
      </c>
      <c r="QW191">
        <v>171.63000488281199</v>
      </c>
      <c r="QX191">
        <v>43.089458465576101</v>
      </c>
      <c r="QY191">
        <v>207.22000122070301</v>
      </c>
      <c r="QZ191">
        <v>185.38162231445301</v>
      </c>
      <c r="RA191">
        <v>58.82368850708</v>
      </c>
      <c r="RB191">
        <v>273.510009765625</v>
      </c>
      <c r="RC191">
        <v>71.187057495117102</v>
      </c>
      <c r="RD191">
        <v>27.493392944335898</v>
      </c>
      <c r="RE191">
        <v>14.800000190734799</v>
      </c>
      <c r="RF191">
        <v>203.04406738281199</v>
      </c>
      <c r="RH191">
        <v>34.073410034179602</v>
      </c>
      <c r="RI191">
        <v>134.04887390136699</v>
      </c>
      <c r="RJ191">
        <v>60.677410125732401</v>
      </c>
      <c r="RK191">
        <v>60.623001098632798</v>
      </c>
      <c r="RL191">
        <v>142.55889892578099</v>
      </c>
      <c r="RM191">
        <v>35.448741912841797</v>
      </c>
      <c r="RN191">
        <v>123.309997558593</v>
      </c>
      <c r="RO191">
        <v>112.36472320556599</v>
      </c>
      <c r="RP191">
        <v>195.67999267578099</v>
      </c>
      <c r="RQ191">
        <v>97.654457092285099</v>
      </c>
      <c r="RR191">
        <v>23.452322006225501</v>
      </c>
      <c r="RS191">
        <v>55.799888610839801</v>
      </c>
      <c r="RT191">
        <v>275.63150024414</v>
      </c>
      <c r="RU191">
        <v>36.330001831054602</v>
      </c>
      <c r="RV191">
        <v>21.2705974578857</v>
      </c>
      <c r="RW191">
        <v>33.894741058349602</v>
      </c>
      <c r="RX191">
        <v>28.620588302612301</v>
      </c>
      <c r="RY191">
        <v>182.01068115234301</v>
      </c>
      <c r="RZ191">
        <v>18.444643020629801</v>
      </c>
      <c r="SA191">
        <v>209.36218261718699</v>
      </c>
      <c r="SB191">
        <v>72.069999694824205</v>
      </c>
      <c r="SC191">
        <v>69.917182922363196</v>
      </c>
      <c r="SD191">
        <v>18.4662685394287</v>
      </c>
      <c r="SE191">
        <v>105.60992431640599</v>
      </c>
      <c r="SF191">
        <v>82.32568359375</v>
      </c>
      <c r="SG191">
        <v>91.408996582031193</v>
      </c>
      <c r="SH191">
        <v>258.48001098632801</v>
      </c>
      <c r="SI191">
        <v>137.10876464843699</v>
      </c>
      <c r="SJ191">
        <v>28.869853973388601</v>
      </c>
      <c r="SK191">
        <v>163.824951171875</v>
      </c>
    </row>
    <row r="192" spans="1:505" x14ac:dyDescent="0.25">
      <c r="A192" s="1">
        <v>44106</v>
      </c>
      <c r="B192">
        <v>106.14620971679599</v>
      </c>
      <c r="C192">
        <v>84.962974548339801</v>
      </c>
      <c r="D192">
        <v>261.989990234375</v>
      </c>
      <c r="E192">
        <v>221.53251647949199</v>
      </c>
      <c r="F192">
        <v>78.300003051757798</v>
      </c>
      <c r="G192">
        <v>478.989990234375</v>
      </c>
      <c r="H192">
        <v>81.800003051757798</v>
      </c>
      <c r="I192">
        <v>155.259017944335</v>
      </c>
      <c r="J192">
        <v>18.4040412902832</v>
      </c>
      <c r="K192">
        <v>36.641128540038999</v>
      </c>
      <c r="L192">
        <v>99.830001831054602</v>
      </c>
      <c r="M192">
        <v>294.57672119140602</v>
      </c>
      <c r="N192">
        <v>108.61000061035099</v>
      </c>
      <c r="O192">
        <v>37.520000457763601</v>
      </c>
      <c r="P192">
        <v>89.048843383789006</v>
      </c>
      <c r="Q192">
        <v>163.68502807617099</v>
      </c>
      <c r="R192">
        <v>111.550003051757</v>
      </c>
      <c r="S192">
        <v>314.89001464843699</v>
      </c>
      <c r="T192">
        <v>98.531715393066406</v>
      </c>
      <c r="U192">
        <v>52.726631164550703</v>
      </c>
      <c r="V192">
        <v>92.536781311035099</v>
      </c>
      <c r="W192">
        <v>1455.59997558593</v>
      </c>
      <c r="X192">
        <v>1458.42004394531</v>
      </c>
      <c r="Y192">
        <v>38.188236236572202</v>
      </c>
      <c r="Z192">
        <v>3125</v>
      </c>
      <c r="AA192">
        <v>10.901100158691399</v>
      </c>
      <c r="AB192">
        <v>79.284393310546804</v>
      </c>
      <c r="AC192">
        <v>13</v>
      </c>
      <c r="AD192">
        <v>84.605743408203097</v>
      </c>
      <c r="AE192">
        <v>101.187362670898</v>
      </c>
      <c r="AF192">
        <v>27.992589950561499</v>
      </c>
      <c r="AG192">
        <v>241.94584655761699</v>
      </c>
      <c r="AH192">
        <v>148.45155334472599</v>
      </c>
      <c r="AI192">
        <v>157.89335632324199</v>
      </c>
      <c r="AJ192">
        <v>94.984451293945298</v>
      </c>
      <c r="AK192">
        <v>100.621467590332</v>
      </c>
      <c r="AL192">
        <v>243.75421142578099</v>
      </c>
      <c r="AM192">
        <v>109.117919921875</v>
      </c>
      <c r="AN192">
        <v>113.50747680664</v>
      </c>
      <c r="AO192">
        <v>321.579986572265</v>
      </c>
      <c r="AP192">
        <v>274.20123291015602</v>
      </c>
      <c r="AQ192">
        <v>205.013916015625</v>
      </c>
      <c r="AR192">
        <v>53.2595405578613</v>
      </c>
      <c r="AS192">
        <v>9.7146615982055593</v>
      </c>
      <c r="AT192">
        <v>112.82534790039</v>
      </c>
      <c r="AU192">
        <v>58.037803649902301</v>
      </c>
      <c r="AV192">
        <v>93.559997558593693</v>
      </c>
      <c r="AW192">
        <v>46.404544830322202</v>
      </c>
      <c r="AX192">
        <v>203.89999389648401</v>
      </c>
      <c r="AY192">
        <v>105.799499511718</v>
      </c>
      <c r="AZ192">
        <v>122.829147338867</v>
      </c>
      <c r="BA192">
        <v>28.162166595458899</v>
      </c>
      <c r="BB192">
        <v>95.416313171386705</v>
      </c>
      <c r="BC192">
        <v>225.55999755859301</v>
      </c>
      <c r="BD192">
        <v>137.92814636230401</v>
      </c>
      <c r="BE192">
        <v>1176.98999023437</v>
      </c>
      <c r="BF192">
        <v>156.34262084960901</v>
      </c>
      <c r="BG192">
        <v>123.813835144042</v>
      </c>
      <c r="BH192">
        <v>12.5052442550659</v>
      </c>
      <c r="BI192">
        <v>82.541313171386705</v>
      </c>
      <c r="BJ192">
        <v>24.060041427612301</v>
      </c>
      <c r="BK192">
        <v>34.4467964172363</v>
      </c>
      <c r="BL192">
        <v>78.577041625976506</v>
      </c>
      <c r="BM192">
        <v>231.856201171875</v>
      </c>
      <c r="BO192">
        <v>111.805381774902</v>
      </c>
      <c r="BP192">
        <v>510.67999267578102</v>
      </c>
      <c r="BQ192">
        <v>277.64001464843699</v>
      </c>
      <c r="BR192">
        <v>567.23907470703102</v>
      </c>
      <c r="BS192">
        <v>168.08000183105401</v>
      </c>
      <c r="BT192">
        <v>1710.7099609375</v>
      </c>
      <c r="BU192">
        <v>39.031291961669901</v>
      </c>
      <c r="BV192">
        <v>84.374244689941406</v>
      </c>
      <c r="BW192">
        <v>38.4799995422363</v>
      </c>
      <c r="BX192">
        <v>58.255325317382798</v>
      </c>
      <c r="BY192">
        <v>353.81521606445301</v>
      </c>
      <c r="BZ192">
        <v>132.89039611816401</v>
      </c>
      <c r="CB192">
        <v>100.315170288085</v>
      </c>
      <c r="CC192">
        <v>16.907838821411101</v>
      </c>
      <c r="CD192">
        <v>105.31999969482401</v>
      </c>
      <c r="CE192">
        <v>48.458343505859297</v>
      </c>
      <c r="CF192">
        <v>74.844779968261705</v>
      </c>
      <c r="CG192">
        <v>45.8794136047363</v>
      </c>
      <c r="CH192">
        <v>95.550003051757798</v>
      </c>
      <c r="CI192">
        <v>15.1599998474121</v>
      </c>
      <c r="CJ192">
        <v>31.057916641235298</v>
      </c>
      <c r="CK192">
        <v>85.879997253417898</v>
      </c>
      <c r="CL192">
        <v>149.02972412109301</v>
      </c>
      <c r="CM192">
        <v>87.089759826660099</v>
      </c>
      <c r="CN192">
        <v>48.069999694824197</v>
      </c>
      <c r="CO192">
        <v>123.113563537597</v>
      </c>
      <c r="CP192">
        <v>107.69155120849599</v>
      </c>
      <c r="CQ192">
        <v>59.9799995422363</v>
      </c>
      <c r="CR192">
        <v>19.8112277984619</v>
      </c>
      <c r="CS192">
        <v>70.978439331054602</v>
      </c>
      <c r="CT192">
        <v>30.265720367431602</v>
      </c>
      <c r="CU192">
        <v>37.523326873779297</v>
      </c>
      <c r="CV192">
        <v>620.22998046875</v>
      </c>
      <c r="CW192">
        <v>70.157684326171804</v>
      </c>
      <c r="CX192">
        <v>1254.80004882812</v>
      </c>
      <c r="CY192">
        <v>115.970245361328</v>
      </c>
      <c r="CZ192">
        <v>90.919929504394503</v>
      </c>
      <c r="DA192">
        <v>167.22999572753901</v>
      </c>
      <c r="DB192">
        <v>77.193786621093693</v>
      </c>
      <c r="DC192">
        <v>331.56411743164</v>
      </c>
      <c r="DD192">
        <v>38.270000457763601</v>
      </c>
      <c r="DE192">
        <v>43.125514984130803</v>
      </c>
      <c r="DF192">
        <v>25.849565505981399</v>
      </c>
      <c r="DG192">
        <v>134.52830505371</v>
      </c>
      <c r="DH192">
        <v>208.14498901367099</v>
      </c>
      <c r="DI192">
        <v>165.38412475585901</v>
      </c>
      <c r="DJ192">
        <v>61.270328521728501</v>
      </c>
      <c r="DK192">
        <v>48.975986480712798</v>
      </c>
      <c r="DL192">
        <v>68.663253784179602</v>
      </c>
      <c r="DM192">
        <v>76.975364685058594</v>
      </c>
      <c r="DN192">
        <v>44.923316955566399</v>
      </c>
      <c r="DO192">
        <v>38.822422027587798</v>
      </c>
      <c r="DP192">
        <v>36.594310760497997</v>
      </c>
      <c r="DQ192">
        <v>42.875026702880803</v>
      </c>
      <c r="DR192">
        <v>32.668300628662102</v>
      </c>
      <c r="DS192">
        <v>79.032188415527301</v>
      </c>
      <c r="DT192">
        <v>184.830307006835</v>
      </c>
      <c r="DU192">
        <v>335.42999267578102</v>
      </c>
      <c r="DV192">
        <v>107.33999633789</v>
      </c>
      <c r="DW192">
        <v>32.609386444091797</v>
      </c>
      <c r="DX192">
        <v>29.265768051147401</v>
      </c>
      <c r="DY192">
        <v>345.28479003906199</v>
      </c>
      <c r="DZ192">
        <v>167.19770812988199</v>
      </c>
      <c r="EA192">
        <v>76.932533264160099</v>
      </c>
      <c r="EB192">
        <v>209.12368774414</v>
      </c>
      <c r="EC192">
        <v>57.343463897705</v>
      </c>
      <c r="ED192">
        <v>77.665115356445298</v>
      </c>
      <c r="EE192">
        <v>212.32658386230401</v>
      </c>
      <c r="EF192">
        <v>103.90187072753901</v>
      </c>
      <c r="EG192">
        <v>84.290000915527301</v>
      </c>
      <c r="EH192">
        <v>224.14613342285099</v>
      </c>
      <c r="EI192">
        <v>31.75</v>
      </c>
      <c r="EJ192">
        <v>43.575729370117102</v>
      </c>
      <c r="EK192">
        <v>9.5327816009521396</v>
      </c>
      <c r="EL192">
        <v>384.51998901367102</v>
      </c>
      <c r="EM192">
        <v>30.117336273193299</v>
      </c>
      <c r="EN192">
        <v>148.06596374511699</v>
      </c>
      <c r="EO192">
        <v>60.572338104247997</v>
      </c>
      <c r="EP192">
        <v>21.5</v>
      </c>
      <c r="EQ192">
        <v>19.389999389648398</v>
      </c>
      <c r="ER192">
        <v>28.549999237060501</v>
      </c>
      <c r="ES192">
        <v>211.16000366210901</v>
      </c>
      <c r="ET192">
        <v>90.760002136230398</v>
      </c>
      <c r="EU192">
        <v>79.173767089843693</v>
      </c>
      <c r="EV192">
        <v>432.89743041992102</v>
      </c>
      <c r="EW192">
        <v>109.611114501953</v>
      </c>
      <c r="EX192">
        <v>46.723133087158203</v>
      </c>
      <c r="EY192">
        <v>113.157470703125</v>
      </c>
      <c r="EZ192">
        <v>90.671821594238196</v>
      </c>
      <c r="FA192">
        <v>38.197189331054602</v>
      </c>
      <c r="FB192">
        <v>54.5167846679687</v>
      </c>
      <c r="FC192">
        <v>18.360000610351499</v>
      </c>
      <c r="FD192">
        <v>77.643783569335895</v>
      </c>
      <c r="FE192">
        <v>101.942405700683</v>
      </c>
      <c r="FF192">
        <v>51.5189399719238</v>
      </c>
      <c r="FG192">
        <v>197.63031005859301</v>
      </c>
      <c r="FH192">
        <v>50.950874328613203</v>
      </c>
      <c r="FI192">
        <v>78.809997558593693</v>
      </c>
      <c r="FJ192">
        <v>128.89825439453099</v>
      </c>
      <c r="FK192">
        <v>65.098114013671804</v>
      </c>
      <c r="FL192">
        <v>102.747871398925</v>
      </c>
      <c r="FM192">
        <v>34.4630126953125</v>
      </c>
      <c r="FN192">
        <v>158.59881591796801</v>
      </c>
      <c r="FO192">
        <v>775.25927734375</v>
      </c>
      <c r="FP192">
        <v>54.527046203613203</v>
      </c>
      <c r="FQ192">
        <v>210.25131225585901</v>
      </c>
      <c r="FR192">
        <v>218.29029846191401</v>
      </c>
      <c r="FS192">
        <v>131.63000488281199</v>
      </c>
      <c r="FT192">
        <v>51.474468231201101</v>
      </c>
      <c r="FU192">
        <v>86.466316223144503</v>
      </c>
      <c r="FV192">
        <v>197.30548095703099</v>
      </c>
      <c r="FW192">
        <v>35.61763381958</v>
      </c>
      <c r="FX192">
        <v>92.089996337890597</v>
      </c>
      <c r="FY192">
        <v>89.125968933105398</v>
      </c>
      <c r="FZ192">
        <v>111.47377777099599</v>
      </c>
      <c r="GA192">
        <v>32.203052520751903</v>
      </c>
      <c r="GB192">
        <v>122.5</v>
      </c>
      <c r="GC192">
        <v>259.94000244140602</v>
      </c>
      <c r="GD192">
        <v>43.934272766113203</v>
      </c>
      <c r="GE192">
        <v>77.461952209472599</v>
      </c>
      <c r="GF192">
        <v>254.62976074218699</v>
      </c>
      <c r="GG192">
        <v>144.80551147460901</v>
      </c>
      <c r="GH192">
        <v>21.673345565795898</v>
      </c>
      <c r="GI192">
        <v>29.123826980590799</v>
      </c>
      <c r="GJ192">
        <v>112.760375976562</v>
      </c>
      <c r="GK192">
        <v>101.650001525878</v>
      </c>
      <c r="GL192">
        <v>234.46000671386699</v>
      </c>
      <c r="GM192">
        <v>35.332515716552699</v>
      </c>
      <c r="GN192">
        <v>27.079931259155199</v>
      </c>
      <c r="GO192">
        <v>103.1685256958</v>
      </c>
      <c r="GP192">
        <v>6.8899998664855904</v>
      </c>
      <c r="GQ192">
        <v>116.379997253417</v>
      </c>
      <c r="GR192">
        <v>64.707763671875</v>
      </c>
      <c r="GS192">
        <v>87.271949768066406</v>
      </c>
      <c r="GT192">
        <v>28.079999923706001</v>
      </c>
      <c r="GU192">
        <v>28.170000076293899</v>
      </c>
      <c r="GV192">
        <v>20.288322448730401</v>
      </c>
      <c r="GW192">
        <v>15.939999580383301</v>
      </c>
      <c r="GX192">
        <v>18.350000381469702</v>
      </c>
      <c r="GY192">
        <v>94.443138122558594</v>
      </c>
      <c r="GZ192">
        <v>125.33999633789</v>
      </c>
      <c r="HA192">
        <v>139.42326354980401</v>
      </c>
      <c r="HB192">
        <v>6.3841266632079998</v>
      </c>
      <c r="HC192">
        <v>62.002300262451101</v>
      </c>
      <c r="HD192">
        <v>30.459999084472599</v>
      </c>
      <c r="HE192">
        <v>95.069206237792898</v>
      </c>
      <c r="HF192">
        <v>61.474220275878899</v>
      </c>
      <c r="HG192">
        <v>80.790000915527301</v>
      </c>
      <c r="HH192">
        <v>178.250244140625</v>
      </c>
      <c r="HI192">
        <v>198.816314697265</v>
      </c>
      <c r="HJ192">
        <v>357.93856811523398</v>
      </c>
      <c r="HK192">
        <v>11.280202865600501</v>
      </c>
      <c r="HL192">
        <v>15.961478233337401</v>
      </c>
      <c r="HM192">
        <v>37.293647766113203</v>
      </c>
      <c r="HN192">
        <v>82.297302246093693</v>
      </c>
      <c r="HO192">
        <v>126.77255249023401</v>
      </c>
      <c r="HP192">
        <v>28.137754440307599</v>
      </c>
      <c r="HQ192">
        <v>57.970001220703097</v>
      </c>
      <c r="HR192">
        <v>142.15719604492099</v>
      </c>
      <c r="HS192">
        <v>37.543525695800703</v>
      </c>
      <c r="HT192">
        <v>9.3264236450195295</v>
      </c>
      <c r="HU192">
        <v>87.959999084472599</v>
      </c>
      <c r="HV192">
        <v>19.300176620483398</v>
      </c>
      <c r="HW192">
        <v>66.879997253417898</v>
      </c>
      <c r="HX192">
        <v>277.79528808593699</v>
      </c>
      <c r="HY192">
        <v>164.83717346191401</v>
      </c>
      <c r="HZ192">
        <v>48.793693542480398</v>
      </c>
      <c r="IA192">
        <v>11.289999961853001</v>
      </c>
      <c r="IB192">
        <v>17.879999160766602</v>
      </c>
      <c r="IC192">
        <v>18.933605194091701</v>
      </c>
      <c r="ID192">
        <v>407.68460083007801</v>
      </c>
      <c r="IE192">
        <v>9.2182188034057599</v>
      </c>
      <c r="IF192">
        <v>143.16841125488199</v>
      </c>
      <c r="IG192">
        <v>179.43685913085901</v>
      </c>
      <c r="IH192">
        <v>383.850006103515</v>
      </c>
      <c r="II192">
        <v>78.352455139160099</v>
      </c>
      <c r="IJ192">
        <v>190.758697509765</v>
      </c>
      <c r="IK192">
        <v>308.42999267578102</v>
      </c>
      <c r="IL192">
        <v>88.75</v>
      </c>
      <c r="IM192">
        <v>36.080001831054602</v>
      </c>
      <c r="IN192">
        <v>50.641654968261697</v>
      </c>
      <c r="IO192">
        <v>101.057739257812</v>
      </c>
      <c r="IP192">
        <v>118.84666442871</v>
      </c>
      <c r="IQ192">
        <v>40.039009094238203</v>
      </c>
      <c r="IR192">
        <v>17.215282440185501</v>
      </c>
      <c r="IS192">
        <v>118.33981323242099</v>
      </c>
      <c r="IT192">
        <v>321.32293701171801</v>
      </c>
      <c r="IU192">
        <v>696.280029296875</v>
      </c>
      <c r="IV192">
        <v>11.7262296676635</v>
      </c>
      <c r="IW192">
        <v>168.83000183105401</v>
      </c>
      <c r="IX192">
        <v>156.83000183105401</v>
      </c>
      <c r="IY192">
        <v>26.782939910888601</v>
      </c>
      <c r="IZ192">
        <v>161.12812805175699</v>
      </c>
      <c r="JA192">
        <v>94.239997863769503</v>
      </c>
      <c r="JB192">
        <v>127.216674804687</v>
      </c>
      <c r="JC192">
        <v>115.595016479492</v>
      </c>
      <c r="JD192">
        <v>145.23083496093699</v>
      </c>
      <c r="JE192">
        <v>41.357204437255803</v>
      </c>
      <c r="JF192">
        <v>96.989997863769503</v>
      </c>
      <c r="JG192">
        <v>21.128013610839801</v>
      </c>
      <c r="JH192">
        <v>180.52154541015599</v>
      </c>
      <c r="JI192">
        <v>64.128952026367102</v>
      </c>
      <c r="JJ192">
        <v>12.0815620422363</v>
      </c>
      <c r="JK192">
        <v>98.269996643066406</v>
      </c>
      <c r="JL192">
        <v>146.28968811035099</v>
      </c>
      <c r="JM192">
        <v>11.773906707763601</v>
      </c>
      <c r="JN192">
        <v>12.0415487289428</v>
      </c>
      <c r="JO192">
        <v>191.21936035156199</v>
      </c>
      <c r="JP192">
        <v>30.109727859496999</v>
      </c>
      <c r="JQ192">
        <v>33.878894805908203</v>
      </c>
      <c r="JR192">
        <v>33.130001068115199</v>
      </c>
      <c r="JS192">
        <v>172.32078552246</v>
      </c>
      <c r="JT192">
        <v>187.99000549316401</v>
      </c>
      <c r="JU192">
        <v>327.86993408203102</v>
      </c>
      <c r="JV192">
        <v>67.697540283203097</v>
      </c>
      <c r="JW192">
        <v>46.150001525878899</v>
      </c>
      <c r="JX192">
        <v>42.245525360107401</v>
      </c>
      <c r="JY192">
        <v>90.098472595214801</v>
      </c>
      <c r="JZ192">
        <v>83.608375549316406</v>
      </c>
      <c r="KA192">
        <v>144.46769714355401</v>
      </c>
      <c r="KB192">
        <v>31.905986785888601</v>
      </c>
      <c r="KC192">
        <v>231.28649902343699</v>
      </c>
      <c r="KD192">
        <v>54.7299995422363</v>
      </c>
      <c r="KE192">
        <v>28.5100002288818</v>
      </c>
      <c r="KF192">
        <v>377.93664550781199</v>
      </c>
      <c r="KG192">
        <v>35.448623657226499</v>
      </c>
      <c r="KH192">
        <v>165.91960144042901</v>
      </c>
      <c r="KI192">
        <v>9.7971773147583008</v>
      </c>
      <c r="KJ192">
        <v>71.390876770019503</v>
      </c>
      <c r="KK192">
        <v>92.679588317871094</v>
      </c>
      <c r="KL192">
        <v>4.0974450111389098</v>
      </c>
      <c r="KM192">
        <v>27.867431640625</v>
      </c>
      <c r="KN192">
        <v>482.02014160156199</v>
      </c>
      <c r="KO192">
        <v>95.25</v>
      </c>
      <c r="KP192">
        <v>114.09552001953099</v>
      </c>
      <c r="KQ192">
        <v>240.04406738281199</v>
      </c>
      <c r="KR192">
        <v>55.151500701904297</v>
      </c>
      <c r="KS192">
        <v>338.43588256835898</v>
      </c>
      <c r="KT192">
        <v>96.074256896972599</v>
      </c>
      <c r="KU192">
        <v>66.379997253417898</v>
      </c>
      <c r="KV192">
        <v>221.35435485839801</v>
      </c>
      <c r="KW192">
        <v>146.63703918457</v>
      </c>
      <c r="KX192">
        <v>101.45330047607401</v>
      </c>
      <c r="KY192">
        <v>80.166931152343693</v>
      </c>
      <c r="KZ192">
        <v>37.172676086425703</v>
      </c>
      <c r="LA192">
        <v>966.91998291015602</v>
      </c>
      <c r="LB192">
        <v>21.6578254699707</v>
      </c>
      <c r="LC192">
        <v>103.453330993652</v>
      </c>
      <c r="LD192">
        <v>46.549999237060497</v>
      </c>
      <c r="LE192">
        <v>205.651596069335</v>
      </c>
      <c r="LF192">
        <v>122.713943481445</v>
      </c>
      <c r="LG192">
        <v>102.19000244140599</v>
      </c>
      <c r="LH192">
        <v>34.040000915527301</v>
      </c>
      <c r="LI192">
        <v>56.553569793701101</v>
      </c>
      <c r="LJ192">
        <v>79.550003051757798</v>
      </c>
      <c r="LK192">
        <v>293.35946655273398</v>
      </c>
      <c r="LL192">
        <v>47.617057800292898</v>
      </c>
      <c r="LM192">
        <v>18.267927169799801</v>
      </c>
      <c r="LN192">
        <v>156.248443603515</v>
      </c>
      <c r="LO192">
        <v>347.47601318359301</v>
      </c>
      <c r="LP192">
        <v>123.072044372558</v>
      </c>
      <c r="LQ192">
        <v>8.6999998092651296</v>
      </c>
      <c r="LR192">
        <v>42.299697875976499</v>
      </c>
      <c r="LS192">
        <v>503.05999755859301</v>
      </c>
      <c r="LT192">
        <v>17.192853927612301</v>
      </c>
      <c r="LU192">
        <v>61.874595642089801</v>
      </c>
      <c r="LV192">
        <v>14.2200002670288</v>
      </c>
      <c r="LW192">
        <v>14.170000076293899</v>
      </c>
      <c r="LX192">
        <v>69.964385986328097</v>
      </c>
      <c r="LY192">
        <v>14.23850440979</v>
      </c>
      <c r="LZ192">
        <v>126.38571929931599</v>
      </c>
      <c r="MA192">
        <v>21.9394207000732</v>
      </c>
      <c r="MB192">
        <v>211.754623413085</v>
      </c>
      <c r="MC192">
        <v>77.821212768554602</v>
      </c>
      <c r="MD192">
        <v>312.49215698242102</v>
      </c>
      <c r="ME192">
        <v>20.422346115112301</v>
      </c>
      <c r="MF192">
        <v>17.270000457763601</v>
      </c>
      <c r="MG192">
        <v>30.763626098632798</v>
      </c>
      <c r="MH192">
        <v>45.681972503662102</v>
      </c>
      <c r="MI192">
        <v>522.335693359375</v>
      </c>
      <c r="MJ192">
        <v>4194.97998046875</v>
      </c>
      <c r="MK192">
        <v>458.239990234375</v>
      </c>
      <c r="ML192">
        <v>9.8648405075073207</v>
      </c>
      <c r="MM192">
        <v>184.42385864257801</v>
      </c>
      <c r="MN192">
        <v>50.8029975891113</v>
      </c>
      <c r="MO192">
        <v>25.714027404785099</v>
      </c>
      <c r="MP192">
        <v>58.592746734619098</v>
      </c>
      <c r="MQ192">
        <v>62.970417022705</v>
      </c>
      <c r="MR192">
        <v>84.005851745605398</v>
      </c>
      <c r="MS192">
        <v>107.620735168457</v>
      </c>
      <c r="MT192">
        <v>206.462966918945</v>
      </c>
      <c r="MU192">
        <v>78.832710266113196</v>
      </c>
      <c r="MV192">
        <v>331.52999877929602</v>
      </c>
      <c r="MW192">
        <v>191.91000366210901</v>
      </c>
      <c r="MX192">
        <v>45.7395629882812</v>
      </c>
      <c r="MY192">
        <v>10.3536834716796</v>
      </c>
      <c r="MZ192">
        <v>137.083404541015</v>
      </c>
      <c r="NA192">
        <v>124.488563537597</v>
      </c>
      <c r="NB192">
        <v>44.642490386962798</v>
      </c>
      <c r="NC192">
        <v>34.164772033691399</v>
      </c>
      <c r="ND192">
        <v>73.3984375</v>
      </c>
      <c r="NE192">
        <v>50.277938842773402</v>
      </c>
      <c r="NF192">
        <v>77.083831787109304</v>
      </c>
      <c r="NG192">
        <v>86.109802246093693</v>
      </c>
      <c r="NH192">
        <v>110.98560333251901</v>
      </c>
      <c r="NI192">
        <v>322.20910644531199</v>
      </c>
      <c r="NJ192">
        <v>122.790283203125</v>
      </c>
      <c r="NK192">
        <v>27.806999206542901</v>
      </c>
      <c r="NL192">
        <v>40.588302612304602</v>
      </c>
      <c r="NM192">
        <v>137.35731506347599</v>
      </c>
      <c r="NN192">
        <v>94.111839294433594</v>
      </c>
      <c r="NO192">
        <v>103.614616394042</v>
      </c>
      <c r="NP192">
        <v>62.951141357421797</v>
      </c>
      <c r="NQ192">
        <v>55.470958709716797</v>
      </c>
      <c r="NR192">
        <v>228.49429321289</v>
      </c>
      <c r="NS192">
        <v>47.372016906738203</v>
      </c>
      <c r="NT192">
        <v>62.119998931884702</v>
      </c>
      <c r="NU192">
        <v>130.57000732421801</v>
      </c>
      <c r="NV192">
        <v>55.153450012207003</v>
      </c>
      <c r="NW192">
        <v>114.97380065917901</v>
      </c>
      <c r="NX192">
        <v>113.310005187988</v>
      </c>
      <c r="NY192">
        <v>69.930000305175696</v>
      </c>
      <c r="NZ192">
        <v>74.519996643066406</v>
      </c>
      <c r="OA192">
        <v>58.911960601806598</v>
      </c>
      <c r="OB192">
        <v>63.120719909667898</v>
      </c>
      <c r="OC192">
        <v>39.689785003662102</v>
      </c>
      <c r="OD192">
        <v>564.79998779296795</v>
      </c>
      <c r="OE192">
        <v>11.835451126098601</v>
      </c>
      <c r="OF192">
        <v>92.905616760253906</v>
      </c>
      <c r="OG192">
        <v>167.203857421875</v>
      </c>
      <c r="OH192">
        <v>54.286346435546797</v>
      </c>
      <c r="OI192">
        <v>222.41302490234301</v>
      </c>
      <c r="OJ192">
        <v>36.192596435546797</v>
      </c>
      <c r="OK192">
        <v>395.20700073242102</v>
      </c>
      <c r="OL192">
        <v>96.220001220703097</v>
      </c>
      <c r="OM192">
        <v>65.260002136230398</v>
      </c>
      <c r="ON192">
        <v>362.25863647460898</v>
      </c>
      <c r="OO192">
        <v>247.850006103515</v>
      </c>
      <c r="OP192">
        <v>317.624908447265</v>
      </c>
      <c r="OQ192">
        <v>15.4763851165771</v>
      </c>
      <c r="OR192">
        <v>48.237991333007798</v>
      </c>
      <c r="OS192">
        <v>40.2085762023925</v>
      </c>
      <c r="OT192">
        <v>119.524765014648</v>
      </c>
      <c r="OU192">
        <v>493.14999389648398</v>
      </c>
      <c r="OV192">
        <v>687.71087646484295</v>
      </c>
      <c r="OW192">
        <v>65.912162780761705</v>
      </c>
      <c r="OX192">
        <v>146.30851745605401</v>
      </c>
      <c r="OY192">
        <v>47.177230834960902</v>
      </c>
      <c r="OZ192">
        <v>147.05587768554599</v>
      </c>
      <c r="PA192">
        <v>55.693145751953097</v>
      </c>
      <c r="PB192">
        <v>38.759998321533203</v>
      </c>
      <c r="PC192">
        <v>164.195388793945</v>
      </c>
      <c r="PD192">
        <v>86.1636962890625</v>
      </c>
      <c r="PE192">
        <v>59.251476287841797</v>
      </c>
      <c r="PF192">
        <v>172.31770324707</v>
      </c>
      <c r="PG192">
        <v>207.75514221191401</v>
      </c>
      <c r="PH192">
        <v>245.64999389648401</v>
      </c>
      <c r="PI192">
        <v>27.2227172851562</v>
      </c>
      <c r="PJ192">
        <v>212.05000305175699</v>
      </c>
      <c r="PK192">
        <v>63.169998168945298</v>
      </c>
      <c r="PL192">
        <v>113.41000366210901</v>
      </c>
      <c r="PM192">
        <v>128.32307434082</v>
      </c>
      <c r="PN192">
        <v>160.14999389648401</v>
      </c>
      <c r="PO192">
        <v>16.149999618530199</v>
      </c>
      <c r="PP192">
        <v>158.44503784179599</v>
      </c>
      <c r="PQ192">
        <v>97.931999206542898</v>
      </c>
      <c r="PR192">
        <v>6.38000011444091</v>
      </c>
      <c r="PS192">
        <v>309.80999755859301</v>
      </c>
      <c r="PT192">
        <v>335.585357666015</v>
      </c>
      <c r="PU192">
        <v>78.547416687011705</v>
      </c>
      <c r="PV192">
        <v>415.08999633789</v>
      </c>
      <c r="PW192">
        <v>140.08361816406199</v>
      </c>
      <c r="PX192">
        <v>35.7051391601562</v>
      </c>
      <c r="PY192">
        <v>434.85696411132801</v>
      </c>
      <c r="PZ192">
        <v>115.598731994628</v>
      </c>
      <c r="QA192">
        <v>57.630001068115199</v>
      </c>
      <c r="QB192">
        <v>140.19143676757801</v>
      </c>
      <c r="QC192">
        <v>123.40520477294901</v>
      </c>
      <c r="QD192">
        <v>485.579986572265</v>
      </c>
      <c r="QE192">
        <v>107.897666931152</v>
      </c>
      <c r="QF192">
        <v>39.611480712890597</v>
      </c>
      <c r="QG192">
        <v>46.119998931884702</v>
      </c>
      <c r="QH192">
        <v>350.72000122070301</v>
      </c>
      <c r="QI192">
        <v>58.903957366943303</v>
      </c>
      <c r="QJ192">
        <v>34.384807586669901</v>
      </c>
      <c r="QK192">
        <v>228.67999267578099</v>
      </c>
      <c r="QL192">
        <v>36.435218811035099</v>
      </c>
      <c r="QM192">
        <v>12.060000419616699</v>
      </c>
      <c r="QN192">
        <v>10.539999961853001</v>
      </c>
      <c r="QO192">
        <v>195.43096923828099</v>
      </c>
      <c r="QP192">
        <v>36.009998321533203</v>
      </c>
      <c r="QQ192">
        <v>310.861572265625</v>
      </c>
      <c r="QR192">
        <v>165.94807434082</v>
      </c>
      <c r="QS192">
        <v>185.02000427246</v>
      </c>
      <c r="QT192">
        <v>109.150001525878</v>
      </c>
      <c r="QU192">
        <v>17.375907897949201</v>
      </c>
      <c r="QV192">
        <v>40.0130004882812</v>
      </c>
      <c r="QW192">
        <v>171.92999267578099</v>
      </c>
      <c r="QX192">
        <v>44.199142456054602</v>
      </c>
      <c r="QY192">
        <v>202.16000366210901</v>
      </c>
      <c r="QZ192">
        <v>181.84655761718699</v>
      </c>
      <c r="RA192">
        <v>58.615901947021399</v>
      </c>
      <c r="RB192">
        <v>260.79998779296801</v>
      </c>
      <c r="RC192">
        <v>72.1318359375</v>
      </c>
      <c r="RD192">
        <v>27.781436920166001</v>
      </c>
      <c r="RE192">
        <v>14.890000343322701</v>
      </c>
      <c r="RF192">
        <v>201.15692138671801</v>
      </c>
      <c r="RH192">
        <v>35.115768432617102</v>
      </c>
      <c r="RI192">
        <v>136.46290588378901</v>
      </c>
      <c r="RJ192">
        <v>61.156520843505803</v>
      </c>
      <c r="RK192">
        <v>62.6094970703125</v>
      </c>
      <c r="RL192">
        <v>139.98829650878901</v>
      </c>
      <c r="RM192">
        <v>35.349918365478501</v>
      </c>
      <c r="RN192">
        <v>122.550003051757</v>
      </c>
      <c r="RO192">
        <v>113.360069274902</v>
      </c>
      <c r="RP192">
        <v>195.88999938964801</v>
      </c>
      <c r="RQ192">
        <v>97.117729187011705</v>
      </c>
      <c r="RR192">
        <v>23.880355834960898</v>
      </c>
      <c r="RS192">
        <v>57.30318069458</v>
      </c>
      <c r="RT192">
        <v>273.692626953125</v>
      </c>
      <c r="RU192">
        <v>35.959999084472599</v>
      </c>
      <c r="RV192">
        <v>21.191377639770501</v>
      </c>
      <c r="RW192">
        <v>34.850082397460902</v>
      </c>
      <c r="RX192">
        <v>28.938705444335898</v>
      </c>
      <c r="RY192">
        <v>183.02412414550699</v>
      </c>
      <c r="RZ192">
        <v>18.749107360839801</v>
      </c>
      <c r="SA192">
        <v>208.893783569335</v>
      </c>
      <c r="SB192">
        <v>73.199996948242102</v>
      </c>
      <c r="SC192">
        <v>70.016532897949205</v>
      </c>
      <c r="SD192">
        <v>18.8421211242675</v>
      </c>
      <c r="SE192">
        <v>102.29932403564401</v>
      </c>
      <c r="SF192">
        <v>84.190376281738196</v>
      </c>
      <c r="SG192">
        <v>94.743995666503906</v>
      </c>
      <c r="SH192">
        <v>258.80999755859301</v>
      </c>
      <c r="SI192">
        <v>137.46818542480401</v>
      </c>
      <c r="SJ192">
        <v>29.593582153320298</v>
      </c>
      <c r="SK192">
        <v>163.34555053710901</v>
      </c>
    </row>
    <row r="193" spans="1:505" x14ac:dyDescent="0.25">
      <c r="A193" s="1">
        <v>44109</v>
      </c>
      <c r="B193">
        <v>108.19936370849599</v>
      </c>
      <c r="C193">
        <v>86.7486572265625</v>
      </c>
      <c r="D193">
        <v>270.69000244140602</v>
      </c>
      <c r="E193">
        <v>222.61827087402301</v>
      </c>
      <c r="F193">
        <v>79.989997863769503</v>
      </c>
      <c r="G193">
        <v>486.47000122070301</v>
      </c>
      <c r="H193">
        <v>86.150001525878906</v>
      </c>
      <c r="I193">
        <v>155.61845397949199</v>
      </c>
      <c r="J193">
        <v>18.443746566772401</v>
      </c>
      <c r="K193">
        <v>37.187564849853501</v>
      </c>
      <c r="L193">
        <v>103.120002746582</v>
      </c>
      <c r="M193">
        <v>298.83557128906199</v>
      </c>
      <c r="N193">
        <v>109.09999847412099</v>
      </c>
      <c r="O193">
        <v>37.569999694824197</v>
      </c>
      <c r="P193">
        <v>94.504074096679602</v>
      </c>
      <c r="Q193">
        <v>165.96076965332</v>
      </c>
      <c r="R193">
        <v>115.25</v>
      </c>
      <c r="S193">
        <v>319.510009765625</v>
      </c>
      <c r="T193">
        <v>100.50594329833901</v>
      </c>
      <c r="U193">
        <v>52.945125579833899</v>
      </c>
      <c r="V193">
        <v>93.193351745605398</v>
      </c>
      <c r="W193">
        <v>1482.82995605468</v>
      </c>
      <c r="X193">
        <v>1486.02001953125</v>
      </c>
      <c r="Y193">
        <v>38.707603454589801</v>
      </c>
      <c r="Z193">
        <v>3199.19995117187</v>
      </c>
      <c r="AA193">
        <v>11.0199127197265</v>
      </c>
      <c r="AB193">
        <v>80.188407897949205</v>
      </c>
      <c r="AC193">
        <v>13.119999885559</v>
      </c>
      <c r="AD193">
        <v>86.341499328613196</v>
      </c>
      <c r="AE193">
        <v>103.457878112792</v>
      </c>
      <c r="AF193">
        <v>28.815902709960898</v>
      </c>
      <c r="AG193">
        <v>241.97567749023401</v>
      </c>
      <c r="AH193">
        <v>151.37153625488199</v>
      </c>
      <c r="AI193">
        <v>161.680404663085</v>
      </c>
      <c r="AJ193">
        <v>95.990264892578097</v>
      </c>
      <c r="AK193">
        <v>103.337188720703</v>
      </c>
      <c r="AL193">
        <v>254.28269958496</v>
      </c>
      <c r="AM193">
        <v>111.28311920166</v>
      </c>
      <c r="AN193">
        <v>116.086051940917</v>
      </c>
      <c r="AO193">
        <v>323.86999511718699</v>
      </c>
      <c r="AP193">
        <v>283.95248413085898</v>
      </c>
      <c r="AQ193">
        <v>206.00146484375</v>
      </c>
      <c r="AR193">
        <v>54.931053161621001</v>
      </c>
      <c r="AS193">
        <v>9.8144016265869105</v>
      </c>
      <c r="AT193">
        <v>116.299354553222</v>
      </c>
      <c r="AU193">
        <v>60.4207344055175</v>
      </c>
      <c r="AV193">
        <v>97.199996948242102</v>
      </c>
      <c r="AW193">
        <v>47.437080383300703</v>
      </c>
      <c r="AX193">
        <v>206</v>
      </c>
      <c r="AY193">
        <v>106.64620971679599</v>
      </c>
      <c r="AZ193">
        <v>124.74974822998</v>
      </c>
      <c r="BA193">
        <v>28.152347564697202</v>
      </c>
      <c r="BB193">
        <v>94.621345520019503</v>
      </c>
      <c r="BC193">
        <v>228.92999267578099</v>
      </c>
      <c r="BD193">
        <v>140.20590209960901</v>
      </c>
      <c r="BE193">
        <v>1178.27001953125</v>
      </c>
      <c r="BF193">
        <v>158.80743408203099</v>
      </c>
      <c r="BG193">
        <v>127.687683105468</v>
      </c>
      <c r="BH193">
        <v>12.811697959899901</v>
      </c>
      <c r="BI193">
        <v>85.237113952636705</v>
      </c>
      <c r="BJ193">
        <v>24.467502593994102</v>
      </c>
      <c r="BK193">
        <v>35.081394195556598</v>
      </c>
      <c r="BL193">
        <v>80.311454772949205</v>
      </c>
      <c r="BM193">
        <v>237.31726074218699</v>
      </c>
      <c r="BO193">
        <v>115.435424804687</v>
      </c>
      <c r="BP193">
        <v>530.65997314453102</v>
      </c>
      <c r="BQ193">
        <v>284.17999267578102</v>
      </c>
      <c r="BR193">
        <v>578.044189453125</v>
      </c>
      <c r="BS193">
        <v>171.19999694824199</v>
      </c>
      <c r="BT193">
        <v>1706.7900390625</v>
      </c>
      <c r="BU193">
        <v>40.70405960083</v>
      </c>
      <c r="BV193">
        <v>83.612335205078097</v>
      </c>
      <c r="BW193">
        <v>39.240001678466797</v>
      </c>
      <c r="BX193">
        <v>58.7315254211425</v>
      </c>
      <c r="BY193">
        <v>363.00692749023398</v>
      </c>
      <c r="BZ193">
        <v>135.77908325195301</v>
      </c>
      <c r="CB193">
        <v>103.42795562744099</v>
      </c>
      <c r="CC193">
        <v>17.6334533691406</v>
      </c>
      <c r="CD193">
        <v>107.459999084472</v>
      </c>
      <c r="CE193">
        <v>48.627117156982401</v>
      </c>
      <c r="CF193">
        <v>77.940841674804602</v>
      </c>
      <c r="CG193">
        <v>46.721694946288999</v>
      </c>
      <c r="CH193">
        <v>97.910003662109304</v>
      </c>
      <c r="CI193">
        <v>14.9600000381469</v>
      </c>
      <c r="CJ193">
        <v>31.903234481811499</v>
      </c>
      <c r="CK193">
        <v>89.470001220703097</v>
      </c>
      <c r="CL193">
        <v>152.55816650390599</v>
      </c>
      <c r="CM193">
        <v>87.428207397460895</v>
      </c>
      <c r="CN193">
        <v>48.610000610351499</v>
      </c>
      <c r="CO193">
        <v>125.496276855468</v>
      </c>
      <c r="CP193">
        <v>110.12890625</v>
      </c>
      <c r="CQ193">
        <v>62.259998321533203</v>
      </c>
      <c r="CR193">
        <v>20.069679260253899</v>
      </c>
      <c r="CS193">
        <v>71.556793212890597</v>
      </c>
      <c r="CT193">
        <v>31.2161655426025</v>
      </c>
      <c r="CU193">
        <v>36.796169281005803</v>
      </c>
      <c r="CV193">
        <v>633.97998046875</v>
      </c>
      <c r="CW193">
        <v>71.645782470703097</v>
      </c>
      <c r="CX193">
        <v>1253.01000976562</v>
      </c>
      <c r="CY193">
        <v>118.49739074707</v>
      </c>
      <c r="CZ193">
        <v>90.481140136718693</v>
      </c>
      <c r="DA193">
        <v>172.22000122070301</v>
      </c>
      <c r="DB193">
        <v>81.411758422851506</v>
      </c>
      <c r="DC193">
        <v>332.90008544921801</v>
      </c>
      <c r="DD193">
        <v>38.569999694824197</v>
      </c>
      <c r="DE193">
        <v>44.360214233398402</v>
      </c>
      <c r="DF193">
        <v>27.102102279663001</v>
      </c>
      <c r="DG193">
        <v>135.26632690429599</v>
      </c>
      <c r="DH193">
        <v>208.035552978515</v>
      </c>
      <c r="DI193">
        <v>163.862701416015</v>
      </c>
      <c r="DJ193">
        <v>61.190834045410099</v>
      </c>
      <c r="DK193">
        <v>48.995830535888601</v>
      </c>
      <c r="DL193">
        <v>70.727340698242102</v>
      </c>
      <c r="DM193">
        <v>77.989761352539006</v>
      </c>
      <c r="DN193">
        <v>45.580001831054602</v>
      </c>
      <c r="DO193">
        <v>41.290157318115199</v>
      </c>
      <c r="DP193">
        <v>36.812602996826101</v>
      </c>
      <c r="DQ193">
        <v>44.308506011962798</v>
      </c>
      <c r="DR193">
        <v>33.863601684570298</v>
      </c>
      <c r="DS193">
        <v>79.190711975097599</v>
      </c>
      <c r="DT193">
        <v>182.83859252929599</v>
      </c>
      <c r="DU193">
        <v>342.82000732421801</v>
      </c>
      <c r="DV193">
        <v>109.69000244140599</v>
      </c>
      <c r="DW193">
        <v>33.324981689453097</v>
      </c>
      <c r="DX193">
        <v>30.0031414031982</v>
      </c>
      <c r="DY193">
        <v>348.75695800781199</v>
      </c>
      <c r="DZ193">
        <v>167.237380981445</v>
      </c>
      <c r="EA193">
        <v>77.520866394042898</v>
      </c>
      <c r="EB193">
        <v>216.59027099609301</v>
      </c>
      <c r="EC193">
        <v>58.4540405273437</v>
      </c>
      <c r="ED193">
        <v>75.481430053710895</v>
      </c>
      <c r="EE193">
        <v>218.17182922363199</v>
      </c>
      <c r="EF193">
        <v>103.403350830078</v>
      </c>
      <c r="EG193">
        <v>86.629997253417898</v>
      </c>
      <c r="EH193">
        <v>226.30993652343699</v>
      </c>
      <c r="EI193">
        <v>32</v>
      </c>
      <c r="EJ193">
        <v>44.723514556884702</v>
      </c>
      <c r="EK193">
        <v>10.078929901123001</v>
      </c>
      <c r="EL193">
        <v>382.510009765625</v>
      </c>
      <c r="EM193">
        <v>30.512708663940401</v>
      </c>
      <c r="EN193">
        <v>150.67333984375</v>
      </c>
      <c r="EO193">
        <v>62.809497833251903</v>
      </c>
      <c r="EP193">
        <v>21.909999847412099</v>
      </c>
      <c r="EQ193">
        <v>19.7199993133544</v>
      </c>
      <c r="ER193">
        <v>28.409999847412099</v>
      </c>
      <c r="ES193">
        <v>213.19000244140599</v>
      </c>
      <c r="ET193">
        <v>89.980003356933594</v>
      </c>
      <c r="EU193">
        <v>79.461486816406193</v>
      </c>
      <c r="EV193">
        <v>424.07540893554602</v>
      </c>
      <c r="EW193">
        <v>110.886009216308</v>
      </c>
      <c r="EX193">
        <v>47.977378845214801</v>
      </c>
      <c r="EY193">
        <v>113.50439453125</v>
      </c>
      <c r="EZ193">
        <v>90.830230712890597</v>
      </c>
      <c r="FA193">
        <v>38.972267150878899</v>
      </c>
      <c r="FB193">
        <v>55.820732116699197</v>
      </c>
      <c r="FC193">
        <v>18.709999084472599</v>
      </c>
      <c r="FD193">
        <v>79.968032836914006</v>
      </c>
      <c r="FE193">
        <v>104.365585327148</v>
      </c>
      <c r="FF193">
        <v>51.6086616516113</v>
      </c>
      <c r="FG193">
        <v>198.957427978515</v>
      </c>
      <c r="FH193">
        <v>52.049041748046797</v>
      </c>
      <c r="FI193">
        <v>80.150001525878906</v>
      </c>
      <c r="FJ193">
        <v>130.54605102539</v>
      </c>
      <c r="FK193">
        <v>67.134284973144503</v>
      </c>
      <c r="FL193">
        <v>103.897773742675</v>
      </c>
      <c r="FM193">
        <v>36.096561431884702</v>
      </c>
      <c r="FN193">
        <v>159.506744384765</v>
      </c>
      <c r="FO193">
        <v>785.483154296875</v>
      </c>
      <c r="FP193">
        <v>55.031833648681598</v>
      </c>
      <c r="FQ193">
        <v>211.53996276855401</v>
      </c>
      <c r="FR193">
        <v>221.5732421875</v>
      </c>
      <c r="FS193">
        <v>136.69000244140599</v>
      </c>
      <c r="FT193">
        <v>52.019119262695298</v>
      </c>
      <c r="FU193">
        <v>88.889945983886705</v>
      </c>
      <c r="FV193">
        <v>202.58920288085901</v>
      </c>
      <c r="FW193">
        <v>36.460010528564403</v>
      </c>
      <c r="FX193">
        <v>92.160003662109304</v>
      </c>
      <c r="FY193">
        <v>90.557548522949205</v>
      </c>
      <c r="FZ193">
        <v>111.870513916015</v>
      </c>
      <c r="GA193">
        <v>32.945152282714801</v>
      </c>
      <c r="GB193">
        <v>125.370002746582</v>
      </c>
      <c r="GC193">
        <v>264.64999389648398</v>
      </c>
      <c r="GD193">
        <v>45.206729888916001</v>
      </c>
      <c r="GE193">
        <v>77.580474853515597</v>
      </c>
      <c r="GF193">
        <v>258.63079833984301</v>
      </c>
      <c r="GG193">
        <v>145.224517822265</v>
      </c>
      <c r="GH193">
        <v>22.524835586547798</v>
      </c>
      <c r="GI193">
        <v>29.508592605590799</v>
      </c>
      <c r="GJ193">
        <v>117.183334350585</v>
      </c>
      <c r="GK193">
        <v>100.81999969482401</v>
      </c>
      <c r="GL193">
        <v>238.919998168945</v>
      </c>
      <c r="GM193">
        <v>36.298206329345703</v>
      </c>
      <c r="GN193">
        <v>27.746238708496001</v>
      </c>
      <c r="GO193">
        <v>104.88119506835901</v>
      </c>
      <c r="GP193">
        <v>7.0199999809265101</v>
      </c>
      <c r="GQ193">
        <v>119.08999633789</v>
      </c>
      <c r="GR193">
        <v>66.095558166503906</v>
      </c>
      <c r="GS193">
        <v>88.558288574218693</v>
      </c>
      <c r="GT193">
        <v>28.709999084472599</v>
      </c>
      <c r="GU193">
        <v>28.889999389648398</v>
      </c>
      <c r="GV193">
        <v>20.565160751342699</v>
      </c>
      <c r="GW193">
        <v>16.319999694824201</v>
      </c>
      <c r="GX193">
        <v>19.2299995422363</v>
      </c>
      <c r="GY193">
        <v>96.044883728027301</v>
      </c>
      <c r="GZ193">
        <v>125.980003356933</v>
      </c>
      <c r="HA193">
        <v>141.646240234375</v>
      </c>
      <c r="HB193">
        <v>6.4041085243225098</v>
      </c>
      <c r="HC193">
        <v>62.160972595214801</v>
      </c>
      <c r="HD193">
        <v>30.959999084472599</v>
      </c>
      <c r="HE193">
        <v>96.606582641601506</v>
      </c>
      <c r="HF193">
        <v>62.888217926025298</v>
      </c>
      <c r="HG193">
        <v>82.169998168945298</v>
      </c>
      <c r="HH193">
        <v>176.34217834472599</v>
      </c>
      <c r="HI193">
        <v>200.70602416992099</v>
      </c>
      <c r="HJ193">
        <v>369.66101074218699</v>
      </c>
      <c r="HK193">
        <v>11.8985691070556</v>
      </c>
      <c r="HL193">
        <v>16.544591903686499</v>
      </c>
      <c r="HM193">
        <v>38.951805114746001</v>
      </c>
      <c r="HN193">
        <v>82.416320800781193</v>
      </c>
      <c r="HO193">
        <v>129.8857421875</v>
      </c>
      <c r="HP193">
        <v>27.9205513000488</v>
      </c>
      <c r="HQ193">
        <v>60.509998321533203</v>
      </c>
      <c r="HR193">
        <v>143.002670288085</v>
      </c>
      <c r="HS193">
        <v>39.186241149902301</v>
      </c>
      <c r="HT193">
        <v>9.6729478836059499</v>
      </c>
      <c r="HU193">
        <v>89.300003051757798</v>
      </c>
      <c r="HV193">
        <v>19.723598480224599</v>
      </c>
      <c r="HW193">
        <v>67.900001525878906</v>
      </c>
      <c r="HX193">
        <v>280.57015991210898</v>
      </c>
      <c r="HY193">
        <v>167.93266296386699</v>
      </c>
      <c r="HZ193">
        <v>49.271476745605398</v>
      </c>
      <c r="IA193">
        <v>11.3800001144409</v>
      </c>
      <c r="IB193">
        <v>18.1800003051757</v>
      </c>
      <c r="IC193">
        <v>19.1518020629882</v>
      </c>
      <c r="ID193">
        <v>418.977294921875</v>
      </c>
      <c r="IE193">
        <v>9.5541458129882795</v>
      </c>
      <c r="IF193">
        <v>145.34379577636699</v>
      </c>
      <c r="IG193">
        <v>182.41883850097599</v>
      </c>
      <c r="IH193">
        <v>392.36999511718699</v>
      </c>
      <c r="II193">
        <v>78.422302246093693</v>
      </c>
      <c r="IJ193">
        <v>196.65496826171801</v>
      </c>
      <c r="IK193">
        <v>316.17001342773398</v>
      </c>
      <c r="IL193">
        <v>92.300003051757798</v>
      </c>
      <c r="IM193">
        <v>36.909999847412102</v>
      </c>
      <c r="IN193">
        <v>51.316745758056598</v>
      </c>
      <c r="IO193">
        <v>101.52642822265599</v>
      </c>
      <c r="IP193">
        <v>120.26608276367099</v>
      </c>
      <c r="IQ193">
        <v>40.978660583496001</v>
      </c>
      <c r="IR193">
        <v>17.422935485839801</v>
      </c>
      <c r="IS193">
        <v>117.53545379638599</v>
      </c>
      <c r="IT193">
        <v>330.77624511718699</v>
      </c>
      <c r="IU193">
        <v>707.70001220703102</v>
      </c>
      <c r="IV193">
        <v>11.746020317077599</v>
      </c>
      <c r="IW193">
        <v>173.88000488281199</v>
      </c>
      <c r="IX193">
        <v>160.61999511718699</v>
      </c>
      <c r="IY193">
        <v>26.792737960815401</v>
      </c>
      <c r="IZ193">
        <v>161.65670776367099</v>
      </c>
      <c r="JA193">
        <v>96.370002746582003</v>
      </c>
      <c r="JB193">
        <v>130.27012634277301</v>
      </c>
      <c r="JC193">
        <v>116.498176574707</v>
      </c>
      <c r="JD193">
        <v>147.20709228515599</v>
      </c>
      <c r="JE193">
        <v>41.914070129394503</v>
      </c>
      <c r="JF193">
        <v>99.040000915527301</v>
      </c>
      <c r="JG193">
        <v>21.762250900268501</v>
      </c>
      <c r="JH193">
        <v>180.77099609375</v>
      </c>
      <c r="JI193">
        <v>64.8623046875</v>
      </c>
      <c r="JJ193">
        <v>12.6154441833496</v>
      </c>
      <c r="JK193">
        <v>99.690002441406193</v>
      </c>
      <c r="JL193">
        <v>148.373443603515</v>
      </c>
      <c r="JM193">
        <v>11.823377609252899</v>
      </c>
      <c r="JN193">
        <v>12.3252248764038</v>
      </c>
      <c r="JO193">
        <v>199.17852783203099</v>
      </c>
      <c r="JP193">
        <v>30.633460998535099</v>
      </c>
      <c r="JQ193">
        <v>34.336311340332003</v>
      </c>
      <c r="JR193">
        <v>33.209999084472599</v>
      </c>
      <c r="JS193">
        <v>173.64500427246</v>
      </c>
      <c r="JT193">
        <v>193.05999755859301</v>
      </c>
      <c r="JU193">
        <v>341.35540771484301</v>
      </c>
      <c r="JV193">
        <v>69.311996459960895</v>
      </c>
      <c r="JW193">
        <v>46.220001220703097</v>
      </c>
      <c r="JX193">
        <v>42.968429565429602</v>
      </c>
      <c r="JY193">
        <v>89.530311584472599</v>
      </c>
      <c r="JZ193">
        <v>82.760932922363196</v>
      </c>
      <c r="KA193">
        <v>145.880447387695</v>
      </c>
      <c r="KB193">
        <v>33.518882751464801</v>
      </c>
      <c r="KC193">
        <v>234.215560913085</v>
      </c>
      <c r="KD193">
        <v>54.560001373291001</v>
      </c>
      <c r="KE193">
        <v>29.530000686645501</v>
      </c>
      <c r="KF193">
        <v>381.29318237304602</v>
      </c>
      <c r="KG193">
        <v>36.097682952880803</v>
      </c>
      <c r="KH193">
        <v>167.96257019042901</v>
      </c>
      <c r="KI193">
        <v>9.8264818191528303</v>
      </c>
      <c r="KJ193">
        <v>74.513740539550696</v>
      </c>
      <c r="KK193">
        <v>96.702667236328097</v>
      </c>
      <c r="KL193">
        <v>4.2068428993225098</v>
      </c>
      <c r="KM193">
        <v>28.8236179351806</v>
      </c>
      <c r="KN193">
        <v>496.76486206054602</v>
      </c>
      <c r="KO193">
        <v>96.779998779296804</v>
      </c>
      <c r="KP193">
        <v>115.19107055664</v>
      </c>
      <c r="KQ193">
        <v>248.65589904785099</v>
      </c>
      <c r="KR193">
        <v>55.929546356201101</v>
      </c>
      <c r="KS193">
        <v>342.85076904296801</v>
      </c>
      <c r="KT193">
        <v>97.190246582031193</v>
      </c>
      <c r="KU193">
        <v>68.25</v>
      </c>
      <c r="KV193">
        <v>224.73426818847599</v>
      </c>
      <c r="KW193">
        <v>148.83190917968699</v>
      </c>
      <c r="KX193">
        <v>103.194602966308</v>
      </c>
      <c r="KY193">
        <v>80.603477478027301</v>
      </c>
      <c r="KZ193">
        <v>38.051856994628899</v>
      </c>
      <c r="LA193">
        <v>990.42999267578102</v>
      </c>
      <c r="LB193">
        <v>21.547836303710898</v>
      </c>
      <c r="LC193">
        <v>106.992835998535</v>
      </c>
      <c r="LD193">
        <v>47.599998474121001</v>
      </c>
      <c r="LE193">
        <v>209.83065795898401</v>
      </c>
      <c r="LF193">
        <v>123.497589111328</v>
      </c>
      <c r="LG193">
        <v>106.980003356933</v>
      </c>
      <c r="LH193">
        <v>34.950000762939403</v>
      </c>
      <c r="LI193">
        <v>56.772384643554602</v>
      </c>
      <c r="LJ193">
        <v>78.669998168945298</v>
      </c>
      <c r="LK193">
        <v>294.57696533203102</v>
      </c>
      <c r="LL193">
        <v>48.242420196533203</v>
      </c>
      <c r="LM193">
        <v>19.235698699951101</v>
      </c>
      <c r="LN193">
        <v>156.84591674804599</v>
      </c>
      <c r="LO193">
        <v>350.61981201171801</v>
      </c>
      <c r="LP193">
        <v>124.397010803222</v>
      </c>
      <c r="LQ193">
        <v>8.9600000381469709</v>
      </c>
      <c r="LR193">
        <v>42.883346557617102</v>
      </c>
      <c r="LS193">
        <v>520.65002441406205</v>
      </c>
      <c r="LT193">
        <v>17.410486221313398</v>
      </c>
      <c r="LU193">
        <v>62.708995819091797</v>
      </c>
      <c r="LV193">
        <v>14.3400001525878</v>
      </c>
      <c r="LW193">
        <v>14.319999694824199</v>
      </c>
      <c r="LX193">
        <v>71.641517639160099</v>
      </c>
      <c r="LY193">
        <v>14.4577121734619</v>
      </c>
      <c r="LZ193">
        <v>127.653175354003</v>
      </c>
      <c r="MA193">
        <v>21.7907810211181</v>
      </c>
      <c r="MB193">
        <v>214.24397277832</v>
      </c>
      <c r="MC193">
        <v>80.223037719726506</v>
      </c>
      <c r="MD193">
        <v>310.730377197265</v>
      </c>
      <c r="ME193">
        <v>21.375919342041001</v>
      </c>
      <c r="MF193">
        <v>16.9899997711181</v>
      </c>
      <c r="MG193">
        <v>30.971622467041001</v>
      </c>
      <c r="MH193">
        <v>46.912326812744098</v>
      </c>
      <c r="MI193">
        <v>545.538818359375</v>
      </c>
      <c r="MJ193">
        <v>4215.580078125</v>
      </c>
      <c r="MK193">
        <v>459.489990234375</v>
      </c>
      <c r="ML193">
        <v>10.504506111145</v>
      </c>
      <c r="MM193">
        <v>188.32099914550699</v>
      </c>
      <c r="MN193">
        <v>51.169197082519503</v>
      </c>
      <c r="MO193">
        <v>26.7608108520507</v>
      </c>
      <c r="MP193">
        <v>59.319801330566399</v>
      </c>
      <c r="MQ193">
        <v>64.346275329589801</v>
      </c>
      <c r="MR193">
        <v>87.069953918457003</v>
      </c>
      <c r="MS193">
        <v>110.12216186523401</v>
      </c>
      <c r="MT193">
        <v>212.27938842773401</v>
      </c>
      <c r="MU193">
        <v>80.837516784667898</v>
      </c>
      <c r="MV193">
        <v>342.86999511718699</v>
      </c>
      <c r="MW193">
        <v>196.850006103515</v>
      </c>
      <c r="MX193">
        <v>46.018520355224602</v>
      </c>
      <c r="MY193">
        <v>10.5896654129028</v>
      </c>
      <c r="MZ193">
        <v>136.95431518554599</v>
      </c>
      <c r="NA193">
        <v>129.63562011718699</v>
      </c>
      <c r="NB193">
        <v>45.090408325195298</v>
      </c>
      <c r="NC193">
        <v>34.512241363525298</v>
      </c>
      <c r="ND193">
        <v>74.827766418457003</v>
      </c>
      <c r="NE193">
        <v>51.745113372802699</v>
      </c>
      <c r="NF193">
        <v>78.846084594726506</v>
      </c>
      <c r="NG193">
        <v>88.875984191894503</v>
      </c>
      <c r="NH193">
        <v>113.59796142578099</v>
      </c>
      <c r="NI193">
        <v>327.16018676757801</v>
      </c>
      <c r="NJ193">
        <v>125.429969787597</v>
      </c>
      <c r="NK193">
        <v>28.033714294433501</v>
      </c>
      <c r="NL193">
        <v>41.408966064453097</v>
      </c>
      <c r="NM193">
        <v>138.62031555175699</v>
      </c>
      <c r="NN193">
        <v>95.8800048828125</v>
      </c>
      <c r="NO193">
        <v>104.578987121582</v>
      </c>
      <c r="NP193">
        <v>64.754531860351506</v>
      </c>
      <c r="NQ193">
        <v>55.837791442871001</v>
      </c>
      <c r="NR193">
        <v>230.050033569335</v>
      </c>
      <c r="NS193">
        <v>47.561386108398402</v>
      </c>
      <c r="NT193">
        <v>63.790000915527301</v>
      </c>
      <c r="NU193">
        <v>135.30000305175699</v>
      </c>
      <c r="NV193">
        <v>56.852020263671797</v>
      </c>
      <c r="NW193">
        <v>120.00209045410099</v>
      </c>
      <c r="NX193">
        <v>115.389999389648</v>
      </c>
      <c r="NY193">
        <v>71.800003051757798</v>
      </c>
      <c r="NZ193">
        <v>76.160003662109304</v>
      </c>
      <c r="OA193">
        <v>59.080730438232401</v>
      </c>
      <c r="OB193">
        <v>62.517780303955</v>
      </c>
      <c r="OC193">
        <v>39.600925445556598</v>
      </c>
      <c r="OD193">
        <v>605.08001708984295</v>
      </c>
      <c r="OE193">
        <v>12.4495077133178</v>
      </c>
      <c r="OF193">
        <v>93.114677429199205</v>
      </c>
      <c r="OG193">
        <v>170.50801086425699</v>
      </c>
      <c r="OH193">
        <v>55.310989379882798</v>
      </c>
      <c r="OI193">
        <v>232.15846252441401</v>
      </c>
      <c r="OJ193">
        <v>36.996578216552699</v>
      </c>
      <c r="OK193">
        <v>401.20001220703102</v>
      </c>
      <c r="OL193">
        <v>97.080001831054602</v>
      </c>
      <c r="OM193">
        <v>65.25</v>
      </c>
      <c r="ON193">
        <v>364.24465942382801</v>
      </c>
      <c r="OO193">
        <v>251.52999877929599</v>
      </c>
      <c r="OP193">
        <v>321.428955078125</v>
      </c>
      <c r="OQ193">
        <v>15.9733791351318</v>
      </c>
      <c r="OR193">
        <v>48.604179382324197</v>
      </c>
      <c r="OS193">
        <v>40.896160125732401</v>
      </c>
      <c r="OT193">
        <v>120.78448486328099</v>
      </c>
      <c r="OU193">
        <v>501.79000854492102</v>
      </c>
      <c r="OV193">
        <v>688.32977294921795</v>
      </c>
      <c r="OW193">
        <v>66.453384399414006</v>
      </c>
      <c r="OX193">
        <v>151.08149719238199</v>
      </c>
      <c r="OY193">
        <v>47.072093963622997</v>
      </c>
      <c r="OZ193">
        <v>150.54067993164</v>
      </c>
      <c r="PA193">
        <v>56.593978881835902</v>
      </c>
      <c r="PB193">
        <v>38.490001678466797</v>
      </c>
      <c r="PC193">
        <v>168.678619384765</v>
      </c>
      <c r="PD193">
        <v>88.054779052734304</v>
      </c>
      <c r="PE193">
        <v>60.949199676513601</v>
      </c>
      <c r="PF193">
        <v>174.363525390625</v>
      </c>
      <c r="PG193">
        <v>213.500076293945</v>
      </c>
      <c r="PH193">
        <v>254.80999755859301</v>
      </c>
      <c r="PI193">
        <v>28.134767532348601</v>
      </c>
      <c r="PJ193">
        <v>216.63999938964801</v>
      </c>
      <c r="PK193">
        <v>63.540000915527301</v>
      </c>
      <c r="PL193">
        <v>114.800003051757</v>
      </c>
      <c r="PM193">
        <v>132.71681213378901</v>
      </c>
      <c r="PN193">
        <v>164.759994506835</v>
      </c>
      <c r="PO193">
        <v>16.9699993133544</v>
      </c>
      <c r="PP193">
        <v>160.8251953125</v>
      </c>
      <c r="PQ193">
        <v>100.928901672363</v>
      </c>
      <c r="PR193">
        <v>6.7199997901916504</v>
      </c>
      <c r="PS193">
        <v>315.51998901367102</v>
      </c>
      <c r="PT193">
        <v>338.982177734375</v>
      </c>
      <c r="PU193">
        <v>81.155014038085895</v>
      </c>
      <c r="PV193">
        <v>425.67999267578102</v>
      </c>
      <c r="PW193">
        <v>143.05229187011699</v>
      </c>
      <c r="PX193">
        <v>36.384857177734297</v>
      </c>
      <c r="PY193">
        <v>450.45968627929602</v>
      </c>
      <c r="PZ193">
        <v>116.474853515625</v>
      </c>
      <c r="QA193">
        <v>57.520000457763601</v>
      </c>
      <c r="QB193">
        <v>143.95991516113199</v>
      </c>
      <c r="QC193">
        <v>126.46392822265599</v>
      </c>
      <c r="QD193">
        <v>487</v>
      </c>
      <c r="QE193">
        <v>111.206741333007</v>
      </c>
      <c r="QF193">
        <v>40.859870910644503</v>
      </c>
      <c r="QG193">
        <v>47.310001373291001</v>
      </c>
      <c r="QH193">
        <v>357.17001342773398</v>
      </c>
      <c r="QI193">
        <v>58.596076965332003</v>
      </c>
      <c r="QJ193">
        <v>34.751022338867102</v>
      </c>
      <c r="QK193">
        <v>233.77999877929599</v>
      </c>
      <c r="QL193">
        <v>37.386478424072202</v>
      </c>
      <c r="QM193">
        <v>12.1599998474121</v>
      </c>
      <c r="QN193">
        <v>10.5900001525878</v>
      </c>
      <c r="QO193">
        <v>200.37771606445301</v>
      </c>
      <c r="QP193">
        <v>36.200000762939403</v>
      </c>
      <c r="QQ193">
        <v>317.00946044921801</v>
      </c>
      <c r="QR193">
        <v>168.13473510742099</v>
      </c>
      <c r="QS193">
        <v>197.69999694824199</v>
      </c>
      <c r="QT193">
        <v>111.540000915527</v>
      </c>
      <c r="QU193">
        <v>18.142492294311499</v>
      </c>
      <c r="QV193">
        <v>42.311805725097599</v>
      </c>
      <c r="QW193">
        <v>171.83999633789</v>
      </c>
      <c r="QX193">
        <v>43.703746795654297</v>
      </c>
      <c r="QY193">
        <v>203.44999694824199</v>
      </c>
      <c r="QZ193">
        <v>181.53697204589801</v>
      </c>
      <c r="RA193">
        <v>59.031475067138601</v>
      </c>
      <c r="RB193">
        <v>268.98001098632801</v>
      </c>
      <c r="RC193">
        <v>74.498779296875</v>
      </c>
      <c r="RD193">
        <v>28.1986064910888</v>
      </c>
      <c r="RE193">
        <v>15.0900001525878</v>
      </c>
      <c r="RF193">
        <v>203.23376464843699</v>
      </c>
      <c r="RH193">
        <v>34.978096008300703</v>
      </c>
      <c r="RI193">
        <v>141.20120239257801</v>
      </c>
      <c r="RJ193">
        <v>61.925094604492102</v>
      </c>
      <c r="RK193">
        <v>64.316482543945298</v>
      </c>
      <c r="RL193">
        <v>141.28356933593699</v>
      </c>
      <c r="RM193">
        <v>36.189933776855398</v>
      </c>
      <c r="RN193">
        <v>123.370002746582</v>
      </c>
      <c r="RO193">
        <v>113.708442687988</v>
      </c>
      <c r="RP193">
        <v>198.64999389648401</v>
      </c>
      <c r="RQ193">
        <v>97.545127868652301</v>
      </c>
      <c r="RR193">
        <v>24.3382549285888</v>
      </c>
      <c r="RS193">
        <v>56.838348388671797</v>
      </c>
      <c r="RT193">
        <v>287.47470092773398</v>
      </c>
      <c r="RU193">
        <v>36.569999694824197</v>
      </c>
      <c r="RV193">
        <v>21.2705974578857</v>
      </c>
      <c r="RW193">
        <v>36.591590881347599</v>
      </c>
      <c r="RX193">
        <v>29.555055618286101</v>
      </c>
      <c r="RY193">
        <v>191.74760437011699</v>
      </c>
      <c r="RZ193">
        <v>19.191072463989201</v>
      </c>
      <c r="SA193">
        <v>209.42196655273401</v>
      </c>
      <c r="SB193">
        <v>73.849998474121094</v>
      </c>
      <c r="SC193">
        <v>71.000015258789006</v>
      </c>
      <c r="SD193">
        <v>19.425682067871001</v>
      </c>
      <c r="SE193">
        <v>104.443237304687</v>
      </c>
      <c r="SF193">
        <v>86.075012207031193</v>
      </c>
      <c r="SG193">
        <v>93.668830871582003</v>
      </c>
      <c r="SH193">
        <v>268.010009765625</v>
      </c>
      <c r="SI193">
        <v>141.36190795898401</v>
      </c>
      <c r="SJ193">
        <v>31.0112991333007</v>
      </c>
      <c r="SK193">
        <v>163.24566650390599</v>
      </c>
    </row>
    <row r="194" spans="1:505" x14ac:dyDescent="0.25">
      <c r="A194" s="1">
        <v>44110</v>
      </c>
      <c r="B194">
        <v>105.8970413208</v>
      </c>
      <c r="C194">
        <v>84.736061096191406</v>
      </c>
      <c r="D194">
        <v>264.82000732421801</v>
      </c>
      <c r="E194">
        <v>219.49052429199199</v>
      </c>
      <c r="F194">
        <v>78.300003051757798</v>
      </c>
      <c r="G194">
        <v>478.98001098632801</v>
      </c>
      <c r="H194">
        <v>84.480003356933594</v>
      </c>
      <c r="I194">
        <v>154.91955566406199</v>
      </c>
      <c r="J194">
        <v>18.523159027099599</v>
      </c>
      <c r="K194">
        <v>37.127952575683501</v>
      </c>
      <c r="L194">
        <v>101.629997253417</v>
      </c>
      <c r="M194">
        <v>294.73593139648398</v>
      </c>
      <c r="N194">
        <v>108.16000366210901</v>
      </c>
      <c r="O194">
        <v>36.090000152587798</v>
      </c>
      <c r="P194">
        <v>93.486824035644503</v>
      </c>
      <c r="Q194">
        <v>164.07260131835901</v>
      </c>
      <c r="R194">
        <v>116.08000183105401</v>
      </c>
      <c r="S194">
        <v>316.079986572265</v>
      </c>
      <c r="T194">
        <v>100.56576538085901</v>
      </c>
      <c r="U194">
        <v>54.017730712890597</v>
      </c>
      <c r="V194">
        <v>92.168701171875</v>
      </c>
      <c r="W194">
        <v>1451.02001953125</v>
      </c>
      <c r="X194">
        <v>1453.43994140625</v>
      </c>
      <c r="Y194">
        <v>38.805595397949197</v>
      </c>
      <c r="Z194">
        <v>3099.9599609375</v>
      </c>
      <c r="AA194">
        <v>10.901100158691399</v>
      </c>
      <c r="AB194">
        <v>80.764587402343693</v>
      </c>
      <c r="AC194">
        <v>12.529999732971101</v>
      </c>
      <c r="AD194">
        <v>87.710266113281193</v>
      </c>
      <c r="AE194">
        <v>101.33674621582</v>
      </c>
      <c r="AF194">
        <v>28.746465682983398</v>
      </c>
      <c r="AG194">
        <v>239.66859436035099</v>
      </c>
      <c r="AH194">
        <v>151.96949768066401</v>
      </c>
      <c r="AI194">
        <v>158.837631225585</v>
      </c>
      <c r="AJ194">
        <v>95.233413696289006</v>
      </c>
      <c r="AK194">
        <v>104.165885925292</v>
      </c>
      <c r="AL194">
        <v>250.985092163085</v>
      </c>
      <c r="AM194">
        <v>109.896194458007</v>
      </c>
      <c r="AN194">
        <v>115.03073120117099</v>
      </c>
      <c r="AO194">
        <v>316.47000122070301</v>
      </c>
      <c r="AP194">
        <v>282.80584716796801</v>
      </c>
      <c r="AQ194">
        <v>205.14358520507801</v>
      </c>
      <c r="AR194">
        <v>53.329185485839801</v>
      </c>
      <c r="AS194">
        <v>9.3954944610595703</v>
      </c>
      <c r="AT194">
        <v>112.965110778808</v>
      </c>
      <c r="AU194">
        <v>60.221328735351499</v>
      </c>
      <c r="AV194">
        <v>94.480003356933594</v>
      </c>
      <c r="AW194">
        <v>47.258369445800703</v>
      </c>
      <c r="AX194">
        <v>206.80000305175699</v>
      </c>
      <c r="AY194">
        <v>105.35124206542901</v>
      </c>
      <c r="AZ194">
        <v>122.30172729492099</v>
      </c>
      <c r="BA194">
        <v>28.191623687744102</v>
      </c>
      <c r="BB194">
        <v>96.370277404785099</v>
      </c>
      <c r="BC194">
        <v>228.009994506835</v>
      </c>
      <c r="BD194">
        <v>141.498931884765</v>
      </c>
      <c r="BE194">
        <v>1138.53002929687</v>
      </c>
      <c r="BF194">
        <v>156.99595642089801</v>
      </c>
      <c r="BG194">
        <v>125.81548309326099</v>
      </c>
      <c r="BH194">
        <v>12.6139869689941</v>
      </c>
      <c r="BI194">
        <v>84.178756713867102</v>
      </c>
      <c r="BJ194">
        <v>24.219051361083899</v>
      </c>
      <c r="BK194">
        <v>34.932659149169901</v>
      </c>
      <c r="BL194">
        <v>80.201805114746094</v>
      </c>
      <c r="BM194">
        <v>234.63655090332</v>
      </c>
      <c r="BO194">
        <v>111.83521270751901</v>
      </c>
      <c r="BP194">
        <v>533.33001708984295</v>
      </c>
      <c r="BQ194">
        <v>281.14999389648398</v>
      </c>
      <c r="BR194">
        <v>577.29797363281205</v>
      </c>
      <c r="BS194">
        <v>159.53999328613199</v>
      </c>
      <c r="BT194">
        <v>1709.7099609375</v>
      </c>
      <c r="BU194">
        <v>39.768104553222599</v>
      </c>
      <c r="BV194">
        <v>82.0687255859375</v>
      </c>
      <c r="BW194">
        <v>39.330001831054602</v>
      </c>
      <c r="BX194">
        <v>57.2830810546875</v>
      </c>
      <c r="BY194">
        <v>360.90484619140602</v>
      </c>
      <c r="BZ194">
        <v>135.221267700195</v>
      </c>
      <c r="CB194">
        <v>103.020202636718</v>
      </c>
      <c r="CC194">
        <v>17.504234313964801</v>
      </c>
      <c r="CD194">
        <v>105.51999664306599</v>
      </c>
      <c r="CE194">
        <v>48.230003356933501</v>
      </c>
      <c r="CF194">
        <v>75.533897399902301</v>
      </c>
      <c r="CG194">
        <v>46.0478706359863</v>
      </c>
      <c r="CH194">
        <v>93.150001525878906</v>
      </c>
      <c r="CI194">
        <v>15.189999580383301</v>
      </c>
      <c r="CJ194">
        <v>31.3363742828369</v>
      </c>
      <c r="CK194">
        <v>88.849998474121094</v>
      </c>
      <c r="CL194">
        <v>150.61006164550699</v>
      </c>
      <c r="CM194">
        <v>86.442733764648395</v>
      </c>
      <c r="CN194">
        <v>48.569999694824197</v>
      </c>
      <c r="CO194">
        <v>122.694847106933</v>
      </c>
      <c r="CP194">
        <v>110.596481323242</v>
      </c>
      <c r="CQ194">
        <v>62.25</v>
      </c>
      <c r="CR194">
        <v>20.447414398193299</v>
      </c>
      <c r="CS194">
        <v>71.776176452636705</v>
      </c>
      <c r="CT194">
        <v>30.978553771972599</v>
      </c>
      <c r="CU194">
        <v>36.606910705566399</v>
      </c>
      <c r="CV194">
        <v>620.89001464843705</v>
      </c>
      <c r="CW194">
        <v>71.2515869140625</v>
      </c>
      <c r="CX194">
        <v>1256.41003417968</v>
      </c>
      <c r="CY194">
        <v>116.666709899902</v>
      </c>
      <c r="CZ194">
        <v>89.603553771972599</v>
      </c>
      <c r="DA194">
        <v>170.88000488281199</v>
      </c>
      <c r="DB194">
        <v>79.317657470703097</v>
      </c>
      <c r="DC194">
        <v>327.279205322265</v>
      </c>
      <c r="DD194">
        <v>38.569999694824197</v>
      </c>
      <c r="DE194">
        <v>43.8663330078125</v>
      </c>
      <c r="DF194">
        <v>26.756914138793899</v>
      </c>
      <c r="DG194">
        <v>132.98246765136699</v>
      </c>
      <c r="DH194">
        <v>210.06507873535099</v>
      </c>
      <c r="DI194">
        <v>165.22706604003901</v>
      </c>
      <c r="DJ194">
        <v>62.4925537109375</v>
      </c>
      <c r="DK194">
        <v>48.559249877929602</v>
      </c>
      <c r="DL194">
        <v>69.630485534667898</v>
      </c>
      <c r="DM194">
        <v>77.114593505859304</v>
      </c>
      <c r="DN194">
        <v>44.509998321533203</v>
      </c>
      <c r="DO194">
        <v>40.766994476318303</v>
      </c>
      <c r="DP194">
        <v>36.564540863037102</v>
      </c>
      <c r="DQ194">
        <v>43.183624267578097</v>
      </c>
      <c r="DR194">
        <v>32.8955078125</v>
      </c>
      <c r="DS194">
        <v>80.013038635253906</v>
      </c>
      <c r="DT194">
        <v>179.83111572265599</v>
      </c>
      <c r="DU194">
        <v>342.01998901367102</v>
      </c>
      <c r="DV194">
        <v>109.680000305175</v>
      </c>
      <c r="DW194">
        <v>33.4144287109375</v>
      </c>
      <c r="DX194">
        <v>29.983211517333899</v>
      </c>
      <c r="DY194">
        <v>348.53329467773398</v>
      </c>
      <c r="DZ194">
        <v>163.697494506835</v>
      </c>
      <c r="EA194">
        <v>76.503746032714801</v>
      </c>
      <c r="EB194">
        <v>215.07905578613199</v>
      </c>
      <c r="EC194">
        <v>57.740097045898402</v>
      </c>
      <c r="ED194">
        <v>74.893142700195298</v>
      </c>
      <c r="EE194">
        <v>218.06190490722599</v>
      </c>
      <c r="EF194">
        <v>100.950622558593</v>
      </c>
      <c r="EG194">
        <v>85.309997558593693</v>
      </c>
      <c r="EH194">
        <v>225.47233581542901</v>
      </c>
      <c r="EI194">
        <v>31.059999465942301</v>
      </c>
      <c r="EJ194">
        <v>44.024864196777301</v>
      </c>
      <c r="EK194">
        <v>9.6618709564208896</v>
      </c>
      <c r="EL194">
        <v>374.89001464843699</v>
      </c>
      <c r="EM194">
        <v>28.871919631958001</v>
      </c>
      <c r="EN194">
        <v>151.71430969238199</v>
      </c>
      <c r="EO194">
        <v>60.751308441162102</v>
      </c>
      <c r="EP194">
        <v>21.520000457763601</v>
      </c>
      <c r="EQ194">
        <v>19.340000152587798</v>
      </c>
      <c r="ER194">
        <v>27.4300003051757</v>
      </c>
      <c r="ES194">
        <v>212.28999328613199</v>
      </c>
      <c r="ET194">
        <v>88.680000305175696</v>
      </c>
      <c r="EU194">
        <v>80.473487854003906</v>
      </c>
      <c r="EV194">
        <v>426.66015625</v>
      </c>
      <c r="EW194">
        <v>109.6509475708</v>
      </c>
      <c r="EX194">
        <v>47.286060333251903</v>
      </c>
      <c r="EY194">
        <v>114.386573791503</v>
      </c>
      <c r="EZ194">
        <v>89.869850158691406</v>
      </c>
      <c r="FA194">
        <v>38.743721008300703</v>
      </c>
      <c r="FB194">
        <v>55.8804512023925</v>
      </c>
      <c r="FC194">
        <v>17.889999389648398</v>
      </c>
      <c r="FD194">
        <v>79.709785461425696</v>
      </c>
      <c r="FE194">
        <v>103.720069885253</v>
      </c>
      <c r="FF194">
        <v>49.505233764648402</v>
      </c>
      <c r="FG194">
        <v>196.00384521484301</v>
      </c>
      <c r="FH194">
        <v>53.285713195800703</v>
      </c>
      <c r="FI194">
        <v>78.589996337890597</v>
      </c>
      <c r="FJ194">
        <v>124.673866271972</v>
      </c>
      <c r="FK194">
        <v>66.826377868652301</v>
      </c>
      <c r="FL194">
        <v>105.126983642578</v>
      </c>
      <c r="FM194">
        <v>35.631248474121001</v>
      </c>
      <c r="FN194">
        <v>156.91265869140599</v>
      </c>
      <c r="FO194">
        <v>788.04412841796795</v>
      </c>
      <c r="FP194">
        <v>54.626022338867102</v>
      </c>
      <c r="FQ194">
        <v>208.93289184570301</v>
      </c>
      <c r="FR194">
        <v>217.19267272949199</v>
      </c>
      <c r="FS194">
        <v>134.55999755859301</v>
      </c>
      <c r="FT194">
        <v>51.9002876281738</v>
      </c>
      <c r="FU194">
        <v>90.171295166015597</v>
      </c>
      <c r="FV194">
        <v>198.45758056640599</v>
      </c>
      <c r="FW194">
        <v>36.836601257324197</v>
      </c>
      <c r="FX194">
        <v>91.870002746582003</v>
      </c>
      <c r="FY194">
        <v>88.797897338867102</v>
      </c>
      <c r="FZ194">
        <v>111.03736114501901</v>
      </c>
      <c r="GA194">
        <v>32.6033935546875</v>
      </c>
      <c r="GB194">
        <v>125.419998168945</v>
      </c>
      <c r="GC194">
        <v>258.66000366210898</v>
      </c>
      <c r="GD194">
        <v>44.516250610351499</v>
      </c>
      <c r="GE194">
        <v>77.432327270507798</v>
      </c>
      <c r="GF194">
        <v>258.690673828125</v>
      </c>
      <c r="GG194">
        <v>144.02735900878901</v>
      </c>
      <c r="GH194">
        <v>22.297111511230401</v>
      </c>
      <c r="GI194">
        <v>30.001882553100501</v>
      </c>
      <c r="GJ194">
        <v>118.60107421875</v>
      </c>
      <c r="GK194">
        <v>102.36000061035099</v>
      </c>
      <c r="GL194">
        <v>238.94000244140599</v>
      </c>
      <c r="GM194">
        <v>36.497322082519503</v>
      </c>
      <c r="GN194">
        <v>27.398166656494102</v>
      </c>
      <c r="GO194">
        <v>103.377624511718</v>
      </c>
      <c r="GP194">
        <v>6.9800000190734801</v>
      </c>
      <c r="GQ194">
        <v>118.300003051757</v>
      </c>
      <c r="GR194">
        <v>65.752792358398395</v>
      </c>
      <c r="GS194">
        <v>86.932914733886705</v>
      </c>
      <c r="GT194">
        <v>27.920000076293899</v>
      </c>
      <c r="GU194">
        <v>28.120000839233398</v>
      </c>
      <c r="GV194">
        <v>20.6739196777343</v>
      </c>
      <c r="GW194">
        <v>15.7200002670288</v>
      </c>
      <c r="GX194">
        <v>18.629999160766602</v>
      </c>
      <c r="GY194">
        <v>94.662010192871094</v>
      </c>
      <c r="GZ194">
        <v>124.209999084472</v>
      </c>
      <c r="HA194">
        <v>141.22943115234301</v>
      </c>
      <c r="HB194">
        <v>6.1643290519714302</v>
      </c>
      <c r="HC194">
        <v>60.7229804992675</v>
      </c>
      <c r="HD194">
        <v>30.399999618530199</v>
      </c>
      <c r="HE194">
        <v>95.733749389648395</v>
      </c>
      <c r="HF194">
        <v>61.820304870605398</v>
      </c>
      <c r="HG194">
        <v>81.059997558593693</v>
      </c>
      <c r="HH194">
        <v>174.74378967285099</v>
      </c>
      <c r="HI194">
        <v>199.99986267089801</v>
      </c>
      <c r="HJ194">
        <v>366.22494506835898</v>
      </c>
      <c r="HK194">
        <v>11.8187799453735</v>
      </c>
      <c r="HL194">
        <v>16.416109085083001</v>
      </c>
      <c r="HM194">
        <v>37.641162872314403</v>
      </c>
      <c r="HN194">
        <v>82.376655578613196</v>
      </c>
      <c r="HO194">
        <v>128.08966064453099</v>
      </c>
      <c r="HP194">
        <v>27.890932083129801</v>
      </c>
      <c r="HQ194">
        <v>58.840000152587798</v>
      </c>
      <c r="HR194">
        <v>140.80445861816401</v>
      </c>
      <c r="HS194">
        <v>37.802379608154297</v>
      </c>
      <c r="HT194">
        <v>9.4650335311889595</v>
      </c>
      <c r="HU194">
        <v>89.599998474121094</v>
      </c>
      <c r="HV194">
        <v>19.822067260742099</v>
      </c>
      <c r="HW194">
        <v>67.290000915527301</v>
      </c>
      <c r="HX194">
        <v>274.970703125</v>
      </c>
      <c r="HY194">
        <v>166.11119079589801</v>
      </c>
      <c r="HZ194">
        <v>48.624477386474602</v>
      </c>
      <c r="IA194">
        <v>11.300000190734799</v>
      </c>
      <c r="IB194">
        <v>17.530000686645501</v>
      </c>
      <c r="IC194">
        <v>18.804668426513601</v>
      </c>
      <c r="ID194">
        <v>415.56253051757801</v>
      </c>
      <c r="IE194">
        <v>9.4257030487060494</v>
      </c>
      <c r="IF194">
        <v>146.14839172363199</v>
      </c>
      <c r="IG194">
        <v>183.30644226074199</v>
      </c>
      <c r="IH194">
        <v>384.30999755859301</v>
      </c>
      <c r="II194">
        <v>77.194931030273395</v>
      </c>
      <c r="IJ194">
        <v>195.29275512695301</v>
      </c>
      <c r="IK194">
        <v>317.27999877929602</v>
      </c>
      <c r="IL194">
        <v>88.599998474121094</v>
      </c>
      <c r="IM194">
        <v>36.450000762939403</v>
      </c>
      <c r="IN194">
        <v>50.999057769775298</v>
      </c>
      <c r="IO194">
        <v>100.72866058349599</v>
      </c>
      <c r="IP194">
        <v>120.22665405273401</v>
      </c>
      <c r="IQ194">
        <v>40.226936340332003</v>
      </c>
      <c r="IR194">
        <v>17.284500122070298</v>
      </c>
      <c r="IS194">
        <v>114.506698608398</v>
      </c>
      <c r="IT194">
        <v>324.80679321289</v>
      </c>
      <c r="IU194">
        <v>699.02001953125</v>
      </c>
      <c r="IV194">
        <v>11.7262296676635</v>
      </c>
      <c r="IW194">
        <v>173.97000122070301</v>
      </c>
      <c r="IX194">
        <v>159.39999389648401</v>
      </c>
      <c r="IY194">
        <v>26.5576267242431</v>
      </c>
      <c r="IZ194">
        <v>161.62678527832</v>
      </c>
      <c r="JA194">
        <v>95.269996643066406</v>
      </c>
      <c r="JB194">
        <v>130.27012634277301</v>
      </c>
      <c r="JC194">
        <v>116.61727905273401</v>
      </c>
      <c r="JD194">
        <v>145.25068664550699</v>
      </c>
      <c r="JE194">
        <v>41.4168701171875</v>
      </c>
      <c r="JF194">
        <v>98.019996643066406</v>
      </c>
      <c r="JG194">
        <v>21.544231414794901</v>
      </c>
      <c r="JH194">
        <v>179.20446777343699</v>
      </c>
      <c r="JI194">
        <v>64.574920654296804</v>
      </c>
      <c r="JJ194">
        <v>12.457257270812899</v>
      </c>
      <c r="JK194">
        <v>99.489997863769503</v>
      </c>
      <c r="JL194">
        <v>148.83981323242099</v>
      </c>
      <c r="JM194">
        <v>11.823377609252899</v>
      </c>
      <c r="JN194">
        <v>12.0024213790893</v>
      </c>
      <c r="JO194">
        <v>199.058990478515</v>
      </c>
      <c r="JP194">
        <v>30.3073635101318</v>
      </c>
      <c r="JQ194">
        <v>33.759567260742102</v>
      </c>
      <c r="JR194">
        <v>32.299999237060497</v>
      </c>
      <c r="JS194">
        <v>173.20692443847599</v>
      </c>
      <c r="JT194">
        <v>191.11000061035099</v>
      </c>
      <c r="JU194">
        <v>340.10861206054602</v>
      </c>
      <c r="JV194">
        <v>69.919906616210895</v>
      </c>
      <c r="JW194">
        <v>46.419998168945298</v>
      </c>
      <c r="JX194">
        <v>41.889022827148402</v>
      </c>
      <c r="JY194">
        <v>88.722923278808594</v>
      </c>
      <c r="JZ194">
        <v>80.417984008789006</v>
      </c>
      <c r="KA194">
        <v>143.39321899414</v>
      </c>
      <c r="KB194">
        <v>32.971477508544901</v>
      </c>
      <c r="KC194">
        <v>231.21676635742099</v>
      </c>
      <c r="KD194">
        <v>54.209999084472599</v>
      </c>
      <c r="KE194">
        <v>29.459999084472599</v>
      </c>
      <c r="KF194">
        <v>373.84527587890602</v>
      </c>
      <c r="KG194">
        <v>35.448623657226499</v>
      </c>
      <c r="KH194">
        <v>164.42474365234301</v>
      </c>
      <c r="KI194">
        <v>9.6604280471801705</v>
      </c>
      <c r="KJ194">
        <v>75.0968017578125</v>
      </c>
      <c r="KK194">
        <v>97.554847717285099</v>
      </c>
      <c r="KL194">
        <v>4.01788330078125</v>
      </c>
      <c r="KM194">
        <v>28.419456481933501</v>
      </c>
      <c r="KN194">
        <v>498.06350708007801</v>
      </c>
      <c r="KO194">
        <v>96.919998168945298</v>
      </c>
      <c r="KP194">
        <v>114.414222717285</v>
      </c>
      <c r="KQ194">
        <v>249.11494445800699</v>
      </c>
      <c r="KR194">
        <v>54.213855743408203</v>
      </c>
      <c r="KS194">
        <v>337.037506103515</v>
      </c>
      <c r="KT194">
        <v>95.476409912109304</v>
      </c>
      <c r="KU194">
        <v>67.599998474121094</v>
      </c>
      <c r="KV194">
        <v>222.76596069335901</v>
      </c>
      <c r="KW194">
        <v>145.88879394531199</v>
      </c>
      <c r="KX194">
        <v>102.866241455078</v>
      </c>
      <c r="KY194">
        <v>79.006088256835895</v>
      </c>
      <c r="KZ194">
        <v>37.903678894042898</v>
      </c>
      <c r="LA194">
        <v>993.84997558593705</v>
      </c>
      <c r="LB194">
        <v>21.047885894775298</v>
      </c>
      <c r="LC194">
        <v>106.17526245117099</v>
      </c>
      <c r="LD194">
        <v>47.319999694824197</v>
      </c>
      <c r="LE194">
        <v>205.37232971191401</v>
      </c>
      <c r="LF194">
        <v>122.545318603515</v>
      </c>
      <c r="LG194">
        <v>104.91000366210901</v>
      </c>
      <c r="LH194">
        <v>34.919998168945298</v>
      </c>
      <c r="LI194">
        <v>55.7877197265625</v>
      </c>
      <c r="LJ194">
        <v>77.629997253417898</v>
      </c>
      <c r="LK194">
        <v>287.35177612304602</v>
      </c>
      <c r="LL194">
        <v>47.388748168945298</v>
      </c>
      <c r="LM194">
        <v>18.7867317199707</v>
      </c>
      <c r="LN194">
        <v>156.298248291015</v>
      </c>
      <c r="LO194">
        <v>347.23648071289</v>
      </c>
      <c r="LP194">
        <v>123.101928710937</v>
      </c>
      <c r="LQ194">
        <v>8.67000007629394</v>
      </c>
      <c r="LR194">
        <v>42.893241882324197</v>
      </c>
      <c r="LS194">
        <v>505.86999511718699</v>
      </c>
      <c r="LT194">
        <v>17.123607635498001</v>
      </c>
      <c r="LU194">
        <v>60.414398193359297</v>
      </c>
      <c r="LV194">
        <v>14.319999694824199</v>
      </c>
      <c r="LW194">
        <v>14.2200002670288</v>
      </c>
      <c r="LX194">
        <v>72.231246948242102</v>
      </c>
      <c r="LY194">
        <v>14.2086133956909</v>
      </c>
      <c r="LZ194">
        <v>127.39369201660099</v>
      </c>
      <c r="MA194">
        <v>22.206975936889599</v>
      </c>
      <c r="MB194">
        <v>212.61096191406199</v>
      </c>
      <c r="MC194">
        <v>79.587844848632798</v>
      </c>
      <c r="MD194">
        <v>307.53527832031199</v>
      </c>
      <c r="ME194">
        <v>21.058061599731399</v>
      </c>
      <c r="MF194">
        <v>17.2299995422363</v>
      </c>
      <c r="MG194">
        <v>30.803243637084901</v>
      </c>
      <c r="MH194">
        <v>46.565048217773402</v>
      </c>
      <c r="MI194">
        <v>549.29772949218705</v>
      </c>
      <c r="MJ194">
        <v>4145.259765625</v>
      </c>
      <c r="MK194">
        <v>444.60998535156199</v>
      </c>
      <c r="ML194">
        <v>10.1247043609619</v>
      </c>
      <c r="MM194">
        <v>188.97050476074199</v>
      </c>
      <c r="MN194">
        <v>50.694126129150298</v>
      </c>
      <c r="MO194">
        <v>26.227725982666001</v>
      </c>
      <c r="MP194">
        <v>59.270000457763601</v>
      </c>
      <c r="MQ194">
        <v>63.638408660888601</v>
      </c>
      <c r="MR194">
        <v>86.664703369140597</v>
      </c>
      <c r="MS194">
        <v>108.60344696044901</v>
      </c>
      <c r="MT194">
        <v>208.99270629882801</v>
      </c>
      <c r="MU194">
        <v>78.832710266113196</v>
      </c>
      <c r="MV194">
        <v>339.27999877929602</v>
      </c>
      <c r="MW194">
        <v>191.66000366210901</v>
      </c>
      <c r="MX194">
        <v>46.546558380126903</v>
      </c>
      <c r="MY194">
        <v>10.5994968414306</v>
      </c>
      <c r="MZ194">
        <v>134.74009704589801</v>
      </c>
      <c r="NA194">
        <v>126.477424621582</v>
      </c>
      <c r="NB194">
        <v>44.194572448730398</v>
      </c>
      <c r="NC194">
        <v>33.967559814453097</v>
      </c>
      <c r="ND194">
        <v>74.423606872558594</v>
      </c>
      <c r="NE194">
        <v>50.277938842773402</v>
      </c>
      <c r="NF194">
        <v>80.311340332031193</v>
      </c>
      <c r="NG194">
        <v>87.592391967773395</v>
      </c>
      <c r="NH194">
        <v>111.985023498535</v>
      </c>
      <c r="NI194">
        <v>327.41973876953102</v>
      </c>
      <c r="NJ194">
        <v>124.065307617187</v>
      </c>
      <c r="NK194">
        <v>28.2899990081787</v>
      </c>
      <c r="NL194">
        <v>41.260654449462798</v>
      </c>
      <c r="NM194">
        <v>138.839096069335</v>
      </c>
      <c r="NN194">
        <v>95.120002746582003</v>
      </c>
      <c r="NO194">
        <v>103.87310791015599</v>
      </c>
      <c r="NP194">
        <v>64.389907836914006</v>
      </c>
      <c r="NQ194">
        <v>55.42138671875</v>
      </c>
      <c r="NR194">
        <v>226.21519470214801</v>
      </c>
      <c r="NS194">
        <v>46.465042114257798</v>
      </c>
      <c r="NT194">
        <v>61.639999389648402</v>
      </c>
      <c r="NU194">
        <v>131.08000183105401</v>
      </c>
      <c r="NV194">
        <v>56.692153930663999</v>
      </c>
      <c r="NW194">
        <v>119.026306152343</v>
      </c>
      <c r="NX194">
        <v>116.209999084472</v>
      </c>
      <c r="NY194">
        <v>69.279998779296804</v>
      </c>
      <c r="NZ194">
        <v>75.089996337890597</v>
      </c>
      <c r="OA194">
        <v>58.0283813476562</v>
      </c>
      <c r="OB194">
        <v>62.181716918945298</v>
      </c>
      <c r="OC194">
        <v>39.442955017089801</v>
      </c>
      <c r="OD194">
        <v>581.64001464843705</v>
      </c>
      <c r="OE194">
        <v>12.2712335586547</v>
      </c>
      <c r="OF194">
        <v>92.069343566894503</v>
      </c>
      <c r="OG194">
        <v>167.353591918945</v>
      </c>
      <c r="OH194">
        <v>54.783744812011697</v>
      </c>
      <c r="OI194">
        <v>231.73040771484301</v>
      </c>
      <c r="OJ194">
        <v>37.209205627441399</v>
      </c>
      <c r="OK194">
        <v>399.89999389648398</v>
      </c>
      <c r="OL194">
        <v>94.639999389648395</v>
      </c>
      <c r="OM194">
        <v>66.180000305175696</v>
      </c>
      <c r="ON194">
        <v>353.60583496093699</v>
      </c>
      <c r="OO194">
        <v>250.13999938964801</v>
      </c>
      <c r="OP194">
        <v>314.549713134765</v>
      </c>
      <c r="OQ194">
        <v>15.5757846832275</v>
      </c>
      <c r="OR194">
        <v>49.0891304016113</v>
      </c>
      <c r="OS194">
        <v>41.653491973876903</v>
      </c>
      <c r="OT194">
        <v>121.240768432617</v>
      </c>
      <c r="OU194">
        <v>491.54000854492102</v>
      </c>
      <c r="OV194">
        <v>681.12310791015602</v>
      </c>
      <c r="OW194">
        <v>67.632461547851506</v>
      </c>
      <c r="OX194">
        <v>146.74694824218699</v>
      </c>
      <c r="OY194">
        <v>47.7124633789062</v>
      </c>
      <c r="OZ194">
        <v>154.92890930175699</v>
      </c>
      <c r="PA194">
        <v>57.2473335266113</v>
      </c>
      <c r="PB194">
        <v>37.580001831054602</v>
      </c>
      <c r="PC194">
        <v>166.23774719238199</v>
      </c>
      <c r="PD194">
        <v>86.601631164550696</v>
      </c>
      <c r="PE194">
        <v>60.581855773925703</v>
      </c>
      <c r="PF194">
        <v>180.64068603515599</v>
      </c>
      <c r="PG194">
        <v>210.039138793945</v>
      </c>
      <c r="PH194">
        <v>254.05999755859301</v>
      </c>
      <c r="PI194">
        <v>27.262372970581001</v>
      </c>
      <c r="PJ194">
        <v>214.33999633789</v>
      </c>
      <c r="PK194">
        <v>64.669998168945298</v>
      </c>
      <c r="PL194">
        <v>112.449996948242</v>
      </c>
      <c r="PM194">
        <v>133.07467651367099</v>
      </c>
      <c r="PN194">
        <v>162.19999694824199</v>
      </c>
      <c r="PO194">
        <v>16.829999923706001</v>
      </c>
      <c r="PP194">
        <v>157.75787353515599</v>
      </c>
      <c r="PQ194">
        <v>101.386901855468</v>
      </c>
      <c r="PR194">
        <v>6.5300002098083496</v>
      </c>
      <c r="PS194">
        <v>314.86999511718699</v>
      </c>
      <c r="PT194">
        <v>336.054931640625</v>
      </c>
      <c r="PU194">
        <v>81.035118103027301</v>
      </c>
      <c r="PV194">
        <v>413.98001098632801</v>
      </c>
      <c r="PW194">
        <v>142.82394409179599</v>
      </c>
      <c r="PX194">
        <v>35.7051391601562</v>
      </c>
      <c r="PY194">
        <v>445.68191528320301</v>
      </c>
      <c r="PZ194">
        <v>116.484817504882</v>
      </c>
      <c r="QA194">
        <v>56.610000610351499</v>
      </c>
      <c r="QB194">
        <v>141.33793640136699</v>
      </c>
      <c r="QC194">
        <v>126.12517547607401</v>
      </c>
      <c r="QD194">
        <v>480.54000854492102</v>
      </c>
      <c r="QE194">
        <v>110.829124450683</v>
      </c>
      <c r="QF194">
        <v>40.443737030029297</v>
      </c>
      <c r="QG194">
        <v>45.599998474121001</v>
      </c>
      <c r="QH194">
        <v>363.94000244140602</v>
      </c>
      <c r="QI194">
        <v>58.208747863769503</v>
      </c>
      <c r="QJ194">
        <v>34.701534271240199</v>
      </c>
      <c r="QK194">
        <v>225.58000183105401</v>
      </c>
      <c r="QL194">
        <v>37.079299926757798</v>
      </c>
      <c r="QM194">
        <v>11.689999580383301</v>
      </c>
      <c r="QN194">
        <v>10.199999809265099</v>
      </c>
      <c r="QO194">
        <v>198.47665405273401</v>
      </c>
      <c r="QP194">
        <v>34.880001068115199</v>
      </c>
      <c r="QQ194">
        <v>313.32272338867102</v>
      </c>
      <c r="QR194">
        <v>168.32357788085901</v>
      </c>
      <c r="QS194">
        <v>193.86999511718699</v>
      </c>
      <c r="QT194">
        <v>110.639999389648</v>
      </c>
      <c r="QU194">
        <v>17.896791458129801</v>
      </c>
      <c r="QV194">
        <v>41.584835052490199</v>
      </c>
      <c r="QW194">
        <v>171.67999267578099</v>
      </c>
      <c r="QX194">
        <v>43.921722412109297</v>
      </c>
      <c r="QY194">
        <v>202.08999633789</v>
      </c>
      <c r="QZ194">
        <v>179.53974914550699</v>
      </c>
      <c r="RA194">
        <v>58.833580017089801</v>
      </c>
      <c r="RB194">
        <v>260.98001098632801</v>
      </c>
      <c r="RC194">
        <v>74.250152587890597</v>
      </c>
      <c r="RD194">
        <v>28.258203506469702</v>
      </c>
      <c r="RE194">
        <v>14.869999885559</v>
      </c>
      <c r="RF194">
        <v>200.14842224121</v>
      </c>
      <c r="RH194">
        <v>34.673255920410099</v>
      </c>
      <c r="RI194">
        <v>140.96179199218699</v>
      </c>
      <c r="RJ194">
        <v>61.426017761230398</v>
      </c>
      <c r="RK194">
        <v>63.617717742919901</v>
      </c>
      <c r="RL194">
        <v>140.11782836914</v>
      </c>
      <c r="RM194">
        <v>35.527801513671797</v>
      </c>
      <c r="RN194">
        <v>120.930000305175</v>
      </c>
      <c r="RO194">
        <v>112.723052978515</v>
      </c>
      <c r="RP194">
        <v>196.67999267578099</v>
      </c>
      <c r="RQ194">
        <v>97.912887573242102</v>
      </c>
      <c r="RR194">
        <v>24.0694885253906</v>
      </c>
      <c r="RS194">
        <v>56.0372505187988</v>
      </c>
      <c r="RT194">
        <v>290.16311645507801</v>
      </c>
      <c r="RU194">
        <v>36.259998321533203</v>
      </c>
      <c r="RV194">
        <v>21.518159866333001</v>
      </c>
      <c r="RW194">
        <v>35.934795379638601</v>
      </c>
      <c r="RX194">
        <v>28.819410324096602</v>
      </c>
      <c r="RY194">
        <v>189.39285278320301</v>
      </c>
      <c r="RZ194">
        <v>18.98482131958</v>
      </c>
      <c r="SA194">
        <v>208.335693359375</v>
      </c>
      <c r="SB194">
        <v>74.319999694824205</v>
      </c>
      <c r="SC194">
        <v>71.973571777343693</v>
      </c>
      <c r="SD194">
        <v>19.494918823242099</v>
      </c>
      <c r="SE194">
        <v>103.6455078125</v>
      </c>
      <c r="SF194">
        <v>86.264472961425696</v>
      </c>
      <c r="SG194">
        <v>91.508544921875</v>
      </c>
      <c r="SH194">
        <v>269.97000122070301</v>
      </c>
      <c r="SI194">
        <v>140.85273742675699</v>
      </c>
      <c r="SJ194">
        <v>30.6345615386962</v>
      </c>
      <c r="SK194">
        <v>161.31808471679599</v>
      </c>
    </row>
    <row r="195" spans="1:505" x14ac:dyDescent="0.25">
      <c r="A195" s="1">
        <v>44111</v>
      </c>
      <c r="B195">
        <v>107.38208770751901</v>
      </c>
      <c r="C195">
        <v>85.900207519531193</v>
      </c>
      <c r="D195">
        <v>268.54000854492102</v>
      </c>
      <c r="E195">
        <v>222.57843017578099</v>
      </c>
      <c r="F195">
        <v>78.470001220703097</v>
      </c>
      <c r="G195">
        <v>493.14999389648398</v>
      </c>
      <c r="H195">
        <v>86.690002441406193</v>
      </c>
      <c r="I195">
        <v>156.56698608398401</v>
      </c>
      <c r="J195">
        <v>18.612499237060501</v>
      </c>
      <c r="K195">
        <v>37.664455413818303</v>
      </c>
      <c r="L195">
        <v>103.879997253417</v>
      </c>
      <c r="M195">
        <v>300.61669921875</v>
      </c>
      <c r="N195">
        <v>109.680000305175</v>
      </c>
      <c r="O195">
        <v>37.020000457763601</v>
      </c>
      <c r="P195">
        <v>96.428863525390597</v>
      </c>
      <c r="Q195">
        <v>162.10491943359301</v>
      </c>
      <c r="R195">
        <v>125.33000183105401</v>
      </c>
      <c r="S195">
        <v>323.61999511718699</v>
      </c>
      <c r="T195">
        <v>101.263717651367</v>
      </c>
      <c r="U195">
        <v>53.7098579406738</v>
      </c>
      <c r="V195">
        <v>92.805381774902301</v>
      </c>
      <c r="W195">
        <v>1459.14001464843</v>
      </c>
      <c r="X195">
        <v>1460.2900390625</v>
      </c>
      <c r="Y195">
        <v>39.716941833496001</v>
      </c>
      <c r="Z195">
        <v>3195.68994140625</v>
      </c>
      <c r="AA195">
        <v>11.118923187255801</v>
      </c>
      <c r="AB195">
        <v>80.158607482910099</v>
      </c>
      <c r="AC195">
        <v>13.069999694824199</v>
      </c>
      <c r="AD195">
        <v>87.888801574707003</v>
      </c>
      <c r="AE195">
        <v>102.949996948242</v>
      </c>
      <c r="AF195">
        <v>29.321792602538999</v>
      </c>
      <c r="AG195">
        <v>240.42437744140599</v>
      </c>
      <c r="AH195">
        <v>153.98258972167901</v>
      </c>
      <c r="AI195">
        <v>163.89697265625</v>
      </c>
      <c r="AJ195">
        <v>95.193580627441406</v>
      </c>
      <c r="AK195">
        <v>106.372413635253</v>
      </c>
      <c r="AL195">
        <v>255.93150329589801</v>
      </c>
      <c r="AM195">
        <v>112.77979278564401</v>
      </c>
      <c r="AN195">
        <v>118.146926879882</v>
      </c>
      <c r="AO195">
        <v>330.39999389648398</v>
      </c>
      <c r="AP195">
        <v>292.25796508789</v>
      </c>
      <c r="AQ195">
        <v>207.85688781738199</v>
      </c>
      <c r="AR195">
        <v>53.806766510009702</v>
      </c>
      <c r="AS195">
        <v>9.54510402679443</v>
      </c>
      <c r="AT195">
        <v>114.88180541992099</v>
      </c>
      <c r="AU195">
        <v>60.939193725585902</v>
      </c>
      <c r="AV195">
        <v>99.190002441406193</v>
      </c>
      <c r="AW195">
        <v>47.963279724121001</v>
      </c>
      <c r="AX195">
        <v>211.99000549316401</v>
      </c>
      <c r="AY195">
        <v>106.00868225097599</v>
      </c>
      <c r="AZ195">
        <v>123.20729064941401</v>
      </c>
      <c r="BA195">
        <v>28.2799987792968</v>
      </c>
      <c r="BB195">
        <v>95.7740478515625</v>
      </c>
      <c r="BC195">
        <v>233.009994506835</v>
      </c>
      <c r="BD195">
        <v>142.96107482910099</v>
      </c>
      <c r="BE195">
        <v>1139.98999023437</v>
      </c>
      <c r="BF195">
        <v>155.26365661621</v>
      </c>
      <c r="BG195">
        <v>129.02212524414</v>
      </c>
      <c r="BH195">
        <v>12.8215837478637</v>
      </c>
      <c r="BI195">
        <v>86.415275573730398</v>
      </c>
      <c r="BJ195">
        <v>24.7258911132812</v>
      </c>
      <c r="BK195">
        <v>36.152278900146399</v>
      </c>
      <c r="BL195">
        <v>81.387992858886705</v>
      </c>
      <c r="BM195">
        <v>234.88568115234301</v>
      </c>
      <c r="BO195">
        <v>113.864059448242</v>
      </c>
      <c r="BP195">
        <v>545.39001464843705</v>
      </c>
      <c r="BQ195">
        <v>285.75</v>
      </c>
      <c r="BR195">
        <v>589.05828857421795</v>
      </c>
      <c r="BS195">
        <v>164.61000061035099</v>
      </c>
      <c r="BT195">
        <v>1758.84997558593</v>
      </c>
      <c r="BU195">
        <v>41.361221313476499</v>
      </c>
      <c r="BV195">
        <v>81.514602661132798</v>
      </c>
      <c r="BW195">
        <v>40.180000305175703</v>
      </c>
      <c r="BX195">
        <v>59.941871643066399</v>
      </c>
      <c r="BY195">
        <v>363.641510009765</v>
      </c>
      <c r="BZ195">
        <v>136.97441101074199</v>
      </c>
      <c r="CB195">
        <v>105.576080322265</v>
      </c>
      <c r="CC195">
        <v>18.150331497192301</v>
      </c>
      <c r="CD195">
        <v>108.44000244140599</v>
      </c>
      <c r="CE195">
        <v>48.25</v>
      </c>
      <c r="CF195">
        <v>78.140579223632798</v>
      </c>
      <c r="CG195">
        <v>46.721694946288999</v>
      </c>
      <c r="CH195">
        <v>94.099998474121094</v>
      </c>
      <c r="CI195">
        <v>15.9899997711181</v>
      </c>
      <c r="CJ195">
        <v>31.943014144897401</v>
      </c>
      <c r="CK195">
        <v>91.529998779296804</v>
      </c>
      <c r="CL195">
        <v>153.83039855957</v>
      </c>
      <c r="CM195">
        <v>84.501655578613196</v>
      </c>
      <c r="CN195">
        <v>48.950000762939403</v>
      </c>
      <c r="CO195">
        <v>125.546127319335</v>
      </c>
      <c r="CP195">
        <v>115.85919189453099</v>
      </c>
      <c r="CQ195">
        <v>64.620002746582003</v>
      </c>
      <c r="CR195">
        <v>20.5269374847412</v>
      </c>
      <c r="CS195">
        <v>71.277587890625</v>
      </c>
      <c r="CT195">
        <v>30.6419372558593</v>
      </c>
      <c r="CU195">
        <v>37.632900238037102</v>
      </c>
      <c r="CV195">
        <v>623.72998046875</v>
      </c>
      <c r="CW195">
        <v>72.710121154785099</v>
      </c>
      <c r="CX195">
        <v>1278.68005371093</v>
      </c>
      <c r="CY195">
        <v>118.507347106933</v>
      </c>
      <c r="CZ195">
        <v>90.680587768554602</v>
      </c>
      <c r="DA195">
        <v>176.30000305175699</v>
      </c>
      <c r="DB195">
        <v>78.841278076171804</v>
      </c>
      <c r="DC195">
        <v>332.20739746093699</v>
      </c>
      <c r="DD195">
        <v>39.400001525878899</v>
      </c>
      <c r="DE195">
        <v>44.291069030761697</v>
      </c>
      <c r="DF195">
        <v>27.733301162719702</v>
      </c>
      <c r="DG195">
        <v>133.15200805664</v>
      </c>
      <c r="DH195">
        <v>214.02462768554599</v>
      </c>
      <c r="DI195">
        <v>166.37550354003901</v>
      </c>
      <c r="DJ195">
        <v>62.611793518066399</v>
      </c>
      <c r="DK195">
        <v>49.174430847167898</v>
      </c>
      <c r="DL195">
        <v>72.033599853515597</v>
      </c>
      <c r="DM195">
        <v>77.701354980468693</v>
      </c>
      <c r="DN195">
        <v>44.959999084472599</v>
      </c>
      <c r="DO195">
        <v>42.543766021728501</v>
      </c>
      <c r="DP195">
        <v>37.090438842773402</v>
      </c>
      <c r="DQ195">
        <v>44.388145446777301</v>
      </c>
      <c r="DR195">
        <v>33.912998199462798</v>
      </c>
      <c r="DS195">
        <v>80.082389831542898</v>
      </c>
      <c r="DT195">
        <v>180.72737121582</v>
      </c>
      <c r="DU195">
        <v>350.86999511718699</v>
      </c>
      <c r="DV195">
        <v>111.31999969482401</v>
      </c>
      <c r="DW195">
        <v>34.845626831054602</v>
      </c>
      <c r="DX195">
        <v>30.4216499328613</v>
      </c>
      <c r="DY195">
        <v>353.07531738281199</v>
      </c>
      <c r="DZ195">
        <v>163.52893066406199</v>
      </c>
      <c r="EA195">
        <v>78.468193054199205</v>
      </c>
      <c r="EB195">
        <v>220.23904418945301</v>
      </c>
      <c r="EC195">
        <v>58.920082092285099</v>
      </c>
      <c r="ED195">
        <v>75.541267395019503</v>
      </c>
      <c r="EE195">
        <v>221.84881591796801</v>
      </c>
      <c r="EF195">
        <v>101.16000366210901</v>
      </c>
      <c r="EG195">
        <v>87.190002441406193</v>
      </c>
      <c r="EH195">
        <v>229.90959167480401</v>
      </c>
      <c r="EI195">
        <v>32.150001525878899</v>
      </c>
      <c r="EJ195">
        <v>44.963047027587798</v>
      </c>
      <c r="EK195">
        <v>9.8008909225463796</v>
      </c>
      <c r="EL195">
        <v>393.82000732421801</v>
      </c>
      <c r="EM195">
        <v>29.128910064697202</v>
      </c>
      <c r="EN195">
        <v>151.26818847656199</v>
      </c>
      <c r="EO195">
        <v>63.356361389160099</v>
      </c>
      <c r="EP195">
        <v>22.190000534057599</v>
      </c>
      <c r="EQ195">
        <v>19.9899997711181</v>
      </c>
      <c r="ER195">
        <v>27.5</v>
      </c>
      <c r="ES195">
        <v>214.52999877929599</v>
      </c>
      <c r="ET195">
        <v>90.550003051757798</v>
      </c>
      <c r="EU195">
        <v>80.384185791015597</v>
      </c>
      <c r="EV195">
        <v>430.17297363281199</v>
      </c>
      <c r="EW195">
        <v>111.254524230957</v>
      </c>
      <c r="EX195">
        <v>47.700851440429602</v>
      </c>
      <c r="EY195">
        <v>113.50439453125</v>
      </c>
      <c r="EZ195">
        <v>90.394599914550696</v>
      </c>
      <c r="FA195">
        <v>38.743721008300703</v>
      </c>
      <c r="FB195">
        <v>57.393424987792898</v>
      </c>
      <c r="FC195">
        <v>18.440000534057599</v>
      </c>
      <c r="FD195">
        <v>82.957763671875</v>
      </c>
      <c r="FE195">
        <v>106.212760925292</v>
      </c>
      <c r="FF195">
        <v>50.781246185302699</v>
      </c>
      <c r="FG195">
        <v>200.96305847167901</v>
      </c>
      <c r="FH195">
        <v>54.354194641113203</v>
      </c>
      <c r="FI195">
        <v>81.5</v>
      </c>
      <c r="FJ195">
        <v>124.84365081787099</v>
      </c>
      <c r="FK195">
        <v>68.415588378906193</v>
      </c>
      <c r="FL195">
        <v>103.788734436035</v>
      </c>
      <c r="FM195">
        <v>36.344070434570298</v>
      </c>
      <c r="FN195">
        <v>160.70402526855401</v>
      </c>
      <c r="FO195">
        <v>800.43029785156205</v>
      </c>
      <c r="FP195">
        <v>54.200416564941399</v>
      </c>
      <c r="FQ195">
        <v>208.57603454589801</v>
      </c>
      <c r="FR195">
        <v>221.00445556640599</v>
      </c>
      <c r="FS195">
        <v>142.66000366210901</v>
      </c>
      <c r="FT195">
        <v>51.93989944458</v>
      </c>
      <c r="FU195">
        <v>90.787147521972599</v>
      </c>
      <c r="FV195">
        <v>196.97772216796801</v>
      </c>
      <c r="FW195">
        <v>37.510501861572202</v>
      </c>
      <c r="FX195">
        <v>93.489997863769503</v>
      </c>
      <c r="FY195">
        <v>90.2095947265625</v>
      </c>
      <c r="FZ195">
        <v>111.61263275146401</v>
      </c>
      <c r="GA195">
        <v>32.710803985595703</v>
      </c>
      <c r="GB195">
        <v>127.629997253417</v>
      </c>
      <c r="GC195">
        <v>258.11999511718699</v>
      </c>
      <c r="GD195">
        <v>45.581558227538999</v>
      </c>
      <c r="GE195">
        <v>76.691581726074205</v>
      </c>
      <c r="GF195">
        <v>267.66058349609301</v>
      </c>
      <c r="GG195">
        <v>144.25682067871</v>
      </c>
      <c r="GH195">
        <v>23.099094390869102</v>
      </c>
      <c r="GI195">
        <v>30.149868011474599</v>
      </c>
      <c r="GJ195">
        <v>122.53481292724599</v>
      </c>
      <c r="GK195">
        <v>102.419998168945</v>
      </c>
      <c r="GL195">
        <v>240.89999389648401</v>
      </c>
      <c r="GM195">
        <v>36.567008972167898</v>
      </c>
      <c r="GN195">
        <v>28.352876663208001</v>
      </c>
      <c r="GO195">
        <v>105.827140808105</v>
      </c>
      <c r="GP195">
        <v>7.2300000190734801</v>
      </c>
      <c r="GQ195">
        <v>120.69000244140599</v>
      </c>
      <c r="GR195">
        <v>67.750869750976506</v>
      </c>
      <c r="GS195">
        <v>87.351722717285099</v>
      </c>
      <c r="GT195">
        <v>28.9699993133544</v>
      </c>
      <c r="GU195">
        <v>29.110000610351499</v>
      </c>
      <c r="GV195">
        <v>21.494548797607401</v>
      </c>
      <c r="GW195">
        <v>16.879999160766602</v>
      </c>
      <c r="GX195">
        <v>19.780000686645501</v>
      </c>
      <c r="GY195">
        <v>96.422935485839801</v>
      </c>
      <c r="GZ195">
        <v>125.620002746582</v>
      </c>
      <c r="HA195">
        <v>143.76998901367099</v>
      </c>
      <c r="HB195">
        <v>6.3042001724243102</v>
      </c>
      <c r="HC195">
        <v>61.079998016357401</v>
      </c>
      <c r="HD195">
        <v>31.620000839233398</v>
      </c>
      <c r="HE195">
        <v>97.945587158203097</v>
      </c>
      <c r="HF195">
        <v>62.136722564697202</v>
      </c>
      <c r="HG195">
        <v>82.139999389648395</v>
      </c>
      <c r="HH195">
        <v>176.63188171386699</v>
      </c>
      <c r="HI195">
        <v>202.49627685546801</v>
      </c>
      <c r="HJ195">
        <v>374.87985229492102</v>
      </c>
      <c r="HK195">
        <v>11.8985691070556</v>
      </c>
      <c r="HL195">
        <v>16.603889465331999</v>
      </c>
      <c r="HM195">
        <v>37.680881500244098</v>
      </c>
      <c r="HN195">
        <v>84.241409301757798</v>
      </c>
      <c r="HO195">
        <v>128.78814697265599</v>
      </c>
      <c r="HP195">
        <v>27.979787826538001</v>
      </c>
      <c r="HQ195">
        <v>59.459999084472599</v>
      </c>
      <c r="HR195">
        <v>142.64459228515599</v>
      </c>
      <c r="HS195">
        <v>37.513656616210902</v>
      </c>
      <c r="HT195">
        <v>9.6729478836059499</v>
      </c>
      <c r="HU195">
        <v>91.720001220703097</v>
      </c>
      <c r="HV195">
        <v>20.383348464965799</v>
      </c>
      <c r="HW195">
        <v>68.930000305175696</v>
      </c>
      <c r="HX195">
        <v>281.25643920898398</v>
      </c>
      <c r="HY195">
        <v>170.74945068359301</v>
      </c>
      <c r="HZ195">
        <v>49.102264404296797</v>
      </c>
      <c r="IA195">
        <v>11.6099996566772</v>
      </c>
      <c r="IB195">
        <v>18.110000610351499</v>
      </c>
      <c r="IC195">
        <v>19.0724563598632</v>
      </c>
      <c r="ID195">
        <v>428.75228881835898</v>
      </c>
      <c r="IE195">
        <v>9.7616291046142507</v>
      </c>
      <c r="IF195">
        <v>146.95298767089801</v>
      </c>
      <c r="IG195">
        <v>188.67198181152301</v>
      </c>
      <c r="IH195">
        <v>386.23001098632801</v>
      </c>
      <c r="II195">
        <v>77.753730773925696</v>
      </c>
      <c r="IJ195">
        <v>198.50437927246</v>
      </c>
      <c r="IK195">
        <v>324.33999633789</v>
      </c>
      <c r="IL195">
        <v>90.449996948242102</v>
      </c>
      <c r="IM195">
        <v>36.659999847412102</v>
      </c>
      <c r="IN195">
        <v>52.289669036865199</v>
      </c>
      <c r="IO195">
        <v>100.56910705566401</v>
      </c>
      <c r="IP195">
        <v>122.29663848876901</v>
      </c>
      <c r="IQ195">
        <v>41.354518890380803</v>
      </c>
      <c r="IR195">
        <v>17.828350067138601</v>
      </c>
      <c r="IS195">
        <v>115.698348999023</v>
      </c>
      <c r="IT195">
        <v>334.32000732421801</v>
      </c>
      <c r="IU195">
        <v>720.280029296875</v>
      </c>
      <c r="IV195">
        <v>12.488186836242599</v>
      </c>
      <c r="IW195">
        <v>176.44999694824199</v>
      </c>
      <c r="IX195">
        <v>164.19000244140599</v>
      </c>
      <c r="IY195">
        <v>26.547830581665</v>
      </c>
      <c r="IZ195">
        <v>164.00042724609301</v>
      </c>
      <c r="JA195">
        <v>97.330001831054602</v>
      </c>
      <c r="JB195">
        <v>132.28579711914</v>
      </c>
      <c r="JC195">
        <v>116.567649841308</v>
      </c>
      <c r="JD195">
        <v>146.85951232910099</v>
      </c>
      <c r="JE195">
        <v>42.262111663818303</v>
      </c>
      <c r="JF195">
        <v>99.730003356933594</v>
      </c>
      <c r="JG195">
        <v>22.089281082153299</v>
      </c>
      <c r="JH195">
        <v>182.97613525390599</v>
      </c>
      <c r="JI195">
        <v>64.277610778808594</v>
      </c>
      <c r="JJ195">
        <v>13.010912895202599</v>
      </c>
      <c r="JK195">
        <v>101.16000366210901</v>
      </c>
      <c r="JL195">
        <v>149.68324279785099</v>
      </c>
      <c r="JM195">
        <v>11.6353912353515</v>
      </c>
      <c r="JN195">
        <v>12.315442085266101</v>
      </c>
      <c r="JO195">
        <v>202.11714172363199</v>
      </c>
      <c r="JP195">
        <v>30.475353240966701</v>
      </c>
      <c r="JQ195">
        <v>33.839118957519503</v>
      </c>
      <c r="JR195">
        <v>32.990001678466797</v>
      </c>
      <c r="JS195">
        <v>174.64068603515599</v>
      </c>
      <c r="JT195">
        <v>192.509994506835</v>
      </c>
      <c r="JU195">
        <v>344.88632202148398</v>
      </c>
      <c r="JV195">
        <v>71.962890625</v>
      </c>
      <c r="JW195">
        <v>46.180000305175703</v>
      </c>
      <c r="JX195">
        <v>43.305126190185497</v>
      </c>
      <c r="JY195">
        <v>88.194633483886705</v>
      </c>
      <c r="JZ195">
        <v>80.188667297363196</v>
      </c>
      <c r="KA195">
        <v>148.19853210449199</v>
      </c>
      <c r="KB195">
        <v>34.3302192687988</v>
      </c>
      <c r="KC195">
        <v>238.06120300292901</v>
      </c>
      <c r="KD195">
        <v>54.819999694824197</v>
      </c>
      <c r="KE195">
        <v>30.319999694824201</v>
      </c>
      <c r="KF195">
        <v>380.2802734375</v>
      </c>
      <c r="KG195">
        <v>36.047752380371001</v>
      </c>
      <c r="KH195">
        <v>167.892822265625</v>
      </c>
      <c r="KI195">
        <v>9.8460168838500906</v>
      </c>
      <c r="KJ195">
        <v>78.476608276367102</v>
      </c>
      <c r="KK195">
        <v>100.72576141357401</v>
      </c>
      <c r="KL195">
        <v>4.1073908805847097</v>
      </c>
      <c r="KM195">
        <v>28.794044494628899</v>
      </c>
      <c r="KN195">
        <v>509.70144653320301</v>
      </c>
      <c r="KO195">
        <v>99.010002136230398</v>
      </c>
      <c r="KP195">
        <v>114.22499847412099</v>
      </c>
      <c r="KQ195">
        <v>264.20315551757801</v>
      </c>
      <c r="KR195">
        <v>55.749996185302699</v>
      </c>
      <c r="KS195">
        <v>343.5</v>
      </c>
      <c r="KT195">
        <v>96.741851806640597</v>
      </c>
      <c r="KU195">
        <v>70.069999694824205</v>
      </c>
      <c r="KV195">
        <v>225.141845703125</v>
      </c>
      <c r="KW195">
        <v>147.78436279296801</v>
      </c>
      <c r="KX195">
        <v>105.13491821289</v>
      </c>
      <c r="KY195">
        <v>79.412879943847599</v>
      </c>
      <c r="KZ195">
        <v>38.861892700195298</v>
      </c>
      <c r="LA195">
        <v>1011.27001953125</v>
      </c>
      <c r="LB195">
        <v>21.4978427886962</v>
      </c>
      <c r="LC195">
        <v>108.468467712402</v>
      </c>
      <c r="LD195">
        <v>48.409999847412102</v>
      </c>
      <c r="LE195">
        <v>209.28208923339801</v>
      </c>
      <c r="LF195">
        <v>121.960060119628</v>
      </c>
      <c r="LG195">
        <v>106.379997253417</v>
      </c>
      <c r="LH195">
        <v>35.680000305175703</v>
      </c>
      <c r="LI195">
        <v>55.887180328369098</v>
      </c>
      <c r="LJ195">
        <v>78.760002136230398</v>
      </c>
      <c r="LK195">
        <v>287.6611328125</v>
      </c>
      <c r="LL195">
        <v>48.351612091064403</v>
      </c>
      <c r="LM195">
        <v>19.6946411132812</v>
      </c>
      <c r="LN195">
        <v>159.63410949707</v>
      </c>
      <c r="LO195">
        <v>342.13650512695301</v>
      </c>
      <c r="LP195">
        <v>122.51416778564401</v>
      </c>
      <c r="LQ195">
        <v>8.7700004577636701</v>
      </c>
      <c r="LR195">
        <v>44.110000610351499</v>
      </c>
      <c r="LS195">
        <v>534.65997314453102</v>
      </c>
      <c r="LT195">
        <v>17.509410858154201</v>
      </c>
      <c r="LU195">
        <v>60.762062072753899</v>
      </c>
      <c r="LV195">
        <v>14.2299995422363</v>
      </c>
      <c r="LW195">
        <v>14.1599998474121</v>
      </c>
      <c r="LX195">
        <v>73.933265686035099</v>
      </c>
      <c r="LY195">
        <v>14.3580722808837</v>
      </c>
      <c r="LZ195">
        <v>129.79884338378901</v>
      </c>
      <c r="MA195">
        <v>21.850236892700099</v>
      </c>
      <c r="MB195">
        <v>215.93673706054599</v>
      </c>
      <c r="MC195">
        <v>81.622451782226506</v>
      </c>
      <c r="MD195">
        <v>312.43243408203102</v>
      </c>
      <c r="ME195">
        <v>20.819667816162099</v>
      </c>
      <c r="MF195">
        <v>18.0100002288818</v>
      </c>
      <c r="MG195">
        <v>31.090476989746001</v>
      </c>
      <c r="MH195">
        <v>48.271675109863203</v>
      </c>
      <c r="MI195">
        <v>558.39501953125</v>
      </c>
      <c r="MJ195">
        <v>4208.81982421875</v>
      </c>
      <c r="MK195">
        <v>444.89999389648398</v>
      </c>
      <c r="ML195">
        <v>10.2746257781982</v>
      </c>
      <c r="MM195">
        <v>192.78768920898401</v>
      </c>
      <c r="MN195">
        <v>51.614578247070298</v>
      </c>
      <c r="MO195">
        <v>26.9546585083007</v>
      </c>
      <c r="MP195">
        <v>60.590000152587798</v>
      </c>
      <c r="MQ195">
        <v>64.854743957519503</v>
      </c>
      <c r="MR195">
        <v>88.849113464355398</v>
      </c>
      <c r="MS195">
        <v>111.144569396972</v>
      </c>
      <c r="MT195">
        <v>216.67158508300699</v>
      </c>
      <c r="MU195">
        <v>79.914505004882798</v>
      </c>
      <c r="MV195">
        <v>351.829986572265</v>
      </c>
      <c r="MW195">
        <v>194.61000061035099</v>
      </c>
      <c r="MX195">
        <v>47.931396484375</v>
      </c>
      <c r="MY195">
        <v>10.786316871643001</v>
      </c>
      <c r="MZ195">
        <v>136.04083251953099</v>
      </c>
      <c r="NA195">
        <v>128.16645812988199</v>
      </c>
      <c r="NB195">
        <v>44.911239624023402</v>
      </c>
      <c r="NC195">
        <v>34.249290466308501</v>
      </c>
      <c r="ND195">
        <v>77.922996520996094</v>
      </c>
      <c r="NE195">
        <v>51.134613037109297</v>
      </c>
      <c r="NF195">
        <v>82.123085021972599</v>
      </c>
      <c r="NG195">
        <v>88.497871398925696</v>
      </c>
      <c r="NH195">
        <v>113.973976135253</v>
      </c>
      <c r="NI195">
        <v>331.043212890625</v>
      </c>
      <c r="NJ195">
        <v>128.438217163085</v>
      </c>
      <c r="NK195">
        <v>28.349142074584901</v>
      </c>
      <c r="NL195">
        <v>42.605358123779297</v>
      </c>
      <c r="NM195">
        <v>139.923080444335</v>
      </c>
      <c r="NN195">
        <v>96.410003662109304</v>
      </c>
      <c r="NO195">
        <v>105.14567565917901</v>
      </c>
      <c r="NP195">
        <v>66.804290771484304</v>
      </c>
      <c r="NQ195">
        <v>56.541709899902301</v>
      </c>
      <c r="NR195">
        <v>227.94927978515599</v>
      </c>
      <c r="NS195">
        <v>46.973346710205</v>
      </c>
      <c r="NT195">
        <v>64.440002441406193</v>
      </c>
      <c r="NU195">
        <v>134.63999938964801</v>
      </c>
      <c r="NV195">
        <v>58.310787200927699</v>
      </c>
      <c r="NW195">
        <v>122.50130462646401</v>
      </c>
      <c r="NX195">
        <v>116.449996948242</v>
      </c>
      <c r="NY195">
        <v>71.779998779296804</v>
      </c>
      <c r="NZ195">
        <v>76.680000305175696</v>
      </c>
      <c r="OA195">
        <v>59.259433746337798</v>
      </c>
      <c r="OB195">
        <v>61.9840278625488</v>
      </c>
      <c r="OC195">
        <v>38.929553985595703</v>
      </c>
      <c r="OD195">
        <v>591.69000244140602</v>
      </c>
      <c r="OE195">
        <v>12.588166236877401</v>
      </c>
      <c r="OF195">
        <v>92.507385253906193</v>
      </c>
      <c r="OG195">
        <v>170.398193359375</v>
      </c>
      <c r="OH195">
        <v>56.773349761962798</v>
      </c>
      <c r="OI195">
        <v>235.34390258789</v>
      </c>
      <c r="OJ195">
        <v>37.946746826171797</v>
      </c>
      <c r="OK195">
        <v>405</v>
      </c>
      <c r="OL195">
        <v>97.139999389648395</v>
      </c>
      <c r="OM195">
        <v>68.019996643066406</v>
      </c>
      <c r="ON195">
        <v>354.19467163085898</v>
      </c>
      <c r="OO195">
        <v>259.98001098632801</v>
      </c>
      <c r="OP195">
        <v>312.82238769531199</v>
      </c>
      <c r="OQ195">
        <v>15.8541002273559</v>
      </c>
      <c r="OR195">
        <v>49.930377960205</v>
      </c>
      <c r="OS195">
        <v>41.812931060791001</v>
      </c>
      <c r="OT195">
        <v>121.72679901123</v>
      </c>
      <c r="OU195">
        <v>500</v>
      </c>
      <c r="OV195">
        <v>690.52569580078102</v>
      </c>
      <c r="OW195">
        <v>68.647232055664006</v>
      </c>
      <c r="OX195">
        <v>149.32774353027301</v>
      </c>
      <c r="OY195">
        <v>48.486648559570298</v>
      </c>
      <c r="OZ195">
        <v>157.26202392578099</v>
      </c>
      <c r="PA195">
        <v>57.217632293701101</v>
      </c>
      <c r="PB195">
        <v>38.590000152587798</v>
      </c>
      <c r="PC195">
        <v>171.35858154296801</v>
      </c>
      <c r="PD195">
        <v>88.034866333007798</v>
      </c>
      <c r="PE195">
        <v>62.954696655273402</v>
      </c>
      <c r="PF195">
        <v>184.91195678710901</v>
      </c>
      <c r="PG195">
        <v>216.83132934570301</v>
      </c>
      <c r="PH195">
        <v>266.52999877929602</v>
      </c>
      <c r="PI195">
        <v>28.055458068847599</v>
      </c>
      <c r="PJ195">
        <v>219.52999877929599</v>
      </c>
      <c r="PK195">
        <v>66.279998779296804</v>
      </c>
      <c r="PL195">
        <v>114.220001220703</v>
      </c>
      <c r="PM195">
        <v>136.41471862792901</v>
      </c>
      <c r="PN195">
        <v>160.96000671386699</v>
      </c>
      <c r="PO195">
        <v>17.870000839233398</v>
      </c>
      <c r="PP195">
        <v>160.01852416992099</v>
      </c>
      <c r="PQ195">
        <v>104.095069885253</v>
      </c>
      <c r="PR195">
        <v>6.67000007629394</v>
      </c>
      <c r="PS195">
        <v>317.86999511718699</v>
      </c>
      <c r="PT195">
        <v>347.704010009765</v>
      </c>
      <c r="PU195">
        <v>82.214027404785099</v>
      </c>
      <c r="PV195">
        <v>425.29998779296801</v>
      </c>
      <c r="PW195">
        <v>145.70324707031199</v>
      </c>
      <c r="PX195">
        <v>36.424839019775298</v>
      </c>
      <c r="PY195">
        <v>452.14886474609301</v>
      </c>
      <c r="PZ195">
        <v>117.18173217773401</v>
      </c>
      <c r="QA195">
        <v>58.360000610351499</v>
      </c>
      <c r="QB195">
        <v>145.34567260742099</v>
      </c>
      <c r="QC195">
        <v>127.47022247314401</v>
      </c>
      <c r="QD195">
        <v>488.5</v>
      </c>
      <c r="QE195">
        <v>113.08486175537099</v>
      </c>
      <c r="QF195">
        <v>41.642585754394503</v>
      </c>
      <c r="QG195">
        <v>45.869998931884702</v>
      </c>
      <c r="QH195">
        <v>375.760009765625</v>
      </c>
      <c r="QI195">
        <v>58.367652893066399</v>
      </c>
      <c r="QJ195">
        <v>34.849998474121001</v>
      </c>
      <c r="QK195">
        <v>229.49000549316401</v>
      </c>
      <c r="QL195">
        <v>38.4368286132812</v>
      </c>
      <c r="QM195">
        <v>12.170000076293899</v>
      </c>
      <c r="QN195">
        <v>10.6099996566772</v>
      </c>
      <c r="QO195">
        <v>203.66226196289</v>
      </c>
      <c r="QP195">
        <v>36.380001068115199</v>
      </c>
      <c r="QQ195">
        <v>322.011474609375</v>
      </c>
      <c r="QR195">
        <v>173.92939758300699</v>
      </c>
      <c r="QS195">
        <v>198.96000671386699</v>
      </c>
      <c r="QT195">
        <v>109.5</v>
      </c>
      <c r="QU195">
        <v>18.574924468994102</v>
      </c>
      <c r="QV195">
        <v>41.604480743408203</v>
      </c>
      <c r="QW195">
        <v>171.94999694824199</v>
      </c>
      <c r="QX195">
        <v>43.574943542480398</v>
      </c>
      <c r="QY195">
        <v>203.82000732421801</v>
      </c>
      <c r="QZ195">
        <v>182.77525329589801</v>
      </c>
      <c r="RA195">
        <v>58.982002258300703</v>
      </c>
      <c r="RB195">
        <v>265.82000732421801</v>
      </c>
      <c r="RC195">
        <v>76.537521362304602</v>
      </c>
      <c r="RD195">
        <v>28.6555061340332</v>
      </c>
      <c r="RE195">
        <v>14.9099998474121</v>
      </c>
      <c r="RF195">
        <v>202.16539001464801</v>
      </c>
      <c r="RH195">
        <v>35.076431274413999</v>
      </c>
      <c r="RI195">
        <v>146.119049072265</v>
      </c>
      <c r="RJ195">
        <v>61.695518493652301</v>
      </c>
      <c r="RK195">
        <v>64.506149291992102</v>
      </c>
      <c r="RL195">
        <v>140.37687683105401</v>
      </c>
      <c r="RM195">
        <v>36.0614624023437</v>
      </c>
      <c r="RN195">
        <v>122.91000366210901</v>
      </c>
      <c r="RO195">
        <v>113.35011291503901</v>
      </c>
      <c r="RP195">
        <v>200.08999633789</v>
      </c>
      <c r="RQ195">
        <v>97.455673217773395</v>
      </c>
      <c r="RR195">
        <v>24.696609497070298</v>
      </c>
      <c r="RS195">
        <v>55.483406066894503</v>
      </c>
      <c r="RT195">
        <v>292.54177856445301</v>
      </c>
      <c r="RU195">
        <v>37.549999237060497</v>
      </c>
      <c r="RV195">
        <v>21.805334091186499</v>
      </c>
      <c r="RW195">
        <v>37.009552001953097</v>
      </c>
      <c r="RX195">
        <v>29.3462924957275</v>
      </c>
      <c r="RY195">
        <v>194.88725280761699</v>
      </c>
      <c r="RZ195">
        <v>19.043748855590799</v>
      </c>
      <c r="SA195">
        <v>210.39862060546801</v>
      </c>
      <c r="SB195">
        <v>75.059997558593693</v>
      </c>
      <c r="SC195">
        <v>71.615936279296804</v>
      </c>
      <c r="SD195">
        <v>20.0092449188232</v>
      </c>
      <c r="SE195">
        <v>105.530151367187</v>
      </c>
      <c r="SF195">
        <v>87.949676513671804</v>
      </c>
      <c r="SG195">
        <v>93.459770202636705</v>
      </c>
      <c r="SH195">
        <v>276.579986572265</v>
      </c>
      <c r="SI195">
        <v>144.59669494628901</v>
      </c>
      <c r="SJ195">
        <v>31.873825073242099</v>
      </c>
      <c r="SK195">
        <v>159.71009826660099</v>
      </c>
    </row>
    <row r="196" spans="1:505" x14ac:dyDescent="0.25">
      <c r="A196" s="1">
        <v>44112</v>
      </c>
      <c r="B196">
        <v>108.17943572998</v>
      </c>
      <c r="C196">
        <v>86.166580200195298</v>
      </c>
      <c r="D196">
        <v>271.20001220703102</v>
      </c>
      <c r="E196">
        <v>224.72999572753901</v>
      </c>
      <c r="F196">
        <v>77.800003051757798</v>
      </c>
      <c r="G196">
        <v>490.83999633789</v>
      </c>
      <c r="H196">
        <v>86.510002136230398</v>
      </c>
      <c r="I196">
        <v>157.41567993164</v>
      </c>
      <c r="J196">
        <v>19.297439575195298</v>
      </c>
      <c r="K196">
        <v>37.992321014404297</v>
      </c>
      <c r="L196">
        <v>104.16000366210901</v>
      </c>
      <c r="M196">
        <v>298.17883300781199</v>
      </c>
      <c r="N196">
        <v>111.08000183105401</v>
      </c>
      <c r="O196">
        <v>38.630001068115199</v>
      </c>
      <c r="P196">
        <v>96.688156127929602</v>
      </c>
      <c r="Q196">
        <v>165.05642700195301</v>
      </c>
      <c r="R196">
        <v>123.139999389648</v>
      </c>
      <c r="S196">
        <v>327.57000732421801</v>
      </c>
      <c r="T196">
        <v>103.38751220703099</v>
      </c>
      <c r="U196">
        <v>54.8023262023925</v>
      </c>
      <c r="V196">
        <v>93.0938720703125</v>
      </c>
      <c r="W196">
        <v>1483.43005371093</v>
      </c>
      <c r="X196">
        <v>1485.93005371093</v>
      </c>
      <c r="Y196">
        <v>39.569950103759702</v>
      </c>
      <c r="Z196">
        <v>3190.55004882812</v>
      </c>
      <c r="AA196">
        <v>11.227835655212401</v>
      </c>
      <c r="AB196">
        <v>81.191757202148395</v>
      </c>
      <c r="AC196">
        <v>13.1599998474121</v>
      </c>
      <c r="AD196">
        <v>88.652534484863196</v>
      </c>
      <c r="AE196">
        <v>106.059997558593</v>
      </c>
      <c r="AF196">
        <v>30.016151428222599</v>
      </c>
      <c r="AG196">
        <v>242.20440673828099</v>
      </c>
      <c r="AH196">
        <v>155.31802368164</v>
      </c>
      <c r="AI196">
        <v>168.29035949707</v>
      </c>
      <c r="AJ196">
        <v>98.081558227539006</v>
      </c>
      <c r="AK196">
        <v>106.332473754882</v>
      </c>
      <c r="AL196">
        <v>238.47009277343699</v>
      </c>
      <c r="AM196">
        <v>113.24875640869099</v>
      </c>
      <c r="AN196">
        <v>119.809562683105</v>
      </c>
      <c r="AO196">
        <v>333.54000854492102</v>
      </c>
      <c r="AP196">
        <v>292.42745971679602</v>
      </c>
      <c r="AQ196">
        <v>207.55763244628901</v>
      </c>
      <c r="AR196">
        <v>56.463272094726499</v>
      </c>
      <c r="AS196">
        <v>10.1136217117309</v>
      </c>
      <c r="AT196">
        <v>114.77198791503901</v>
      </c>
      <c r="AU196">
        <v>62.414817810058501</v>
      </c>
      <c r="AV196">
        <v>97.970001220703097</v>
      </c>
      <c r="AW196">
        <v>48.499401092529297</v>
      </c>
      <c r="AX196">
        <v>222.49000549316401</v>
      </c>
      <c r="AY196">
        <v>106.69602203369099</v>
      </c>
      <c r="AZ196">
        <v>125.018432617187</v>
      </c>
      <c r="BA196">
        <v>28.610000610351499</v>
      </c>
      <c r="BB196">
        <v>96.181472778320298</v>
      </c>
      <c r="BC196">
        <v>234.30999755859301</v>
      </c>
      <c r="BD196">
        <v>146.22352600097599</v>
      </c>
      <c r="BE196">
        <v>1150</v>
      </c>
      <c r="BF196">
        <v>158.48077392578099</v>
      </c>
      <c r="BG196">
        <v>131.51173400878901</v>
      </c>
      <c r="BH196">
        <v>13.2268915176391</v>
      </c>
      <c r="BI196">
        <v>88.861457824707003</v>
      </c>
      <c r="BJ196">
        <v>25.083662033081001</v>
      </c>
      <c r="BK196">
        <v>36.866203308105398</v>
      </c>
      <c r="BL196">
        <v>78.596977233886705</v>
      </c>
      <c r="BM196">
        <v>235.39393615722599</v>
      </c>
      <c r="BO196">
        <v>114.291709899902</v>
      </c>
      <c r="BP196">
        <v>551.09997558593705</v>
      </c>
      <c r="BQ196">
        <v>286.92001342773398</v>
      </c>
      <c r="BR196">
        <v>601.38568115234295</v>
      </c>
      <c r="BS196">
        <v>168</v>
      </c>
      <c r="BT196">
        <v>1788.81005859375</v>
      </c>
      <c r="BU196">
        <v>39.917461395263601</v>
      </c>
      <c r="BV196">
        <v>83.285797119140597</v>
      </c>
      <c r="BW196">
        <v>40.490001678466797</v>
      </c>
      <c r="BX196">
        <v>61.132373809814403</v>
      </c>
      <c r="BY196">
        <v>370.17581176757801</v>
      </c>
      <c r="BZ196">
        <v>138.50842285156199</v>
      </c>
      <c r="CB196">
        <v>105.556182861328</v>
      </c>
      <c r="CC196">
        <v>18.378948211669901</v>
      </c>
      <c r="CD196">
        <v>109.31999969482401</v>
      </c>
      <c r="CE196">
        <v>48.419998168945298</v>
      </c>
      <c r="CF196">
        <v>80.177993774414006</v>
      </c>
      <c r="CG196">
        <v>48.23779296875</v>
      </c>
      <c r="CH196">
        <v>95.940002441406193</v>
      </c>
      <c r="CI196">
        <v>15.6099996566772</v>
      </c>
      <c r="CJ196">
        <v>31.773950576782202</v>
      </c>
      <c r="CK196">
        <v>92.709999084472599</v>
      </c>
      <c r="CL196">
        <v>155.70892333984301</v>
      </c>
      <c r="CM196">
        <v>84.641014099121094</v>
      </c>
      <c r="CN196">
        <v>50.990001678466797</v>
      </c>
      <c r="CO196">
        <v>125.815299987792</v>
      </c>
      <c r="CP196">
        <v>117.341506958007</v>
      </c>
      <c r="CQ196">
        <v>64.680000305175696</v>
      </c>
      <c r="CR196">
        <v>21.192943572998001</v>
      </c>
      <c r="CS196">
        <v>71.636566162109304</v>
      </c>
      <c r="CT196">
        <v>31.542881011962798</v>
      </c>
      <c r="CU196">
        <v>37.593059539794901</v>
      </c>
      <c r="CV196">
        <v>629.08001708984295</v>
      </c>
      <c r="CW196">
        <v>74.129241943359304</v>
      </c>
      <c r="CX196">
        <v>1281.75</v>
      </c>
      <c r="CY196">
        <v>120.666366577148</v>
      </c>
      <c r="CZ196">
        <v>90.8900146484375</v>
      </c>
      <c r="DA196">
        <v>177.86999511718699</v>
      </c>
      <c r="DB196">
        <v>80.032234191894503</v>
      </c>
      <c r="DC196">
        <v>334.46368408203102</v>
      </c>
      <c r="DD196">
        <v>39.790000915527301</v>
      </c>
      <c r="DE196">
        <v>44.172542572021399</v>
      </c>
      <c r="DF196">
        <v>28.167249679565401</v>
      </c>
      <c r="DG196">
        <v>135.14663696289</v>
      </c>
      <c r="DH196">
        <v>211.76629638671801</v>
      </c>
      <c r="DI196">
        <v>167.74969482421801</v>
      </c>
      <c r="DJ196">
        <v>63.466358184814403</v>
      </c>
      <c r="DK196">
        <v>50.067424774169901</v>
      </c>
      <c r="DL196">
        <v>72.701690673828097</v>
      </c>
      <c r="DM196">
        <v>78.308006286621094</v>
      </c>
      <c r="DN196">
        <v>45.299999237060497</v>
      </c>
      <c r="DO196">
        <v>42.543766021728501</v>
      </c>
      <c r="DP196">
        <v>36.9614448547363</v>
      </c>
      <c r="DQ196">
        <v>45.383617401122997</v>
      </c>
      <c r="DR196">
        <v>35.098419189453097</v>
      </c>
      <c r="DS196">
        <v>81.509063720703097</v>
      </c>
      <c r="DT196">
        <v>184.38215637207</v>
      </c>
      <c r="DU196">
        <v>354.75</v>
      </c>
      <c r="DV196">
        <v>114</v>
      </c>
      <c r="DW196">
        <v>35.0145874023437</v>
      </c>
      <c r="DX196">
        <v>32.215263366699197</v>
      </c>
      <c r="DY196">
        <v>355.088623046875</v>
      </c>
      <c r="DZ196">
        <v>164.38166809082</v>
      </c>
      <c r="EA196">
        <v>77.490951538085895</v>
      </c>
      <c r="EB196">
        <v>219.73197937011699</v>
      </c>
      <c r="EC196">
        <v>59.961250305175703</v>
      </c>
      <c r="ED196">
        <v>77.485633850097599</v>
      </c>
      <c r="EE196">
        <v>220.52989196777301</v>
      </c>
      <c r="EF196">
        <v>103.379997253417</v>
      </c>
      <c r="EG196">
        <v>88.599998474121094</v>
      </c>
      <c r="EH196">
        <v>233.569091796875</v>
      </c>
      <c r="EI196">
        <v>32.680000305175703</v>
      </c>
      <c r="EJ196">
        <v>45.971099853515597</v>
      </c>
      <c r="EK196">
        <v>10.247739791870099</v>
      </c>
      <c r="EL196">
        <v>387.5</v>
      </c>
      <c r="EM196">
        <v>30.7598152160644</v>
      </c>
      <c r="EN196">
        <v>155.50148010253901</v>
      </c>
      <c r="EO196">
        <v>65.036720275878906</v>
      </c>
      <c r="EP196">
        <v>22.770000457763601</v>
      </c>
      <c r="EQ196">
        <v>20.4699993133544</v>
      </c>
      <c r="ER196">
        <v>27.579999923706001</v>
      </c>
      <c r="ES196">
        <v>218.88000488281199</v>
      </c>
      <c r="ET196">
        <v>91.529998779296804</v>
      </c>
      <c r="EU196">
        <v>81.416030883789006</v>
      </c>
      <c r="EV196">
        <v>400.19412231445301</v>
      </c>
      <c r="EW196">
        <v>112.479621887207</v>
      </c>
      <c r="EX196">
        <v>48.7674560546875</v>
      </c>
      <c r="EY196">
        <v>120.799758911132</v>
      </c>
      <c r="EZ196">
        <v>92.226249694824205</v>
      </c>
      <c r="FA196">
        <v>39.419422149658203</v>
      </c>
      <c r="FB196">
        <v>58.995983123779297</v>
      </c>
      <c r="FC196">
        <v>19.9899997711181</v>
      </c>
      <c r="FD196">
        <v>84.825119018554602</v>
      </c>
      <c r="FE196">
        <v>106.739112854003</v>
      </c>
      <c r="FF196">
        <v>51.917694091796797</v>
      </c>
      <c r="FG196">
        <v>201.02293395996</v>
      </c>
      <c r="FH196">
        <v>55.501827239990199</v>
      </c>
      <c r="FI196">
        <v>81.650001525878906</v>
      </c>
      <c r="FJ196">
        <v>125.822341918945</v>
      </c>
      <c r="FK196">
        <v>68.812889099121094</v>
      </c>
      <c r="FL196">
        <v>106.276885986328</v>
      </c>
      <c r="FM196">
        <v>37.294498443603501</v>
      </c>
      <c r="FN196">
        <v>161.42237854003901</v>
      </c>
      <c r="FO196">
        <v>821.495849609375</v>
      </c>
      <c r="FP196">
        <v>55.6158027648925</v>
      </c>
      <c r="FQ196">
        <v>214.09747314453099</v>
      </c>
      <c r="FR196">
        <v>223.72860717773401</v>
      </c>
      <c r="FS196">
        <v>139.53999328613199</v>
      </c>
      <c r="FT196">
        <v>52.841049194335902</v>
      </c>
      <c r="FU196">
        <v>91.810234069824205</v>
      </c>
      <c r="FV196">
        <v>202.69845581054599</v>
      </c>
      <c r="FW196">
        <v>38.967315673828097</v>
      </c>
      <c r="FX196">
        <v>95.949996948242102</v>
      </c>
      <c r="FY196">
        <v>91.124221801757798</v>
      </c>
      <c r="FZ196">
        <v>112.82268524169901</v>
      </c>
      <c r="GA196">
        <v>34.4293403625488</v>
      </c>
      <c r="GB196">
        <v>128.05999755859301</v>
      </c>
      <c r="GC196">
        <v>263.760009765625</v>
      </c>
      <c r="GD196">
        <v>45.374416351318303</v>
      </c>
      <c r="GE196">
        <v>78.736030578613196</v>
      </c>
      <c r="GF196">
        <v>270.45431518554602</v>
      </c>
      <c r="GG196">
        <v>146.25207519531199</v>
      </c>
      <c r="GH196">
        <v>23.4753322601318</v>
      </c>
      <c r="GI196">
        <v>30.860206604003899</v>
      </c>
      <c r="GJ196">
        <v>123.563171386718</v>
      </c>
      <c r="GK196">
        <v>103.389999389648</v>
      </c>
      <c r="GL196">
        <v>245.11999511718699</v>
      </c>
      <c r="GM196">
        <v>37.253948211669901</v>
      </c>
      <c r="GN196">
        <v>28.999294281005799</v>
      </c>
      <c r="GO196">
        <v>105.60807800292901</v>
      </c>
      <c r="GP196">
        <v>7.3499999046325604</v>
      </c>
      <c r="GQ196">
        <v>121.639999389648</v>
      </c>
      <c r="GR196">
        <v>68.377883911132798</v>
      </c>
      <c r="GS196">
        <v>89.076820373535099</v>
      </c>
      <c r="GT196">
        <v>29.559999465942301</v>
      </c>
      <c r="GU196">
        <v>29.629999160766602</v>
      </c>
      <c r="GV196">
        <v>22.068000793456999</v>
      </c>
      <c r="GW196">
        <v>16.799999237060501</v>
      </c>
      <c r="GX196">
        <v>19.829999923706001</v>
      </c>
      <c r="GY196">
        <v>97.626724243164006</v>
      </c>
      <c r="GZ196">
        <v>126.83000183105401</v>
      </c>
      <c r="HA196">
        <v>145.03999328613199</v>
      </c>
      <c r="HB196">
        <v>6.6438879966735804</v>
      </c>
      <c r="HC196">
        <v>61.389999389648402</v>
      </c>
      <c r="HD196">
        <v>32.209999084472599</v>
      </c>
      <c r="HE196">
        <v>100.326034545898</v>
      </c>
      <c r="HF196">
        <v>62.611351013183501</v>
      </c>
      <c r="HG196">
        <v>82.970001220703097</v>
      </c>
      <c r="HH196">
        <v>181.36711120605401</v>
      </c>
      <c r="HI196">
        <v>206.85250854492099</v>
      </c>
      <c r="HJ196">
        <v>384.43112182617102</v>
      </c>
      <c r="HK196">
        <v>12.776250839233301</v>
      </c>
      <c r="HL196">
        <v>16.771905899047798</v>
      </c>
      <c r="HM196">
        <v>39.051097869872997</v>
      </c>
      <c r="HN196">
        <v>87.246841430664006</v>
      </c>
      <c r="HO196">
        <v>131.54211425781199</v>
      </c>
      <c r="HP196">
        <v>28.670890808105401</v>
      </c>
      <c r="HQ196">
        <v>61.090000152587798</v>
      </c>
      <c r="HR196">
        <v>142.744049072265</v>
      </c>
      <c r="HS196">
        <v>38.419639587402301</v>
      </c>
      <c r="HT196">
        <v>9.8907613754272408</v>
      </c>
      <c r="HU196">
        <v>92.540000915527301</v>
      </c>
      <c r="HV196">
        <v>21.1711101531982</v>
      </c>
      <c r="HW196">
        <v>68.290000915527301</v>
      </c>
      <c r="HX196">
        <v>282.97702026367102</v>
      </c>
      <c r="HY196">
        <v>172.96903991699199</v>
      </c>
      <c r="HZ196">
        <v>48.873321533203097</v>
      </c>
      <c r="IA196">
        <v>11.8500003814697</v>
      </c>
      <c r="IB196">
        <v>18.7299995422363</v>
      </c>
      <c r="IC196">
        <v>19.241064071655199</v>
      </c>
      <c r="ID196">
        <v>426.66549682617102</v>
      </c>
      <c r="IE196">
        <v>9.9098320007324201</v>
      </c>
      <c r="IF196">
        <v>148.64164733886699</v>
      </c>
      <c r="IG196">
        <v>189.48979187011699</v>
      </c>
      <c r="IH196">
        <v>393.510009765625</v>
      </c>
      <c r="II196">
        <v>78.073051452636705</v>
      </c>
      <c r="IJ196">
        <v>199.83676147460901</v>
      </c>
      <c r="IK196">
        <v>333.77999877929602</v>
      </c>
      <c r="IL196">
        <v>92.779998779296804</v>
      </c>
      <c r="IM196">
        <v>37.2299995422363</v>
      </c>
      <c r="IN196">
        <v>52.984615325927699</v>
      </c>
      <c r="IO196">
        <v>101.15746307373</v>
      </c>
      <c r="IP196">
        <v>129.610580444335</v>
      </c>
      <c r="IQ196">
        <v>42.027114868163999</v>
      </c>
      <c r="IR196">
        <v>18.134881973266602</v>
      </c>
      <c r="IS196">
        <v>115.390502929687</v>
      </c>
      <c r="IT196">
        <v>334.989990234375</v>
      </c>
      <c r="IU196">
        <v>723.02001953125</v>
      </c>
      <c r="IV196">
        <v>12.814740180969199</v>
      </c>
      <c r="IW196">
        <v>179.83000183105401</v>
      </c>
      <c r="IX196">
        <v>164.49000549316401</v>
      </c>
      <c r="IY196">
        <v>27.664602279663001</v>
      </c>
      <c r="IZ196">
        <v>163.88075256347599</v>
      </c>
      <c r="JA196">
        <v>98.989997863769503</v>
      </c>
      <c r="JB196">
        <v>135.00993347167901</v>
      </c>
      <c r="JC196">
        <v>116.25005340576099</v>
      </c>
      <c r="JD196">
        <v>147.862533569335</v>
      </c>
      <c r="JE196">
        <v>42.968135833740199</v>
      </c>
      <c r="JF196">
        <v>101.77999877929599</v>
      </c>
      <c r="JG196">
        <v>22.4361267089843</v>
      </c>
      <c r="JH196">
        <v>183.65463256835901</v>
      </c>
      <c r="JI196">
        <v>64.634376525878906</v>
      </c>
      <c r="JJ196">
        <v>13.1592140197753</v>
      </c>
      <c r="JK196">
        <v>103.180000305175</v>
      </c>
      <c r="JL196">
        <v>149.14741516113199</v>
      </c>
      <c r="JM196">
        <v>11.892636299133301</v>
      </c>
      <c r="JN196">
        <v>12.843666076660099</v>
      </c>
      <c r="JO196">
        <v>205.89251708984301</v>
      </c>
      <c r="JP196">
        <v>30.8508586883544</v>
      </c>
      <c r="JQ196">
        <v>34.097660064697202</v>
      </c>
      <c r="JR196">
        <v>32.580001831054602</v>
      </c>
      <c r="JS196">
        <v>177.36882019042901</v>
      </c>
      <c r="JT196">
        <v>194.259994506835</v>
      </c>
      <c r="JU196">
        <v>354.52166748046801</v>
      </c>
      <c r="JV196">
        <v>74.075637817382798</v>
      </c>
      <c r="JW196">
        <v>46.110000610351499</v>
      </c>
      <c r="JX196">
        <v>43.800270080566399</v>
      </c>
      <c r="JY196">
        <v>88.90234375</v>
      </c>
      <c r="JZ196">
        <v>83.757926940917898</v>
      </c>
      <c r="KA196">
        <v>152.71531677246</v>
      </c>
      <c r="KB196">
        <v>35.230003356933501</v>
      </c>
      <c r="KC196">
        <v>236.86567687988199</v>
      </c>
      <c r="KD196">
        <v>56.270000457763601</v>
      </c>
      <c r="KE196">
        <v>30.7199993133544</v>
      </c>
      <c r="KF196">
        <v>385.891021728515</v>
      </c>
      <c r="KG196">
        <v>36.936466217041001</v>
      </c>
      <c r="KH196">
        <v>170.28459167480401</v>
      </c>
      <c r="KI196">
        <v>9.8948564529418892</v>
      </c>
      <c r="KJ196">
        <v>78.328369140625</v>
      </c>
      <c r="KK196">
        <v>100.85457611083901</v>
      </c>
      <c r="KL196">
        <v>4.3560218811035103</v>
      </c>
      <c r="KM196">
        <v>30.6768474578857</v>
      </c>
      <c r="KN196">
        <v>517.88293457031205</v>
      </c>
      <c r="KO196">
        <v>100.309997558593</v>
      </c>
      <c r="KP196">
        <v>114.26000213623</v>
      </c>
      <c r="KQ196">
        <v>275.23989868164</v>
      </c>
      <c r="KR196">
        <v>57.340000152587798</v>
      </c>
      <c r="KS196">
        <v>345.14999389648398</v>
      </c>
      <c r="KT196">
        <v>96.816589355468693</v>
      </c>
      <c r="KU196">
        <v>71.440002441406193</v>
      </c>
      <c r="KV196">
        <v>224.46586608886699</v>
      </c>
      <c r="KW196">
        <v>153.63069152832</v>
      </c>
      <c r="KX196">
        <v>107.264282226562</v>
      </c>
      <c r="KY196">
        <v>79.849433898925696</v>
      </c>
      <c r="KZ196">
        <v>39.365692138671797</v>
      </c>
      <c r="LA196">
        <v>1012.08001708984</v>
      </c>
      <c r="LB196">
        <v>21.927799224853501</v>
      </c>
      <c r="LC196">
        <v>111.25022125244099</v>
      </c>
      <c r="LD196">
        <v>49.900001525878899</v>
      </c>
      <c r="LE196">
        <v>210.03013610839801</v>
      </c>
      <c r="LF196">
        <v>123.87452697753901</v>
      </c>
      <c r="LG196">
        <v>109.01000213623</v>
      </c>
      <c r="LH196">
        <v>36.799999237060497</v>
      </c>
      <c r="LI196">
        <v>56.195510864257798</v>
      </c>
      <c r="LJ196">
        <v>79.169998168945298</v>
      </c>
      <c r="LK196">
        <v>291.543212890625</v>
      </c>
      <c r="LL196">
        <v>48.639476776122997</v>
      </c>
      <c r="LM196">
        <v>19.674686431884702</v>
      </c>
      <c r="LN196">
        <v>162.083740234375</v>
      </c>
      <c r="LO196">
        <v>345.71945190429602</v>
      </c>
      <c r="LP196">
        <v>124.128028869628</v>
      </c>
      <c r="LQ196">
        <v>9.25</v>
      </c>
      <c r="LR196">
        <v>46.259998321533203</v>
      </c>
      <c r="LS196">
        <v>531.78997802734295</v>
      </c>
      <c r="LT196">
        <v>17.905103683471602</v>
      </c>
      <c r="LU196">
        <v>61.308399200439403</v>
      </c>
      <c r="LV196">
        <v>14.439999580383301</v>
      </c>
      <c r="LW196">
        <v>14.3400001525878</v>
      </c>
      <c r="LX196">
        <v>74.90869140625</v>
      </c>
      <c r="LY196">
        <v>14.3879642486572</v>
      </c>
      <c r="LZ196">
        <v>129.44955444335901</v>
      </c>
      <c r="MA196">
        <v>22.157428741455</v>
      </c>
      <c r="MB196">
        <v>215.46873474121</v>
      </c>
      <c r="MC196">
        <v>83.617355346679602</v>
      </c>
      <c r="MD196">
        <v>318.19552612304602</v>
      </c>
      <c r="ME196">
        <v>20.770002365112301</v>
      </c>
      <c r="MF196">
        <v>18.2000007629394</v>
      </c>
      <c r="MG196">
        <v>32.041316986083899</v>
      </c>
      <c r="MH196">
        <v>49.055526733398402</v>
      </c>
      <c r="MI196">
        <v>553.386474609375</v>
      </c>
      <c r="MJ196">
        <v>4348.39990234375</v>
      </c>
      <c r="MK196">
        <v>453.35998535156199</v>
      </c>
      <c r="ML196">
        <v>11.174156188964799</v>
      </c>
      <c r="MM196">
        <v>196.96461486816401</v>
      </c>
      <c r="MN196">
        <v>52.604312896728501</v>
      </c>
      <c r="MO196">
        <v>28.505449295043899</v>
      </c>
      <c r="MP196">
        <v>60.889999389648402</v>
      </c>
      <c r="MQ196">
        <v>64.515762329101506</v>
      </c>
      <c r="MR196">
        <v>88.898536682128906</v>
      </c>
      <c r="MS196">
        <v>112.97100067138599</v>
      </c>
      <c r="MT196">
        <v>217.03012084960901</v>
      </c>
      <c r="MU196">
        <v>81.452857971191406</v>
      </c>
      <c r="MV196">
        <v>359.52999877929602</v>
      </c>
      <c r="MW196">
        <v>193.05999755859301</v>
      </c>
      <c r="MX196">
        <v>48.648723602294901</v>
      </c>
      <c r="MY196">
        <v>10.8453111648559</v>
      </c>
      <c r="MZ196">
        <v>136.87489318847599</v>
      </c>
      <c r="NA196">
        <v>127.536811828613</v>
      </c>
      <c r="NB196">
        <v>45.588092803955</v>
      </c>
      <c r="NC196">
        <v>34.643718719482401</v>
      </c>
      <c r="ND196">
        <v>77.213264465332003</v>
      </c>
      <c r="NE196">
        <v>52.8184204101562</v>
      </c>
      <c r="NF196">
        <v>82.707214355468693</v>
      </c>
      <c r="NG196">
        <v>89.035186767578097</v>
      </c>
      <c r="NH196">
        <v>115.31974029541</v>
      </c>
      <c r="NI196">
        <v>340.23663330078102</v>
      </c>
      <c r="NJ196">
        <v>134.46467590332</v>
      </c>
      <c r="NK196">
        <v>28.694143295288001</v>
      </c>
      <c r="NL196">
        <v>42.961307525634702</v>
      </c>
      <c r="NM196">
        <v>140.86782836914</v>
      </c>
      <c r="NN196">
        <v>97.970001220703097</v>
      </c>
      <c r="NO196">
        <v>106.21939086914</v>
      </c>
      <c r="NP196">
        <v>67.277305603027301</v>
      </c>
      <c r="NQ196">
        <v>57.8999824523925</v>
      </c>
      <c r="NR196">
        <v>229.91130065917901</v>
      </c>
      <c r="NS196">
        <v>48.807231903076101</v>
      </c>
      <c r="NT196">
        <v>67.610000610351506</v>
      </c>
      <c r="NU196">
        <v>135.41000366210901</v>
      </c>
      <c r="NV196">
        <v>58.950244903564403</v>
      </c>
      <c r="NW196">
        <v>121.81427001953099</v>
      </c>
      <c r="NX196">
        <v>116.27999877929599</v>
      </c>
      <c r="NY196">
        <v>74.330001831054602</v>
      </c>
      <c r="NZ196">
        <v>78.25</v>
      </c>
      <c r="OA196">
        <v>60.361427307128899</v>
      </c>
      <c r="OB196">
        <v>63.011989593505803</v>
      </c>
      <c r="OC196">
        <v>39.926734924316399</v>
      </c>
      <c r="OD196">
        <v>599.88000488281205</v>
      </c>
      <c r="OE196">
        <v>12.9150028228759</v>
      </c>
      <c r="OF196">
        <v>93.084815979003906</v>
      </c>
      <c r="OG196">
        <v>172.39466857910099</v>
      </c>
      <c r="OH196">
        <v>57.439868927001903</v>
      </c>
      <c r="OI196">
        <v>240.02250671386699</v>
      </c>
      <c r="OJ196">
        <v>37.886943817138601</v>
      </c>
      <c r="OK196">
        <v>403.67001342773398</v>
      </c>
      <c r="OL196">
        <v>97.860000610351506</v>
      </c>
      <c r="OM196">
        <v>69.290000915527301</v>
      </c>
      <c r="ON196">
        <v>356.49011230468699</v>
      </c>
      <c r="OO196">
        <v>260.22000122070301</v>
      </c>
      <c r="OP196">
        <v>314.82925415039</v>
      </c>
      <c r="OQ196">
        <v>16.331214904785099</v>
      </c>
      <c r="OR196">
        <v>50.801315307617102</v>
      </c>
      <c r="OS196">
        <v>42.719741821288999</v>
      </c>
      <c r="OT196">
        <v>125.68450164794901</v>
      </c>
      <c r="OU196">
        <v>496.5</v>
      </c>
      <c r="OV196">
        <v>687.01226806640602</v>
      </c>
      <c r="OW196">
        <v>68.981956481933594</v>
      </c>
      <c r="OX196">
        <v>151.01174926757801</v>
      </c>
      <c r="OY196">
        <v>50.646709442138601</v>
      </c>
      <c r="OZ196">
        <v>157.25210571289</v>
      </c>
      <c r="PA196">
        <v>58.118461608886697</v>
      </c>
      <c r="PB196">
        <v>38.990001678466797</v>
      </c>
      <c r="PC196">
        <v>172.94265747070301</v>
      </c>
      <c r="PD196">
        <v>89.109802246093693</v>
      </c>
      <c r="PE196">
        <v>64.533279418945298</v>
      </c>
      <c r="PF196">
        <v>186.36897277832</v>
      </c>
      <c r="PG196">
        <v>218.51690673828099</v>
      </c>
      <c r="PH196">
        <v>273.20001220703102</v>
      </c>
      <c r="PI196">
        <v>28.898115158081001</v>
      </c>
      <c r="PJ196">
        <v>219.02999877929599</v>
      </c>
      <c r="PK196">
        <v>67.839996337890597</v>
      </c>
      <c r="PL196">
        <v>115.48999786376901</v>
      </c>
      <c r="PM196">
        <v>139.99333190917901</v>
      </c>
      <c r="PN196">
        <v>160.419998168945</v>
      </c>
      <c r="PO196">
        <v>18.670000076293899</v>
      </c>
      <c r="PP196">
        <v>161.19366455078099</v>
      </c>
      <c r="PQ196">
        <v>105.548713684082</v>
      </c>
      <c r="PR196">
        <v>7.0799999237060502</v>
      </c>
      <c r="PS196">
        <v>325.5</v>
      </c>
      <c r="PT196">
        <v>354.00808715820301</v>
      </c>
      <c r="PU196">
        <v>82.403854370117102</v>
      </c>
      <c r="PV196">
        <v>425.92001342773398</v>
      </c>
      <c r="PW196">
        <v>147.00390625</v>
      </c>
      <c r="PX196">
        <v>37.004600524902301</v>
      </c>
      <c r="PY196">
        <v>453.32833862304602</v>
      </c>
      <c r="PZ196">
        <v>117.450546264648</v>
      </c>
      <c r="QA196">
        <v>58.299999237060497</v>
      </c>
      <c r="QB196">
        <v>148.76522827148401</v>
      </c>
      <c r="QC196">
        <v>129.32339477539</v>
      </c>
      <c r="QD196">
        <v>490.97000122070301</v>
      </c>
      <c r="QE196">
        <v>114.893424987792</v>
      </c>
      <c r="QF196">
        <v>42.663093566894503</v>
      </c>
      <c r="QG196">
        <v>46.009998321533203</v>
      </c>
      <c r="QH196">
        <v>378.42999267578102</v>
      </c>
      <c r="QI196">
        <v>58.586147308349602</v>
      </c>
      <c r="QJ196">
        <v>35.740001678466797</v>
      </c>
      <c r="QK196">
        <v>237.419998168945</v>
      </c>
      <c r="QL196">
        <v>39.140361785888601</v>
      </c>
      <c r="QM196">
        <v>12.6000003814697</v>
      </c>
      <c r="QN196">
        <v>10.9600000381469</v>
      </c>
      <c r="QO196">
        <v>202.82618713378901</v>
      </c>
      <c r="QP196">
        <v>37</v>
      </c>
      <c r="QQ196">
        <v>321.25418090820301</v>
      </c>
      <c r="QR196">
        <v>173.15412902832</v>
      </c>
      <c r="QS196">
        <v>199.49000549316401</v>
      </c>
      <c r="QT196">
        <v>112.889999389648</v>
      </c>
      <c r="QU196">
        <v>18.673204421996999</v>
      </c>
      <c r="QV196">
        <v>43.579097747802699</v>
      </c>
      <c r="QW196">
        <v>171.83000183105401</v>
      </c>
      <c r="QX196">
        <v>44.6350898742675</v>
      </c>
      <c r="QY196">
        <v>205.47000122070301</v>
      </c>
      <c r="QZ196">
        <v>184.64263916015599</v>
      </c>
      <c r="RA196">
        <v>59.189998626708899</v>
      </c>
      <c r="RB196">
        <v>268.52999877929602</v>
      </c>
      <c r="RC196">
        <v>77.900001525878906</v>
      </c>
      <c r="RD196">
        <v>29.410383224487301</v>
      </c>
      <c r="RE196">
        <v>15.7200002670288</v>
      </c>
      <c r="RF196">
        <v>202.67462158203099</v>
      </c>
      <c r="RH196">
        <v>36.059791564941399</v>
      </c>
      <c r="RI196">
        <v>152.71276855468699</v>
      </c>
      <c r="RJ196">
        <v>63.062980651855398</v>
      </c>
      <c r="RK196">
        <v>64.725761413574205</v>
      </c>
      <c r="RL196">
        <v>140.84516906738199</v>
      </c>
      <c r="RM196">
        <v>36.634647369384702</v>
      </c>
      <c r="RN196">
        <v>123.08999633789</v>
      </c>
      <c r="RO196">
        <v>114.166297912597</v>
      </c>
      <c r="RP196">
        <v>201.19000244140599</v>
      </c>
      <c r="RQ196">
        <v>98.429725646972599</v>
      </c>
      <c r="RR196">
        <v>25.184368133544901</v>
      </c>
      <c r="RS196">
        <v>56.591098785400298</v>
      </c>
      <c r="RT196">
        <v>291.09262084960898</v>
      </c>
      <c r="RU196">
        <v>38.700000762939403</v>
      </c>
      <c r="RV196">
        <v>22.102409362792901</v>
      </c>
      <c r="RW196">
        <v>37.586742401122997</v>
      </c>
      <c r="RX196">
        <v>30.0819377899169</v>
      </c>
      <c r="RY196">
        <v>198.90124511718699</v>
      </c>
      <c r="RZ196">
        <v>19.63303565979</v>
      </c>
      <c r="SA196">
        <v>210.34880065917901</v>
      </c>
      <c r="SB196">
        <v>74.319999694824205</v>
      </c>
      <c r="SC196">
        <v>72.033180236816406</v>
      </c>
      <c r="SD196">
        <v>19.940008163452099</v>
      </c>
      <c r="SE196">
        <v>105.689697265625</v>
      </c>
      <c r="SF196">
        <v>89.575050354003906</v>
      </c>
      <c r="SG196">
        <v>94.982933044433594</v>
      </c>
      <c r="SH196">
        <v>279.08999633789</v>
      </c>
      <c r="SI196">
        <v>146.423736572265</v>
      </c>
      <c r="SJ196">
        <v>31.863908767700099</v>
      </c>
      <c r="SK196">
        <v>162.96601867675699</v>
      </c>
    </row>
    <row r="197" spans="1:505" x14ac:dyDescent="0.25">
      <c r="A197" s="1">
        <v>44113</v>
      </c>
      <c r="B197">
        <v>109.285751342773</v>
      </c>
      <c r="C197">
        <v>86.521743774414006</v>
      </c>
      <c r="D197">
        <v>273.55999755859301</v>
      </c>
      <c r="E197">
        <v>228.69000244140599</v>
      </c>
      <c r="F197">
        <v>78.209999084472599</v>
      </c>
      <c r="G197">
        <v>502.16000366210898</v>
      </c>
      <c r="H197">
        <v>83.099998474121094</v>
      </c>
      <c r="I197">
        <v>155.07929992675699</v>
      </c>
      <c r="J197">
        <v>19.178319931030199</v>
      </c>
      <c r="K197">
        <v>37.853225708007798</v>
      </c>
      <c r="L197">
        <v>105.76000213623</v>
      </c>
      <c r="M197">
        <v>299.11419677734301</v>
      </c>
      <c r="N197">
        <v>112.52999877929599</v>
      </c>
      <c r="O197">
        <v>38.689998626708899</v>
      </c>
      <c r="P197">
        <v>95.770637512207003</v>
      </c>
      <c r="Q197">
        <v>164.12228393554599</v>
      </c>
      <c r="R197">
        <v>124.51999664306599</v>
      </c>
      <c r="S197">
        <v>328.64001464843699</v>
      </c>
      <c r="T197">
        <v>103.686630249023</v>
      </c>
      <c r="U197">
        <v>54.365337371826101</v>
      </c>
      <c r="V197">
        <v>92.377609252929602</v>
      </c>
      <c r="W197">
        <v>1510.44995117187</v>
      </c>
      <c r="X197">
        <v>1515.21997070312</v>
      </c>
      <c r="Y197">
        <v>39.873729705810497</v>
      </c>
      <c r="Z197">
        <v>3286.64990234375</v>
      </c>
      <c r="AA197">
        <v>11.307044029235801</v>
      </c>
      <c r="AB197">
        <v>81.509651184082003</v>
      </c>
      <c r="AC197">
        <v>13.199999809265099</v>
      </c>
      <c r="AD197">
        <v>89.088951110839801</v>
      </c>
      <c r="AE197">
        <v>106.33999633789</v>
      </c>
      <c r="AF197">
        <v>29.708650588989201</v>
      </c>
      <c r="AG197">
        <v>243.31816101074199</v>
      </c>
      <c r="AH197">
        <v>155.21836853027301</v>
      </c>
      <c r="AI197">
        <v>169.31414794921801</v>
      </c>
      <c r="AJ197">
        <v>96.458320617675696</v>
      </c>
      <c r="AK197">
        <v>106.77178192138599</v>
      </c>
      <c r="AL197">
        <v>235.10296630859301</v>
      </c>
      <c r="AM197">
        <v>113.23877716064401</v>
      </c>
      <c r="AN197">
        <v>122.78639221191401</v>
      </c>
      <c r="AO197">
        <v>336.82000732421801</v>
      </c>
      <c r="AP197">
        <v>293.544189453125</v>
      </c>
      <c r="AQ197">
        <v>208.67486572265599</v>
      </c>
      <c r="AR197">
        <v>56.901050567626903</v>
      </c>
      <c r="AS197">
        <v>9.6448440551757795</v>
      </c>
      <c r="AT197">
        <v>116.768547058105</v>
      </c>
      <c r="AU197">
        <v>63.102779388427699</v>
      </c>
      <c r="AV197">
        <v>98.059997558593693</v>
      </c>
      <c r="AW197">
        <v>48.618541717529297</v>
      </c>
      <c r="AX197">
        <v>227.61000061035099</v>
      </c>
      <c r="AY197">
        <v>108.13045501708901</v>
      </c>
      <c r="AZ197">
        <v>124.958724975585</v>
      </c>
      <c r="BA197">
        <v>28.319999694824201</v>
      </c>
      <c r="BB197">
        <v>95.903236389160099</v>
      </c>
      <c r="BC197">
        <v>237.5</v>
      </c>
      <c r="BD197">
        <v>149.04833984375</v>
      </c>
      <c r="BE197">
        <v>1137.73999023437</v>
      </c>
      <c r="BF197">
        <v>156.73857116699199</v>
      </c>
      <c r="BG197">
        <v>129.95822143554599</v>
      </c>
      <c r="BH197">
        <v>13.0489511489868</v>
      </c>
      <c r="BI197">
        <v>90.119499206542898</v>
      </c>
      <c r="BJ197">
        <v>25.202919006347599</v>
      </c>
      <c r="BK197">
        <v>37.381813049316399</v>
      </c>
      <c r="BL197">
        <v>78.248100280761705</v>
      </c>
      <c r="BM197">
        <v>236.49012756347599</v>
      </c>
      <c r="BO197">
        <v>115.952575683593</v>
      </c>
      <c r="BP197">
        <v>566.14001464843705</v>
      </c>
      <c r="BQ197">
        <v>286.54000854492102</v>
      </c>
      <c r="BR197">
        <v>608.47961425781205</v>
      </c>
      <c r="BS197">
        <v>167.33000183105401</v>
      </c>
      <c r="BT197">
        <v>1817.89001464843</v>
      </c>
      <c r="BU197">
        <v>39.4494819641113</v>
      </c>
      <c r="BV197">
        <v>81.910400390625</v>
      </c>
      <c r="BW197">
        <v>41.139999389648402</v>
      </c>
      <c r="BX197">
        <v>61.330791473388601</v>
      </c>
      <c r="BY197">
        <v>373.51736450195301</v>
      </c>
      <c r="BZ197">
        <v>140.29144287109301</v>
      </c>
      <c r="CB197">
        <v>104.869972229003</v>
      </c>
      <c r="CC197">
        <v>18.816307067871001</v>
      </c>
      <c r="CD197">
        <v>111.930000305175</v>
      </c>
      <c r="CE197">
        <v>48.470001220703097</v>
      </c>
      <c r="CF197">
        <v>79.778495788574205</v>
      </c>
      <c r="CG197">
        <v>47.593696594238203</v>
      </c>
      <c r="CH197">
        <v>94.959999084472599</v>
      </c>
      <c r="CI197">
        <v>15.689999580383301</v>
      </c>
      <c r="CJ197">
        <v>32.052406311035099</v>
      </c>
      <c r="CK197">
        <v>94.480003356933594</v>
      </c>
      <c r="CL197">
        <v>157.97508239746</v>
      </c>
      <c r="CM197">
        <v>84.969505310058594</v>
      </c>
      <c r="CN197">
        <v>49.900001525878899</v>
      </c>
      <c r="CO197">
        <v>125.60594177246</v>
      </c>
      <c r="CP197">
        <v>117.23207092285099</v>
      </c>
      <c r="CQ197">
        <v>64.199996948242102</v>
      </c>
      <c r="CR197">
        <v>21.242647171020501</v>
      </c>
      <c r="CS197">
        <v>72.185005187988196</v>
      </c>
      <c r="CT197">
        <v>31.018154144287099</v>
      </c>
      <c r="CU197">
        <v>38.081150054931598</v>
      </c>
      <c r="CV197">
        <v>635.64001464843705</v>
      </c>
      <c r="CW197">
        <v>72.926933288574205</v>
      </c>
      <c r="CX197">
        <v>1281.98999023437</v>
      </c>
      <c r="CY197">
        <v>119.840560913085</v>
      </c>
      <c r="CZ197">
        <v>92.505569458007798</v>
      </c>
      <c r="DA197">
        <v>176.39999389648401</v>
      </c>
      <c r="DB197">
        <v>79.089393615722599</v>
      </c>
      <c r="DC197">
        <v>335.99752807617102</v>
      </c>
      <c r="DD197">
        <v>39.849998474121001</v>
      </c>
      <c r="DE197">
        <v>44.379970550537102</v>
      </c>
      <c r="DF197">
        <v>27.5755004882812</v>
      </c>
      <c r="DG197">
        <v>139.05612182617099</v>
      </c>
      <c r="DH197">
        <v>213.68637084960901</v>
      </c>
      <c r="DI197">
        <v>166.28715515136699</v>
      </c>
      <c r="DJ197">
        <v>63.933387756347599</v>
      </c>
      <c r="DK197">
        <v>50.414703369140597</v>
      </c>
      <c r="DL197">
        <v>72.871200561523395</v>
      </c>
      <c r="DM197">
        <v>79.332351684570298</v>
      </c>
      <c r="DN197">
        <v>44.849998474121001</v>
      </c>
      <c r="DO197">
        <v>41.793575286865199</v>
      </c>
      <c r="DP197">
        <v>37.0309028625488</v>
      </c>
      <c r="DQ197">
        <v>44.826152801513601</v>
      </c>
      <c r="DR197">
        <v>34.703281402587798</v>
      </c>
      <c r="DS197">
        <v>81.786483764648395</v>
      </c>
      <c r="DT197">
        <v>185.87593078613199</v>
      </c>
      <c r="DU197">
        <v>357.850006103515</v>
      </c>
      <c r="DV197">
        <v>115.209999084472</v>
      </c>
      <c r="DW197">
        <v>34.567337036132798</v>
      </c>
      <c r="DX197">
        <v>33.3113594055175</v>
      </c>
      <c r="DY197">
        <v>359.33892822265602</v>
      </c>
      <c r="DZ197">
        <v>165.94834899902301</v>
      </c>
      <c r="EA197">
        <v>78.2587890625</v>
      </c>
      <c r="EB197">
        <v>222.02864074707</v>
      </c>
      <c r="EC197">
        <v>58.900253295898402</v>
      </c>
      <c r="ED197">
        <v>77.864532470703097</v>
      </c>
      <c r="EE197">
        <v>225.87551879882801</v>
      </c>
      <c r="EF197">
        <v>101.98999786376901</v>
      </c>
      <c r="EG197">
        <v>87.860000610351506</v>
      </c>
      <c r="EH197">
        <v>234.137451171875</v>
      </c>
      <c r="EI197">
        <v>32.810001373291001</v>
      </c>
      <c r="EJ197">
        <v>45.412178039550703</v>
      </c>
      <c r="EK197">
        <v>9.9994897842407209</v>
      </c>
      <c r="EL197">
        <v>386</v>
      </c>
      <c r="EM197">
        <v>30.334791183471602</v>
      </c>
      <c r="EN197">
        <v>156.97865295410099</v>
      </c>
      <c r="EO197">
        <v>64.519683837890597</v>
      </c>
      <c r="EP197">
        <v>22.2399997711181</v>
      </c>
      <c r="EQ197">
        <v>19.9699993133544</v>
      </c>
      <c r="ER197">
        <v>27.329999923706001</v>
      </c>
      <c r="ES197">
        <v>220.97999572753901</v>
      </c>
      <c r="ET197">
        <v>93.639999389648395</v>
      </c>
      <c r="EU197">
        <v>81.138229370117102</v>
      </c>
      <c r="EV197">
        <v>390.15457153320301</v>
      </c>
      <c r="EW197">
        <v>112.629028320312</v>
      </c>
      <c r="EX197">
        <v>48.747703552246001</v>
      </c>
      <c r="EY197">
        <v>119.23363494873</v>
      </c>
      <c r="EZ197">
        <v>92.374763488769503</v>
      </c>
      <c r="FA197">
        <v>39.568473815917898</v>
      </c>
      <c r="FB197">
        <v>59.035797119140597</v>
      </c>
      <c r="FC197">
        <v>20.049999237060501</v>
      </c>
      <c r="FD197">
        <v>85.580001831054602</v>
      </c>
      <c r="FE197">
        <v>106.788764953613</v>
      </c>
      <c r="FF197">
        <v>55.277191162109297</v>
      </c>
      <c r="FG197">
        <v>202.71925354003901</v>
      </c>
      <c r="FH197">
        <v>55.491935729980398</v>
      </c>
      <c r="FI197">
        <v>83.900001525878906</v>
      </c>
      <c r="FJ197">
        <v>127.280395507812</v>
      </c>
      <c r="FK197">
        <v>69.478370666503906</v>
      </c>
      <c r="FL197">
        <v>104.92872619628901</v>
      </c>
      <c r="FM197">
        <v>37.185600280761697</v>
      </c>
      <c r="FN197">
        <v>163.90672302246</v>
      </c>
      <c r="FO197">
        <v>826.42840576171795</v>
      </c>
      <c r="FP197">
        <v>55.091220855712798</v>
      </c>
      <c r="FQ197">
        <v>213.57209777832</v>
      </c>
      <c r="FR197">
        <v>224.11776733398401</v>
      </c>
      <c r="FS197">
        <v>146.669998168945</v>
      </c>
      <c r="FT197">
        <v>52.415229797363203</v>
      </c>
      <c r="FU197">
        <v>91.571846008300696</v>
      </c>
      <c r="FV197">
        <v>203.54266357421801</v>
      </c>
      <c r="FW197">
        <v>38.848396301269503</v>
      </c>
      <c r="FX197">
        <v>96.300003051757798</v>
      </c>
      <c r="FY197">
        <v>91.919540405273395</v>
      </c>
      <c r="FZ197">
        <v>112.42594909667901</v>
      </c>
      <c r="GA197">
        <v>33.921592712402301</v>
      </c>
      <c r="GB197">
        <v>127.559997558593</v>
      </c>
      <c r="GC197">
        <v>264.45001220703102</v>
      </c>
      <c r="GD197">
        <v>45.995849609375</v>
      </c>
      <c r="GE197">
        <v>77.412567138671804</v>
      </c>
      <c r="GF197">
        <v>270.94320678710898</v>
      </c>
      <c r="GG197">
        <v>148.67630004882801</v>
      </c>
      <c r="GH197">
        <v>23.1485996246337</v>
      </c>
      <c r="GI197">
        <v>30.801010131835898</v>
      </c>
      <c r="GJ197">
        <v>123.523231506347</v>
      </c>
      <c r="GK197">
        <v>105.11000061035099</v>
      </c>
      <c r="GL197">
        <v>247.11000061035099</v>
      </c>
      <c r="GM197">
        <v>37.363460540771399</v>
      </c>
      <c r="GN197">
        <v>29.317529678344702</v>
      </c>
      <c r="GO197">
        <v>107.559730529785</v>
      </c>
      <c r="GP197">
        <v>7.25</v>
      </c>
      <c r="GQ197">
        <v>126.180000305175</v>
      </c>
      <c r="GR197">
        <v>69.753044128417898</v>
      </c>
      <c r="GS197">
        <v>88.438636779785099</v>
      </c>
      <c r="GT197">
        <v>29.190000534057599</v>
      </c>
      <c r="GU197">
        <v>29.2000007629394</v>
      </c>
      <c r="GV197">
        <v>22.3349514007568</v>
      </c>
      <c r="GW197">
        <v>17.2299995422363</v>
      </c>
      <c r="GX197">
        <v>19.809999465942301</v>
      </c>
      <c r="GY197">
        <v>98.313186645507798</v>
      </c>
      <c r="GZ197">
        <v>126.400001525878</v>
      </c>
      <c r="HA197">
        <v>143.66000366210901</v>
      </c>
      <c r="HB197">
        <v>6.8337135314941397</v>
      </c>
      <c r="HC197">
        <v>61.869998931884702</v>
      </c>
      <c r="HD197">
        <v>32.159999847412102</v>
      </c>
      <c r="HE197">
        <v>99.572219848632798</v>
      </c>
      <c r="HF197">
        <v>63.125530242919901</v>
      </c>
      <c r="HG197">
        <v>81.790000915527301</v>
      </c>
      <c r="HH197">
        <v>183.59486389160099</v>
      </c>
      <c r="HI197">
        <v>206.41490173339801</v>
      </c>
      <c r="HJ197">
        <v>383.86343383789</v>
      </c>
      <c r="HK197">
        <v>12.546855926513601</v>
      </c>
      <c r="HL197">
        <v>17.0091037750244</v>
      </c>
      <c r="HM197">
        <v>38.3362007141113</v>
      </c>
      <c r="HN197">
        <v>88.437110900878906</v>
      </c>
      <c r="HO197">
        <v>133.66744995117099</v>
      </c>
      <c r="HP197">
        <v>28.266099929809499</v>
      </c>
      <c r="HQ197">
        <v>60.459999084472599</v>
      </c>
      <c r="HR197">
        <v>144.85273742675699</v>
      </c>
      <c r="HS197">
        <v>37.891979217529297</v>
      </c>
      <c r="HT197">
        <v>9.7125501632690394</v>
      </c>
      <c r="HU197">
        <v>91.370002746582003</v>
      </c>
      <c r="HV197">
        <v>20.5507488250732</v>
      </c>
      <c r="HW197">
        <v>69.389999389648395</v>
      </c>
      <c r="HX197">
        <v>284.36947631835898</v>
      </c>
      <c r="HY197">
        <v>173.56625366210901</v>
      </c>
      <c r="HZ197">
        <v>48.733970642089801</v>
      </c>
      <c r="IA197">
        <v>11.579999923706</v>
      </c>
      <c r="IB197">
        <v>18.299999237060501</v>
      </c>
      <c r="IC197">
        <v>19.211311340331999</v>
      </c>
      <c r="ID197">
        <v>432.776123046875</v>
      </c>
      <c r="IE197">
        <v>9.7319889068603498</v>
      </c>
      <c r="IF197">
        <v>148.97937011718699</v>
      </c>
      <c r="IG197">
        <v>189.89869689941401</v>
      </c>
      <c r="IH197">
        <v>400.64999389648398</v>
      </c>
      <c r="II197">
        <v>78.512115478515597</v>
      </c>
      <c r="IJ197">
        <v>204.53987121582</v>
      </c>
      <c r="IK197">
        <v>339.04000854492102</v>
      </c>
      <c r="IL197">
        <v>95.739997863769503</v>
      </c>
      <c r="IM197">
        <v>37.130001068115199</v>
      </c>
      <c r="IN197">
        <v>52.438587188720703</v>
      </c>
      <c r="IO197">
        <v>101.107604980468</v>
      </c>
      <c r="IP197">
        <v>125.96346282958901</v>
      </c>
      <c r="IQ197">
        <v>42.205146789550703</v>
      </c>
      <c r="IR197">
        <v>18.154659271240199</v>
      </c>
      <c r="IS197">
        <v>118.578147888183</v>
      </c>
      <c r="IT197">
        <v>341.80999755859301</v>
      </c>
      <c r="IU197">
        <v>738.19000244140602</v>
      </c>
      <c r="IV197">
        <v>12.973069190979</v>
      </c>
      <c r="IW197">
        <v>181.02999877929599</v>
      </c>
      <c r="IX197">
        <v>166.759994506835</v>
      </c>
      <c r="IY197">
        <v>27.6743984222412</v>
      </c>
      <c r="IZ197">
        <v>164.05029296875</v>
      </c>
      <c r="JA197">
        <v>99.319999694824205</v>
      </c>
      <c r="JB197">
        <v>134.93011474609301</v>
      </c>
      <c r="JC197">
        <v>117.78841400146401</v>
      </c>
      <c r="JD197">
        <v>149.92819213867099</v>
      </c>
      <c r="JE197">
        <v>42.729480743408203</v>
      </c>
      <c r="JF197">
        <v>101.199996948242</v>
      </c>
      <c r="JG197">
        <v>22.455947875976499</v>
      </c>
      <c r="JH197">
        <v>186.22895812988199</v>
      </c>
      <c r="JI197">
        <v>65.258720397949205</v>
      </c>
      <c r="JJ197">
        <v>12.971365928649901</v>
      </c>
      <c r="JK197">
        <v>105.26000213623</v>
      </c>
      <c r="JL197">
        <v>151.31056213378901</v>
      </c>
      <c r="JM197">
        <v>11.496873855590801</v>
      </c>
      <c r="JN197">
        <v>12.540426254272401</v>
      </c>
      <c r="JO197">
        <v>210.22573852539</v>
      </c>
      <c r="JP197">
        <v>30.742160797119102</v>
      </c>
      <c r="JQ197">
        <v>34.256763458251903</v>
      </c>
      <c r="JR197">
        <v>32.259998321533203</v>
      </c>
      <c r="JS197">
        <v>174.69047546386699</v>
      </c>
      <c r="JT197">
        <v>195.759994506835</v>
      </c>
      <c r="JU197">
        <v>361.78305053710898</v>
      </c>
      <c r="JV197">
        <v>72.959465026855398</v>
      </c>
      <c r="JW197">
        <v>45.720001220703097</v>
      </c>
      <c r="JX197">
        <v>44.503372192382798</v>
      </c>
      <c r="JY197">
        <v>90.576927185058594</v>
      </c>
      <c r="JZ197">
        <v>83.8177490234375</v>
      </c>
      <c r="KA197">
        <v>156.07804870605401</v>
      </c>
      <c r="KB197">
        <v>34.849998474121001</v>
      </c>
      <c r="KC197">
        <v>239.04753112792901</v>
      </c>
      <c r="KD197">
        <v>56.830001831054602</v>
      </c>
      <c r="KE197">
        <v>30.520000457763601</v>
      </c>
      <c r="KF197">
        <v>383.24948120117102</v>
      </c>
      <c r="KG197">
        <v>36.926479339599602</v>
      </c>
      <c r="KH197">
        <v>172.63650512695301</v>
      </c>
      <c r="KI197">
        <v>9.8753204345703107</v>
      </c>
      <c r="KJ197">
        <v>78.901542663574205</v>
      </c>
      <c r="KK197">
        <v>100.44831085205</v>
      </c>
      <c r="KL197">
        <v>4.2366790771484304</v>
      </c>
      <c r="KM197">
        <v>29.691087722778299</v>
      </c>
      <c r="KN197">
        <v>521.50915527343705</v>
      </c>
      <c r="KO197">
        <v>99.339996337890597</v>
      </c>
      <c r="KP197">
        <v>115.709999084472</v>
      </c>
      <c r="KQ197">
        <v>272.52560424804602</v>
      </c>
      <c r="KR197">
        <v>57.470001220703097</v>
      </c>
      <c r="KS197">
        <v>352.39001464843699</v>
      </c>
      <c r="KT197">
        <v>97.703399658203097</v>
      </c>
      <c r="KU197">
        <v>73</v>
      </c>
      <c r="KV197">
        <v>223.50160217285099</v>
      </c>
      <c r="KW197">
        <v>150.93698120117099</v>
      </c>
      <c r="KX197">
        <v>108.13990783691401</v>
      </c>
      <c r="KY197">
        <v>79.730369567871094</v>
      </c>
      <c r="KZ197">
        <v>39.000190734863203</v>
      </c>
      <c r="LA197">
        <v>1025.4599609375</v>
      </c>
      <c r="LB197">
        <v>21.3578567504882</v>
      </c>
      <c r="LC197">
        <v>113.64312744140599</v>
      </c>
      <c r="LD197">
        <v>49.889999389648402</v>
      </c>
      <c r="LE197">
        <v>215.24647521972599</v>
      </c>
      <c r="LF197">
        <v>122.664352416992</v>
      </c>
      <c r="LG197">
        <v>104.23999786376901</v>
      </c>
      <c r="LH197">
        <v>36.110000610351499</v>
      </c>
      <c r="LI197">
        <v>56.991195678710902</v>
      </c>
      <c r="LJ197">
        <v>80.949996948242102</v>
      </c>
      <c r="LK197">
        <v>294.12789916992102</v>
      </c>
      <c r="LL197">
        <v>48.470729827880803</v>
      </c>
      <c r="LM197">
        <v>19.664709091186499</v>
      </c>
      <c r="LN197">
        <v>166.07682800292901</v>
      </c>
      <c r="LO197">
        <v>351.63778686523398</v>
      </c>
      <c r="LP197">
        <v>124.586288452148</v>
      </c>
      <c r="LQ197">
        <v>9.0500001907348597</v>
      </c>
      <c r="LR197">
        <v>45.869998931884702</v>
      </c>
      <c r="LS197">
        <v>539.44000244140602</v>
      </c>
      <c r="LT197">
        <v>17.816072463989201</v>
      </c>
      <c r="LU197">
        <v>62.4010620117187</v>
      </c>
      <c r="LV197">
        <v>14.25</v>
      </c>
      <c r="LW197">
        <v>14.1599998474121</v>
      </c>
      <c r="LX197">
        <v>75.374008178710895</v>
      </c>
      <c r="LY197">
        <v>13.700450897216699</v>
      </c>
      <c r="LZ197">
        <v>130.71699523925699</v>
      </c>
      <c r="MA197">
        <v>22.286251068115199</v>
      </c>
      <c r="MB197">
        <v>217.46022033691401</v>
      </c>
      <c r="MC197">
        <v>84.580078125</v>
      </c>
      <c r="MD197">
        <v>313.81597900390602</v>
      </c>
      <c r="ME197">
        <v>20.849468231201101</v>
      </c>
      <c r="MF197">
        <v>18.7299995422363</v>
      </c>
      <c r="MG197">
        <v>31.962080001831001</v>
      </c>
      <c r="MH197">
        <v>48.4800415039062</v>
      </c>
      <c r="MI197">
        <v>550.347412109375</v>
      </c>
      <c r="MJ197">
        <v>4399.009765625</v>
      </c>
      <c r="MK197">
        <v>449.38000488281199</v>
      </c>
      <c r="ML197">
        <v>10.814343452453601</v>
      </c>
      <c r="MM197">
        <v>199.61265563964801</v>
      </c>
      <c r="MN197">
        <v>51.9312934875488</v>
      </c>
      <c r="MO197">
        <v>28.156520843505799</v>
      </c>
      <c r="MP197">
        <v>61.150001525878899</v>
      </c>
      <c r="MQ197">
        <v>65.153839111328097</v>
      </c>
      <c r="MR197">
        <v>88.186874389648395</v>
      </c>
      <c r="MS197">
        <v>112.06771087646401</v>
      </c>
      <c r="MT197">
        <v>217.22930908203099</v>
      </c>
      <c r="MU197">
        <v>81.780372619628906</v>
      </c>
      <c r="MV197">
        <v>366</v>
      </c>
      <c r="MW197">
        <v>197.27000427246</v>
      </c>
      <c r="MX197">
        <v>49.4059028625488</v>
      </c>
      <c r="MY197">
        <v>10.64866065979</v>
      </c>
      <c r="MZ197">
        <v>137.46072387695301</v>
      </c>
      <c r="NA197">
        <v>129.60562133789</v>
      </c>
      <c r="NB197">
        <v>45.647819519042898</v>
      </c>
      <c r="NC197">
        <v>34.549808502197202</v>
      </c>
      <c r="ND197">
        <v>77.755416870117102</v>
      </c>
      <c r="NE197">
        <v>52.227611541747997</v>
      </c>
      <c r="NF197">
        <v>81.736976623535099</v>
      </c>
      <c r="NG197">
        <v>87.632194519042898</v>
      </c>
      <c r="NH197">
        <v>114.27084350585901</v>
      </c>
      <c r="NI197">
        <v>345.92633056640602</v>
      </c>
      <c r="NJ197">
        <v>135.35121154785099</v>
      </c>
      <c r="NK197">
        <v>28.5265712738037</v>
      </c>
      <c r="NL197">
        <v>41.992332458496001</v>
      </c>
      <c r="NM197">
        <v>142.13081359863199</v>
      </c>
      <c r="NN197">
        <v>99.879997253417898</v>
      </c>
      <c r="NO197">
        <v>106.28899383544901</v>
      </c>
      <c r="NP197">
        <v>66.892974853515597</v>
      </c>
      <c r="NQ197">
        <v>57.067173004150298</v>
      </c>
      <c r="NR197">
        <v>231.883209228515</v>
      </c>
      <c r="NS197">
        <v>48.817195892333899</v>
      </c>
      <c r="NT197">
        <v>66.129997253417898</v>
      </c>
      <c r="NU197">
        <v>137.86999511718699</v>
      </c>
      <c r="NV197">
        <v>59.180049896240199</v>
      </c>
      <c r="NW197">
        <v>124.333404541015</v>
      </c>
      <c r="NX197">
        <v>116.669998168945</v>
      </c>
      <c r="NY197">
        <v>73.889999389648395</v>
      </c>
      <c r="NZ197">
        <v>78.269996643066406</v>
      </c>
      <c r="OA197">
        <v>59.477848052978501</v>
      </c>
      <c r="OB197">
        <v>62.458477020263601</v>
      </c>
      <c r="OC197">
        <v>39.077651977538999</v>
      </c>
      <c r="OD197">
        <v>602.07000732421795</v>
      </c>
      <c r="OE197">
        <v>12.6673994064331</v>
      </c>
      <c r="OF197">
        <v>92.726409912109304</v>
      </c>
      <c r="OG197">
        <v>175.80860900878901</v>
      </c>
      <c r="OH197">
        <v>57.8377876281738</v>
      </c>
      <c r="OI197">
        <v>243.16812133789</v>
      </c>
      <c r="OJ197">
        <v>38.185943603515597</v>
      </c>
      <c r="OK197">
        <v>414.39001464843699</v>
      </c>
      <c r="OL197">
        <v>98.410003662109304</v>
      </c>
      <c r="OM197">
        <v>71.089996337890597</v>
      </c>
      <c r="ON197">
        <v>356.05099487304602</v>
      </c>
      <c r="OO197">
        <v>265.98001098632801</v>
      </c>
      <c r="OP197">
        <v>314.14031982421801</v>
      </c>
      <c r="OQ197">
        <v>16.1324157714843</v>
      </c>
      <c r="OR197">
        <v>50.445022583007798</v>
      </c>
      <c r="OS197">
        <v>42.530410766601499</v>
      </c>
      <c r="OT197">
        <v>124.990173339843</v>
      </c>
      <c r="OU197">
        <v>508.60998535156199</v>
      </c>
      <c r="OV197">
        <v>697.11358642578102</v>
      </c>
      <c r="OW197">
        <v>66.668449401855398</v>
      </c>
      <c r="OX197">
        <v>153.73205566406199</v>
      </c>
      <c r="OY197">
        <v>49.165248870849602</v>
      </c>
      <c r="OZ197">
        <v>156.08058166503901</v>
      </c>
      <c r="PA197">
        <v>58.148162841796797</v>
      </c>
      <c r="PB197">
        <v>39.7299995422363</v>
      </c>
      <c r="PC197">
        <v>176.001205444335</v>
      </c>
      <c r="PD197">
        <v>89.587547302246094</v>
      </c>
      <c r="PE197">
        <v>65.953010559082003</v>
      </c>
      <c r="PF197">
        <v>188.065505981445</v>
      </c>
      <c r="PG197">
        <v>222.34686279296801</v>
      </c>
      <c r="PH197">
        <v>274.64001464843699</v>
      </c>
      <c r="PI197">
        <v>28.590793609619102</v>
      </c>
      <c r="PJ197">
        <v>222.82000732421801</v>
      </c>
      <c r="PK197">
        <v>67.980003356933594</v>
      </c>
      <c r="PL197">
        <v>117.230003356933</v>
      </c>
      <c r="PM197">
        <v>141.365142822265</v>
      </c>
      <c r="PN197">
        <v>161.63999938964801</v>
      </c>
      <c r="PO197">
        <v>18.819999694824201</v>
      </c>
      <c r="PP197">
        <v>163.03605651855401</v>
      </c>
      <c r="PQ197">
        <v>106.88288116455</v>
      </c>
      <c r="PR197">
        <v>7.0700001716613698</v>
      </c>
      <c r="PS197">
        <v>325.14001464843699</v>
      </c>
      <c r="PT197">
        <v>363.16952514648398</v>
      </c>
      <c r="PU197">
        <v>86.0205078125</v>
      </c>
      <c r="PV197">
        <v>434</v>
      </c>
      <c r="PW197">
        <v>149.833572387695</v>
      </c>
      <c r="PX197">
        <v>36.744705200195298</v>
      </c>
      <c r="PY197">
        <v>464.48312377929602</v>
      </c>
      <c r="PZ197">
        <v>117.888610839843</v>
      </c>
      <c r="QA197">
        <v>58.189998626708899</v>
      </c>
      <c r="QB197">
        <v>149.473052978515</v>
      </c>
      <c r="QC197">
        <v>128.64587402343699</v>
      </c>
      <c r="QD197">
        <v>485</v>
      </c>
      <c r="QE197">
        <v>115.10210418701099</v>
      </c>
      <c r="QF197">
        <v>42.8117065429687</v>
      </c>
      <c r="QG197">
        <v>45.900001525878899</v>
      </c>
      <c r="QH197">
        <v>389.27999877929602</v>
      </c>
      <c r="QI197">
        <v>57.583061218261697</v>
      </c>
      <c r="QJ197">
        <v>35.470001220703097</v>
      </c>
      <c r="QK197">
        <v>233.55000305175699</v>
      </c>
      <c r="QL197">
        <v>38.813365936279297</v>
      </c>
      <c r="QM197">
        <v>12.550000190734799</v>
      </c>
      <c r="QN197">
        <v>10.9700002670288</v>
      </c>
      <c r="QO197">
        <v>204.81683349609301</v>
      </c>
      <c r="QP197">
        <v>37.119998931884702</v>
      </c>
      <c r="QQ197">
        <v>326.66470336914</v>
      </c>
      <c r="QR197">
        <v>173.63121032714801</v>
      </c>
      <c r="QS197">
        <v>196.94000244140599</v>
      </c>
      <c r="QT197">
        <v>111.730003356933</v>
      </c>
      <c r="QU197">
        <v>18.407848358154201</v>
      </c>
      <c r="QV197">
        <v>42.871772766113203</v>
      </c>
      <c r="QW197">
        <v>171.89999389648401</v>
      </c>
      <c r="QX197">
        <v>44.258586883544901</v>
      </c>
      <c r="QY197">
        <v>209.55999755859301</v>
      </c>
      <c r="QZ197">
        <v>186.91946411132801</v>
      </c>
      <c r="RA197">
        <v>59.330001831054602</v>
      </c>
      <c r="RB197">
        <v>269.95001220703102</v>
      </c>
      <c r="RC197">
        <v>77.183952331542898</v>
      </c>
      <c r="RD197">
        <v>28.725032806396399</v>
      </c>
      <c r="RE197">
        <v>15.640000343322701</v>
      </c>
      <c r="RF197">
        <v>206.32911682128901</v>
      </c>
      <c r="RG197">
        <v>28.280000686645501</v>
      </c>
      <c r="RH197">
        <v>34.928932189941399</v>
      </c>
      <c r="RI197">
        <v>150.40846252441401</v>
      </c>
      <c r="RJ197">
        <v>62.90327835083</v>
      </c>
      <c r="RK197">
        <v>64.396347045898395</v>
      </c>
      <c r="RL197">
        <v>142.259994506835</v>
      </c>
      <c r="RM197">
        <v>35.913223266601499</v>
      </c>
      <c r="RN197">
        <v>124.980003356933</v>
      </c>
      <c r="RO197">
        <v>114.813278198242</v>
      </c>
      <c r="RP197">
        <v>202.80000305175699</v>
      </c>
      <c r="RQ197">
        <v>98.837249755859304</v>
      </c>
      <c r="RR197">
        <v>25.184368133544901</v>
      </c>
      <c r="RS197">
        <v>55.6911010742187</v>
      </c>
      <c r="RT197">
        <v>298.10858154296801</v>
      </c>
      <c r="RU197">
        <v>38.119998931884702</v>
      </c>
      <c r="RV197">
        <v>22.013286590576101</v>
      </c>
      <c r="RW197">
        <v>37.616592407226499</v>
      </c>
      <c r="RX197">
        <v>29.147468566894499</v>
      </c>
      <c r="RY197">
        <v>200.10345458984301</v>
      </c>
      <c r="RZ197">
        <v>19.073213577270501</v>
      </c>
      <c r="SA197">
        <v>210.717529296875</v>
      </c>
      <c r="SB197">
        <v>72.669998168945298</v>
      </c>
      <c r="SC197">
        <v>72.231864929199205</v>
      </c>
      <c r="SD197">
        <v>19.663063049316399</v>
      </c>
      <c r="SE197">
        <v>120.59734344482401</v>
      </c>
      <c r="SF197">
        <v>90.332893371582003</v>
      </c>
      <c r="SG197">
        <v>95.062568664550696</v>
      </c>
      <c r="SH197">
        <v>284</v>
      </c>
      <c r="SI197">
        <v>147.75160217285099</v>
      </c>
      <c r="SJ197">
        <v>31.308721542358398</v>
      </c>
      <c r="SK197">
        <v>165.22319030761699</v>
      </c>
    </row>
    <row r="198" spans="1:505" x14ac:dyDescent="0.25">
      <c r="A198" s="1">
        <v>44116</v>
      </c>
      <c r="B198">
        <v>110.681098937988</v>
      </c>
      <c r="C198">
        <v>87.133415222167898</v>
      </c>
      <c r="D198">
        <v>277.850006103515</v>
      </c>
      <c r="E198">
        <v>230.58999633789</v>
      </c>
      <c r="F198">
        <v>81.059997558593693</v>
      </c>
      <c r="G198">
        <v>510.89001464843699</v>
      </c>
      <c r="H198">
        <v>84.290000915527301</v>
      </c>
      <c r="I198">
        <v>156.00785827636699</v>
      </c>
      <c r="J198">
        <v>19.376853942871001</v>
      </c>
      <c r="K198">
        <v>38.151283264160099</v>
      </c>
      <c r="L198">
        <v>105.430000305175</v>
      </c>
      <c r="M198">
        <v>301.38290405273398</v>
      </c>
      <c r="N198">
        <v>114.08999633789</v>
      </c>
      <c r="O198">
        <v>38.409999847412102</v>
      </c>
      <c r="P198">
        <v>94.683586120605398</v>
      </c>
      <c r="Q198">
        <v>165.86138916015599</v>
      </c>
      <c r="R198">
        <v>124.379997253417</v>
      </c>
      <c r="S198">
        <v>335.75</v>
      </c>
      <c r="T198">
        <v>107.44563293457</v>
      </c>
      <c r="U198">
        <v>54.345474243163999</v>
      </c>
      <c r="V198">
        <v>93.770339965820298</v>
      </c>
      <c r="W198">
        <v>1564.58996582031</v>
      </c>
      <c r="X198">
        <v>1569.15002441406</v>
      </c>
      <c r="Y198">
        <v>39.638545989990199</v>
      </c>
      <c r="Z198">
        <v>3442.92993164062</v>
      </c>
      <c r="AA198">
        <v>11.316946029663001</v>
      </c>
      <c r="AB198">
        <v>81.996421813964801</v>
      </c>
      <c r="AC198">
        <v>12.920000076293899</v>
      </c>
      <c r="AD198">
        <v>89.743583679199205</v>
      </c>
      <c r="AE198">
        <v>106.61000061035099</v>
      </c>
      <c r="AF198">
        <v>30.2145385742187</v>
      </c>
      <c r="AG198">
        <v>245.00871276855401</v>
      </c>
      <c r="AH198">
        <v>157.77960205078099</v>
      </c>
      <c r="AI198">
        <v>171.00390625</v>
      </c>
      <c r="AJ198">
        <v>96.458320617675696</v>
      </c>
      <c r="AK198">
        <v>107.460693359375</v>
      </c>
      <c r="AL198">
        <v>237.89399719238199</v>
      </c>
      <c r="AM198">
        <v>114.505966186523</v>
      </c>
      <c r="AN198">
        <v>125.554138183593</v>
      </c>
      <c r="AO198">
        <v>347.85998535156199</v>
      </c>
      <c r="AP198">
        <v>297.69195556640602</v>
      </c>
      <c r="AQ198">
        <v>213.99174499511699</v>
      </c>
      <c r="AR198">
        <v>56.20458984375</v>
      </c>
      <c r="AS198">
        <v>9.2857809066772408</v>
      </c>
      <c r="AT198">
        <v>124.185752868652</v>
      </c>
      <c r="AU198">
        <v>64.488662719726506</v>
      </c>
      <c r="AV198">
        <v>98.260002136230398</v>
      </c>
      <c r="AW198">
        <v>49.631221771240199</v>
      </c>
      <c r="AX198">
        <v>228.25</v>
      </c>
      <c r="AY198">
        <v>109.08674621582</v>
      </c>
      <c r="AZ198">
        <v>125.7349319458</v>
      </c>
      <c r="BA198">
        <v>28.129999160766602</v>
      </c>
      <c r="BB198">
        <v>96.002601623535099</v>
      </c>
      <c r="BC198">
        <v>242.11999511718699</v>
      </c>
      <c r="BD198">
        <v>149.77442932128901</v>
      </c>
      <c r="BE198">
        <v>1144.06005859375</v>
      </c>
      <c r="BF198">
        <v>157.49089050292901</v>
      </c>
      <c r="BG198">
        <v>128.77316284179599</v>
      </c>
      <c r="BH198">
        <v>12.979752540588301</v>
      </c>
      <c r="BI198">
        <v>89.540397644042898</v>
      </c>
      <c r="BJ198">
        <v>25.520936965942301</v>
      </c>
      <c r="BK198">
        <v>37.490886688232401</v>
      </c>
      <c r="BL198">
        <v>79.374465942382798</v>
      </c>
      <c r="BM198">
        <v>237.53649902343699</v>
      </c>
      <c r="BO198">
        <v>117.683067321777</v>
      </c>
      <c r="BP198">
        <v>568.489990234375</v>
      </c>
      <c r="BQ198">
        <v>291.48001098632801</v>
      </c>
      <c r="BR198">
        <v>611.78289794921795</v>
      </c>
      <c r="BS198">
        <v>167.350006103515</v>
      </c>
      <c r="BT198">
        <v>1845</v>
      </c>
      <c r="BU198">
        <v>39.250343322753899</v>
      </c>
      <c r="BV198">
        <v>81.831245422363196</v>
      </c>
      <c r="BW198">
        <v>41.970001220703097</v>
      </c>
      <c r="BX198">
        <v>61.3407173156738</v>
      </c>
      <c r="BY198">
        <v>379.19894409179602</v>
      </c>
      <c r="BZ198">
        <v>142.09439086914</v>
      </c>
      <c r="CB198">
        <v>104.442344665527</v>
      </c>
      <c r="CC198">
        <v>19.4524631500244</v>
      </c>
      <c r="CD198">
        <v>115.559997558593</v>
      </c>
      <c r="CE198">
        <v>49.119998931884702</v>
      </c>
      <c r="CF198">
        <v>80.307830810546804</v>
      </c>
      <c r="CG198">
        <v>47.881065368652301</v>
      </c>
      <c r="CH198">
        <v>92.510002136230398</v>
      </c>
      <c r="CI198">
        <v>15.2100000381469</v>
      </c>
      <c r="CJ198">
        <v>32.818164825439403</v>
      </c>
      <c r="CK198">
        <v>95.010002136230398</v>
      </c>
      <c r="CL198">
        <v>161.622802734375</v>
      </c>
      <c r="CM198">
        <v>84.093536376953097</v>
      </c>
      <c r="CN198">
        <v>50.310001373291001</v>
      </c>
      <c r="CO198">
        <v>129.613677978515</v>
      </c>
      <c r="CP198">
        <v>116.684913635253</v>
      </c>
      <c r="CQ198">
        <v>65.300003051757798</v>
      </c>
      <c r="CR198">
        <v>21.481216430663999</v>
      </c>
      <c r="CS198">
        <v>73.581047058105398</v>
      </c>
      <c r="CT198">
        <v>29.226171493530199</v>
      </c>
      <c r="CU198">
        <v>38.320217132568303</v>
      </c>
      <c r="CV198">
        <v>651.719970703125</v>
      </c>
      <c r="CW198">
        <v>73.429542541503906</v>
      </c>
      <c r="CX198">
        <v>1278.93005371093</v>
      </c>
      <c r="CY198">
        <v>122.825378417968</v>
      </c>
      <c r="CZ198">
        <v>93.014167785644503</v>
      </c>
      <c r="DA198">
        <v>177.46000671386699</v>
      </c>
      <c r="DB198">
        <v>80.607864379882798</v>
      </c>
      <c r="DC198">
        <v>345.36901855468699</v>
      </c>
      <c r="DD198">
        <v>40.360000610351499</v>
      </c>
      <c r="DE198">
        <v>45.318340301513601</v>
      </c>
      <c r="DF198">
        <v>28.078487396240199</v>
      </c>
      <c r="DG198">
        <v>144.86053466796801</v>
      </c>
      <c r="DH198">
        <v>214.31314086914</v>
      </c>
      <c r="DI198">
        <v>166.866287231445</v>
      </c>
      <c r="DJ198">
        <v>64.668716430664006</v>
      </c>
      <c r="DK198">
        <v>50.6925239562988</v>
      </c>
      <c r="DL198">
        <v>74.416770935058594</v>
      </c>
      <c r="DM198">
        <v>80.187637329101506</v>
      </c>
      <c r="DN198">
        <v>45.990001678466797</v>
      </c>
      <c r="DO198">
        <v>42.2476387023925</v>
      </c>
      <c r="DP198">
        <v>37.715557098388601</v>
      </c>
      <c r="DQ198">
        <v>44.517559051513601</v>
      </c>
      <c r="DR198">
        <v>35.157691955566399</v>
      </c>
      <c r="DS198">
        <v>82.123329162597599</v>
      </c>
      <c r="DT198">
        <v>186.23443603515599</v>
      </c>
      <c r="DU198">
        <v>360.63000488281199</v>
      </c>
      <c r="DV198">
        <v>117.08999633789</v>
      </c>
      <c r="DW198">
        <v>34.418254852294901</v>
      </c>
      <c r="DX198">
        <v>33.470790863037102</v>
      </c>
      <c r="DY198">
        <v>366.16662597656199</v>
      </c>
      <c r="DZ198">
        <v>166.81100463867099</v>
      </c>
      <c r="EA198">
        <v>79.335739135742102</v>
      </c>
      <c r="EB198">
        <v>220.46771240234301</v>
      </c>
      <c r="EC198">
        <v>59.217559814453097</v>
      </c>
      <c r="ED198">
        <v>78.123779296875</v>
      </c>
      <c r="EE198">
        <v>225.56578063964801</v>
      </c>
      <c r="EF198">
        <v>100.169998168945</v>
      </c>
      <c r="EG198">
        <v>88.910003662109304</v>
      </c>
      <c r="EH198">
        <v>235.84255981445301</v>
      </c>
      <c r="EI198">
        <v>32.639999389648402</v>
      </c>
      <c r="EJ198">
        <v>45.9112129211425</v>
      </c>
      <c r="EK198">
        <v>9.7909603118896396</v>
      </c>
      <c r="EL198">
        <v>394.17999267578102</v>
      </c>
      <c r="EM198">
        <v>30.838890075683501</v>
      </c>
      <c r="EN198">
        <v>157.69247436523401</v>
      </c>
      <c r="EO198">
        <v>64.261161804199205</v>
      </c>
      <c r="EP198">
        <v>22.340000152587798</v>
      </c>
      <c r="EQ198">
        <v>20.049999237060501</v>
      </c>
      <c r="ER198">
        <v>28.389999389648398</v>
      </c>
      <c r="ES198">
        <v>220.55999755859301</v>
      </c>
      <c r="ET198">
        <v>95.559997558593693</v>
      </c>
      <c r="EU198">
        <v>81.773200988769503</v>
      </c>
      <c r="EV198">
        <v>391.78125</v>
      </c>
      <c r="EW198">
        <v>113.515480041503</v>
      </c>
      <c r="EX198">
        <v>47.977378845214801</v>
      </c>
      <c r="EY198">
        <v>119.71932983398401</v>
      </c>
      <c r="EZ198">
        <v>92.1866455078125</v>
      </c>
      <c r="FA198">
        <v>40.244178771972599</v>
      </c>
      <c r="FB198">
        <v>58.159866333007798</v>
      </c>
      <c r="FC198">
        <v>20.1800003051757</v>
      </c>
      <c r="FD198">
        <v>85.272079467773395</v>
      </c>
      <c r="FE198">
        <v>107.46408081054599</v>
      </c>
      <c r="FF198">
        <v>55.207408905029297</v>
      </c>
      <c r="FG198">
        <v>202.29017639160099</v>
      </c>
      <c r="FH198">
        <v>55.670013427734297</v>
      </c>
      <c r="FI198">
        <v>85.019996643066406</v>
      </c>
      <c r="FJ198">
        <v>130.70584106445301</v>
      </c>
      <c r="FK198">
        <v>69.110870361328097</v>
      </c>
      <c r="FL198">
        <v>105.275672912597</v>
      </c>
      <c r="FM198">
        <v>37.829116821288999</v>
      </c>
      <c r="FN198">
        <v>164.18608093261699</v>
      </c>
      <c r="FO198">
        <v>832.05847167968705</v>
      </c>
      <c r="FP198">
        <v>54.784389495849602</v>
      </c>
      <c r="FQ198">
        <v>215.05902099609301</v>
      </c>
      <c r="FR198">
        <v>226.53257751464801</v>
      </c>
      <c r="FS198">
        <v>147.38000488281199</v>
      </c>
      <c r="FT198">
        <v>52.920269012451101</v>
      </c>
      <c r="FU198">
        <v>92.436012268066406</v>
      </c>
      <c r="FV198">
        <v>204.29747009277301</v>
      </c>
      <c r="FW198">
        <v>39.6213989257812</v>
      </c>
      <c r="FX198">
        <v>97.339996337890597</v>
      </c>
      <c r="FY198">
        <v>92.714866638183594</v>
      </c>
      <c r="FZ198">
        <v>112.981384277343</v>
      </c>
      <c r="GA198">
        <v>33.814186096191399</v>
      </c>
      <c r="GB198">
        <v>128.75</v>
      </c>
      <c r="GC198">
        <v>275.75</v>
      </c>
      <c r="GD198">
        <v>46.992111206054602</v>
      </c>
      <c r="GE198">
        <v>77.847137451171804</v>
      </c>
      <c r="GF198">
        <v>272.88888549804602</v>
      </c>
      <c r="GG198">
        <v>148.83592224121</v>
      </c>
      <c r="GH198">
        <v>23.287214279174801</v>
      </c>
      <c r="GI198">
        <v>30.840475082397401</v>
      </c>
      <c r="GJ198">
        <v>125.41022491455</v>
      </c>
      <c r="GK198">
        <v>106.680000305175</v>
      </c>
      <c r="GL198">
        <v>251.19999694824199</v>
      </c>
      <c r="GM198">
        <v>37.821422576904297</v>
      </c>
      <c r="GN198">
        <v>29.695436477661101</v>
      </c>
      <c r="GO198">
        <v>108.5654296875</v>
      </c>
      <c r="GP198">
        <v>7.67000007629394</v>
      </c>
      <c r="GQ198">
        <v>128.88000488281199</v>
      </c>
      <c r="GR198">
        <v>67.635078430175696</v>
      </c>
      <c r="GS198">
        <v>88.877388000488196</v>
      </c>
      <c r="GT198">
        <v>28.940000534057599</v>
      </c>
      <c r="GU198">
        <v>29.129999160766602</v>
      </c>
      <c r="GV198">
        <v>22.7106609344482</v>
      </c>
      <c r="GW198">
        <v>16.809999465942301</v>
      </c>
      <c r="GX198">
        <v>19.280000686645501</v>
      </c>
      <c r="GY198">
        <v>98.561904907226506</v>
      </c>
      <c r="GZ198">
        <v>126.809997558593</v>
      </c>
      <c r="HA198">
        <v>144.72999572753901</v>
      </c>
      <c r="HB198">
        <v>6.8237223625183097</v>
      </c>
      <c r="HC198">
        <v>62.349998474121001</v>
      </c>
      <c r="HD198">
        <v>32.209999084472599</v>
      </c>
      <c r="HE198">
        <v>99.413528442382798</v>
      </c>
      <c r="HF198">
        <v>63.827587127685497</v>
      </c>
      <c r="HG198">
        <v>82.440002441406193</v>
      </c>
      <c r="HH198">
        <v>182.95550537109301</v>
      </c>
      <c r="HI198">
        <v>212.959228515625</v>
      </c>
      <c r="HJ198">
        <v>387.09036254882801</v>
      </c>
      <c r="HK198">
        <v>12.6964607238769</v>
      </c>
      <c r="HL198">
        <v>17.068405151367099</v>
      </c>
      <c r="HM198">
        <v>38.763153076171797</v>
      </c>
      <c r="HN198">
        <v>87.028617858886705</v>
      </c>
      <c r="HO198">
        <v>129.94558715820301</v>
      </c>
      <c r="HP198">
        <v>28.147626876831001</v>
      </c>
      <c r="HQ198">
        <v>59.889999389648402</v>
      </c>
      <c r="HR198">
        <v>147.28965759277301</v>
      </c>
      <c r="HS198">
        <v>38.469417572021399</v>
      </c>
      <c r="HT198">
        <v>9.8313579559326101</v>
      </c>
      <c r="HU198">
        <v>91.349998474121094</v>
      </c>
      <c r="HV198">
        <v>20.452278137206999</v>
      </c>
      <c r="HW198">
        <v>68.339996337890597</v>
      </c>
      <c r="HX198">
        <v>285.35409545898398</v>
      </c>
      <c r="HY198">
        <v>174.54167175292901</v>
      </c>
      <c r="HZ198">
        <v>49.868705749511697</v>
      </c>
      <c r="IA198">
        <v>11.4899997711181</v>
      </c>
      <c r="IB198">
        <v>18.190000534057599</v>
      </c>
      <c r="IC198">
        <v>19.6675415039062</v>
      </c>
      <c r="ID198">
        <v>429.86056518554602</v>
      </c>
      <c r="IE198">
        <v>9.8307905197143501</v>
      </c>
      <c r="IF198">
        <v>148.45291137695301</v>
      </c>
      <c r="IG198">
        <v>188.67198181152301</v>
      </c>
      <c r="IH198">
        <v>419.39001464843699</v>
      </c>
      <c r="II198">
        <v>79.5399169921875</v>
      </c>
      <c r="IJ198">
        <v>202.65066528320301</v>
      </c>
      <c r="IK198">
        <v>352.32000732421801</v>
      </c>
      <c r="IL198">
        <v>97.699996948242102</v>
      </c>
      <c r="IM198">
        <v>37.209999084472599</v>
      </c>
      <c r="IN198">
        <v>53.490936279296797</v>
      </c>
      <c r="IO198">
        <v>102.673225402832</v>
      </c>
      <c r="IP198">
        <v>125.39175415039</v>
      </c>
      <c r="IQ198">
        <v>43.985542297363203</v>
      </c>
      <c r="IR198">
        <v>18.342531204223601</v>
      </c>
      <c r="IS198">
        <v>117.813507080078</v>
      </c>
      <c r="IT198">
        <v>350.92999267578102</v>
      </c>
      <c r="IU198">
        <v>755.66998291015602</v>
      </c>
      <c r="IV198">
        <v>13.2600402832031</v>
      </c>
      <c r="IW198">
        <v>181.91000366210901</v>
      </c>
      <c r="IX198">
        <v>170.46000671386699</v>
      </c>
      <c r="IY198">
        <v>27.772361755371001</v>
      </c>
      <c r="IZ198">
        <v>164.26971435546801</v>
      </c>
      <c r="JA198">
        <v>100.77999877929599</v>
      </c>
      <c r="JB198">
        <v>137.47463989257801</v>
      </c>
      <c r="JC198">
        <v>119.01909637451099</v>
      </c>
      <c r="JD198">
        <v>150.79217529296801</v>
      </c>
      <c r="JE198">
        <v>43.017852783203097</v>
      </c>
      <c r="JF198">
        <v>102.44000244140599</v>
      </c>
      <c r="JG198">
        <v>22.4163093566894</v>
      </c>
      <c r="JH198">
        <v>183.13577270507801</v>
      </c>
      <c r="JI198">
        <v>65.714584350585895</v>
      </c>
      <c r="JJ198">
        <v>13.1394395828247</v>
      </c>
      <c r="JK198">
        <v>105.720001220703</v>
      </c>
      <c r="JL198">
        <v>152.20358276367099</v>
      </c>
      <c r="JM198">
        <v>11.4869794845581</v>
      </c>
      <c r="JN198">
        <v>12.501298904418899</v>
      </c>
      <c r="JO198">
        <v>213.72219848632801</v>
      </c>
      <c r="JP198">
        <v>31.2757759094238</v>
      </c>
      <c r="JQ198">
        <v>34.435752868652301</v>
      </c>
      <c r="JR198">
        <v>32.049999237060497</v>
      </c>
      <c r="JS198">
        <v>174.28224182128901</v>
      </c>
      <c r="JT198">
        <v>193.64999389648401</v>
      </c>
      <c r="JU198">
        <v>369.16412353515602</v>
      </c>
      <c r="JV198">
        <v>72.371490478515597</v>
      </c>
      <c r="JW198">
        <v>46.169998168945298</v>
      </c>
      <c r="JX198">
        <v>44.552886962890597</v>
      </c>
      <c r="JY198">
        <v>89.420661926269503</v>
      </c>
      <c r="JZ198">
        <v>83.698104858398395</v>
      </c>
      <c r="KA198">
        <v>153.70025634765599</v>
      </c>
      <c r="KB198">
        <v>35.470001220703097</v>
      </c>
      <c r="KC198">
        <v>239.36633300781199</v>
      </c>
      <c r="KD198">
        <v>55.840000152587798</v>
      </c>
      <c r="KE198">
        <v>30.850000381469702</v>
      </c>
      <c r="KF198">
        <v>386.21875</v>
      </c>
      <c r="KG198">
        <v>37.305931091308501</v>
      </c>
      <c r="KH198">
        <v>172.13821411132801</v>
      </c>
      <c r="KI198">
        <v>9.7971773147583008</v>
      </c>
      <c r="KJ198">
        <v>76.539634704589801</v>
      </c>
      <c r="KK198">
        <v>102.36075592041</v>
      </c>
      <c r="KL198">
        <v>4.2665147781371999</v>
      </c>
      <c r="KM198">
        <v>30.055818557739201</v>
      </c>
      <c r="KN198">
        <v>531.67864990234295</v>
      </c>
      <c r="KO198">
        <v>100.709999084472</v>
      </c>
      <c r="KP198">
        <v>116.58999633789</v>
      </c>
      <c r="KQ198">
        <v>269.60177612304602</v>
      </c>
      <c r="KR198">
        <v>57.680000305175703</v>
      </c>
      <c r="KS198">
        <v>352.04000854492102</v>
      </c>
      <c r="KT198">
        <v>100.089805603027</v>
      </c>
      <c r="KU198">
        <v>74.709999084472599</v>
      </c>
      <c r="KV198">
        <v>224.77403259277301</v>
      </c>
      <c r="KW198">
        <v>150.32839965820301</v>
      </c>
      <c r="KX198">
        <v>108.518013000488</v>
      </c>
      <c r="KY198">
        <v>79.730369567871094</v>
      </c>
      <c r="KZ198">
        <v>39.849739074707003</v>
      </c>
      <c r="LA198">
        <v>1025.75</v>
      </c>
      <c r="LB198">
        <v>21.397851943969702</v>
      </c>
      <c r="LC198">
        <v>113.792678833007</v>
      </c>
      <c r="LD198">
        <v>50.680000305175703</v>
      </c>
      <c r="LE198">
        <v>220.82186889648401</v>
      </c>
      <c r="LF198">
        <v>123.65630340576099</v>
      </c>
      <c r="LG198">
        <v>105.150001525878</v>
      </c>
      <c r="LH198">
        <v>35.650001525878899</v>
      </c>
      <c r="LI198">
        <v>58.3339233398437</v>
      </c>
      <c r="LJ198">
        <v>82.779998779296804</v>
      </c>
      <c r="LK198">
        <v>292.73074340820301</v>
      </c>
      <c r="LL198">
        <v>50.366676330566399</v>
      </c>
      <c r="LM198">
        <v>19.2955608367919</v>
      </c>
      <c r="LN198">
        <v>167.62030029296801</v>
      </c>
      <c r="LO198">
        <v>351.94720458984301</v>
      </c>
      <c r="LP198">
        <v>125.90128326416</v>
      </c>
      <c r="LQ198">
        <v>9.0399999618530202</v>
      </c>
      <c r="LR198">
        <v>46.650001525878899</v>
      </c>
      <c r="LS198">
        <v>539.80999755859295</v>
      </c>
      <c r="LT198">
        <v>17.746826171875</v>
      </c>
      <c r="LU198">
        <v>62.510330200195298</v>
      </c>
      <c r="LV198">
        <v>14.2100000381469</v>
      </c>
      <c r="LW198">
        <v>14.149999618530201</v>
      </c>
      <c r="LX198">
        <v>76.060791015625</v>
      </c>
      <c r="LY198">
        <v>13.8997297286987</v>
      </c>
      <c r="LZ198">
        <v>129.20005798339801</v>
      </c>
      <c r="MA198">
        <v>22.870904922485298</v>
      </c>
      <c r="MB198">
        <v>216.30514526367099</v>
      </c>
      <c r="MC198">
        <v>85.661888122558594</v>
      </c>
      <c r="MD198">
        <v>315.11990356445301</v>
      </c>
      <c r="ME198">
        <v>21.1275939941406</v>
      </c>
      <c r="MF198">
        <v>18.079999923706001</v>
      </c>
      <c r="MG198">
        <v>32.447402954101499</v>
      </c>
      <c r="MH198">
        <v>48.896774291992102</v>
      </c>
      <c r="MI198">
        <v>568.87188720703102</v>
      </c>
      <c r="MJ198">
        <v>4429.240234375</v>
      </c>
      <c r="MK198">
        <v>458.47000122070301</v>
      </c>
      <c r="ML198">
        <v>10.8043498992919</v>
      </c>
      <c r="MM198">
        <v>200.61190795898401</v>
      </c>
      <c r="MN198">
        <v>52.901229858398402</v>
      </c>
      <c r="MO198">
        <v>28.272830963134702</v>
      </c>
      <c r="MP198">
        <v>61.459999084472599</v>
      </c>
      <c r="MQ198">
        <v>65.492828369140597</v>
      </c>
      <c r="MR198">
        <v>88.740386962890597</v>
      </c>
      <c r="MS198">
        <v>115.84962463378901</v>
      </c>
      <c r="MT198">
        <v>217.18948364257801</v>
      </c>
      <c r="MU198">
        <v>82.385787963867102</v>
      </c>
      <c r="MV198">
        <v>366.83999633789</v>
      </c>
      <c r="MW198">
        <v>201.509994506835</v>
      </c>
      <c r="MX198">
        <v>50.063449859619098</v>
      </c>
      <c r="MY198">
        <v>10.7174882888793</v>
      </c>
      <c r="MZ198">
        <v>141.12461853027301</v>
      </c>
      <c r="NA198">
        <v>128.25640869140599</v>
      </c>
      <c r="NB198">
        <v>46.1554565429687</v>
      </c>
      <c r="NC198">
        <v>34.577980041503899</v>
      </c>
      <c r="ND198">
        <v>78.189147949218693</v>
      </c>
      <c r="NE198">
        <v>52.641178131103501</v>
      </c>
      <c r="NF198">
        <v>80.7469482421875</v>
      </c>
      <c r="NG198">
        <v>88.239166259765597</v>
      </c>
      <c r="NH198">
        <v>115.062461853027</v>
      </c>
      <c r="NI198">
        <v>352.05529785156199</v>
      </c>
      <c r="NJ198">
        <v>135.52055358886699</v>
      </c>
      <c r="NK198">
        <v>28.5758552551269</v>
      </c>
      <c r="NL198">
        <v>42.318618774413999</v>
      </c>
      <c r="NM198">
        <v>143.69215393066401</v>
      </c>
      <c r="NN198">
        <v>101.379997253417</v>
      </c>
      <c r="NO198">
        <v>107.66097259521401</v>
      </c>
      <c r="NP198">
        <v>68.183937072753906</v>
      </c>
      <c r="NQ198">
        <v>57.265457153320298</v>
      </c>
      <c r="NR198">
        <v>232.94348144531199</v>
      </c>
      <c r="NS198">
        <v>49.315536499023402</v>
      </c>
      <c r="NT198">
        <v>65.589996337890597</v>
      </c>
      <c r="NU198">
        <v>137.759994506835</v>
      </c>
      <c r="NV198">
        <v>61.288272857666001</v>
      </c>
      <c r="NW198">
        <v>126.145584106445</v>
      </c>
      <c r="NX198">
        <v>116.669998168945</v>
      </c>
      <c r="NY198">
        <v>73.639999389648395</v>
      </c>
      <c r="NZ198">
        <v>80.040000915527301</v>
      </c>
      <c r="OA198">
        <v>60.093376159667898</v>
      </c>
      <c r="OB198">
        <v>62.596855163574197</v>
      </c>
      <c r="OC198">
        <v>39.245494842529297</v>
      </c>
      <c r="OD198">
        <v>601.54998779296795</v>
      </c>
      <c r="OE198">
        <v>12.8258657455444</v>
      </c>
      <c r="OF198">
        <v>94.080375671386705</v>
      </c>
      <c r="OG198">
        <v>177.11630249023401</v>
      </c>
      <c r="OH198">
        <v>58.464515686035099</v>
      </c>
      <c r="OI198">
        <v>243.11834716796801</v>
      </c>
      <c r="OJ198">
        <v>38.817173004150298</v>
      </c>
      <c r="OK198">
        <v>421.85998535156199</v>
      </c>
      <c r="OL198">
        <v>98.639999389648395</v>
      </c>
      <c r="OM198">
        <v>69.830001831054602</v>
      </c>
      <c r="ON198">
        <v>359.37435913085898</v>
      </c>
      <c r="OO198">
        <v>267.07000732421801</v>
      </c>
      <c r="OP198">
        <v>313.44140625</v>
      </c>
      <c r="OQ198">
        <v>16.023078918456999</v>
      </c>
      <c r="OR198">
        <v>50.761726379394503</v>
      </c>
      <c r="OS198">
        <v>41.822898864746001</v>
      </c>
      <c r="OT198">
        <v>125.753936767578</v>
      </c>
      <c r="OU198">
        <v>509.08999633789</v>
      </c>
      <c r="OV198">
        <v>701.08624267578102</v>
      </c>
      <c r="OW198">
        <v>66.963783264160099</v>
      </c>
      <c r="OX198">
        <v>156.53205871582</v>
      </c>
      <c r="OY198">
        <v>48.448413848876903</v>
      </c>
      <c r="OZ198">
        <v>156.62661743164</v>
      </c>
      <c r="PA198">
        <v>58.266952514648402</v>
      </c>
      <c r="PB198">
        <v>39.189998626708899</v>
      </c>
      <c r="PC198">
        <v>177.30632019042901</v>
      </c>
      <c r="PD198">
        <v>90.353935241699205</v>
      </c>
      <c r="PE198">
        <v>66.737342834472599</v>
      </c>
      <c r="PF198">
        <v>191.42864990234301</v>
      </c>
      <c r="PG198">
        <v>225.03981018066401</v>
      </c>
      <c r="PH198">
        <v>276.29000854492102</v>
      </c>
      <c r="PI198">
        <v>28.620534896850501</v>
      </c>
      <c r="PJ198">
        <v>228.92999267578099</v>
      </c>
      <c r="PK198">
        <v>67.480003356933594</v>
      </c>
      <c r="PL198">
        <v>120.06999969482401</v>
      </c>
      <c r="PM198">
        <v>142.23989868164</v>
      </c>
      <c r="PN198">
        <v>167.13999938964801</v>
      </c>
      <c r="PO198">
        <v>19.2000007629394</v>
      </c>
      <c r="PP198">
        <v>163.89251708984301</v>
      </c>
      <c r="PQ198">
        <v>106.86296844482401</v>
      </c>
      <c r="PR198">
        <v>7.0700001716613698</v>
      </c>
      <c r="PS198">
        <v>327.52999877929602</v>
      </c>
      <c r="PT198">
        <v>367.27566528320301</v>
      </c>
      <c r="PU198">
        <v>86.550018310546804</v>
      </c>
      <c r="PV198">
        <v>442.29998779296801</v>
      </c>
      <c r="PW198">
        <v>153.79510498046801</v>
      </c>
      <c r="PX198">
        <v>36.854660034179602</v>
      </c>
      <c r="PY198">
        <v>466.50216674804602</v>
      </c>
      <c r="PZ198">
        <v>118.157417297363</v>
      </c>
      <c r="QA198">
        <v>57.970001220703097</v>
      </c>
      <c r="QB198">
        <v>150.47999572753901</v>
      </c>
      <c r="QC198">
        <v>131.47546386718699</v>
      </c>
      <c r="QD198">
        <v>486</v>
      </c>
      <c r="QE198">
        <v>115.807640075683</v>
      </c>
      <c r="QF198">
        <v>43.059402465820298</v>
      </c>
      <c r="QG198">
        <v>48.25</v>
      </c>
      <c r="QH198">
        <v>394.75</v>
      </c>
      <c r="QI198">
        <v>58.5662841796875</v>
      </c>
      <c r="QJ198">
        <v>35.540000915527301</v>
      </c>
      <c r="QK198">
        <v>237.89999389648401</v>
      </c>
      <c r="QL198">
        <v>39.388088226318303</v>
      </c>
      <c r="QM198">
        <v>12.7299995422363</v>
      </c>
      <c r="QN198">
        <v>11.060000419616699</v>
      </c>
      <c r="QO198">
        <v>205.38417053222599</v>
      </c>
      <c r="QP198">
        <v>36.380001068115199</v>
      </c>
      <c r="QQ198">
        <v>328.78707885742102</v>
      </c>
      <c r="QR198">
        <v>175.46998596191401</v>
      </c>
      <c r="QS198">
        <v>199.100006103515</v>
      </c>
      <c r="QT198">
        <v>109.81999969482401</v>
      </c>
      <c r="QU198">
        <v>18.781312942504801</v>
      </c>
      <c r="QV198">
        <v>42.331455230712798</v>
      </c>
      <c r="QW198">
        <v>171.88000488281199</v>
      </c>
      <c r="QX198">
        <v>43.822643280029297</v>
      </c>
      <c r="QY198">
        <v>214.14999389648401</v>
      </c>
      <c r="QZ198">
        <v>192.48171997070301</v>
      </c>
      <c r="RA198">
        <v>59.549999237060497</v>
      </c>
      <c r="RB198">
        <v>274.600006103515</v>
      </c>
      <c r="RC198">
        <v>77.442527770996094</v>
      </c>
      <c r="RD198">
        <v>28.139011383056602</v>
      </c>
      <c r="RE198">
        <v>15.9799995422363</v>
      </c>
      <c r="RF198">
        <v>206.08946228027301</v>
      </c>
      <c r="RG198">
        <v>27.850000381469702</v>
      </c>
      <c r="RH198">
        <v>34.909263610839801</v>
      </c>
      <c r="RI198">
        <v>149.72015380859301</v>
      </c>
      <c r="RJ198">
        <v>64.300682067871094</v>
      </c>
      <c r="RK198">
        <v>62.849071502685497</v>
      </c>
      <c r="RL198">
        <v>143.72463989257801</v>
      </c>
      <c r="RM198">
        <v>36.496292114257798</v>
      </c>
      <c r="RN198">
        <v>124.970001220703</v>
      </c>
      <c r="RO198">
        <v>116.27643585205</v>
      </c>
      <c r="RP198">
        <v>202.13000488281199</v>
      </c>
      <c r="RQ198">
        <v>99.224884033203097</v>
      </c>
      <c r="RR198">
        <v>25.562633514404201</v>
      </c>
      <c r="RS198">
        <v>55.255931854247997</v>
      </c>
      <c r="RT198">
        <v>301.48663330078102</v>
      </c>
      <c r="RU198">
        <v>38.319999694824197</v>
      </c>
      <c r="RV198">
        <v>22.0528964996337</v>
      </c>
      <c r="RW198">
        <v>38.790866851806598</v>
      </c>
      <c r="RX198">
        <v>29.525234222412099</v>
      </c>
      <c r="RY198">
        <v>199.616607666015</v>
      </c>
      <c r="RZ198">
        <v>19.1026802062988</v>
      </c>
      <c r="SA198">
        <v>216.28843688964801</v>
      </c>
      <c r="SB198">
        <v>74.110000610351506</v>
      </c>
      <c r="SC198">
        <v>73.135879516601506</v>
      </c>
      <c r="SD198">
        <v>19.930118560791001</v>
      </c>
      <c r="SE198">
        <v>118.563117980957</v>
      </c>
      <c r="SF198">
        <v>91.609260559082003</v>
      </c>
      <c r="SG198">
        <v>95.550376892089801</v>
      </c>
      <c r="SH198">
        <v>288.25</v>
      </c>
      <c r="SI198">
        <v>148.90972900390599</v>
      </c>
      <c r="SJ198">
        <v>31.556573867797798</v>
      </c>
      <c r="SK198">
        <v>168.33929443359301</v>
      </c>
    </row>
    <row r="199" spans="1:505" x14ac:dyDescent="0.25">
      <c r="A199" s="1">
        <v>44117</v>
      </c>
      <c r="B199">
        <v>108.01000213623</v>
      </c>
      <c r="C199">
        <v>86.650001525878906</v>
      </c>
      <c r="D199">
        <v>276.95001220703102</v>
      </c>
      <c r="E199">
        <v>229.38000488281199</v>
      </c>
      <c r="F199">
        <v>81.980003356933594</v>
      </c>
      <c r="G199">
        <v>514.30999755859295</v>
      </c>
      <c r="H199">
        <v>85.279998779296804</v>
      </c>
      <c r="I199">
        <v>157.13610839843699</v>
      </c>
      <c r="J199">
        <v>19.406633377075099</v>
      </c>
      <c r="K199">
        <v>36.968990325927699</v>
      </c>
      <c r="L199">
        <v>105.419998168945</v>
      </c>
      <c r="M199">
        <v>299.611724853515</v>
      </c>
      <c r="N199">
        <v>115.459999084472</v>
      </c>
      <c r="O199">
        <v>38</v>
      </c>
      <c r="P199">
        <v>94.883041381835895</v>
      </c>
      <c r="Q199">
        <v>164.58935546875</v>
      </c>
      <c r="R199">
        <v>123.75</v>
      </c>
      <c r="S199">
        <v>330.82000732421801</v>
      </c>
      <c r="T199">
        <v>104.73356628417901</v>
      </c>
      <c r="U199">
        <v>53.7098579406738</v>
      </c>
      <c r="V199">
        <v>91.313171386718693</v>
      </c>
      <c r="W199">
        <v>1567.06994628906</v>
      </c>
      <c r="X199">
        <v>1571.68005371093</v>
      </c>
      <c r="Y199">
        <v>38.590011596679602</v>
      </c>
      <c r="Z199">
        <v>3443.6298828125</v>
      </c>
      <c r="AA199">
        <v>11.297142982482899</v>
      </c>
      <c r="AB199">
        <v>80.615577697753906</v>
      </c>
      <c r="AC199">
        <v>12.2200002670288</v>
      </c>
      <c r="AD199">
        <v>88.503761291503906</v>
      </c>
      <c r="AE199">
        <v>105.01000213623</v>
      </c>
      <c r="AF199">
        <v>29.579696655273398</v>
      </c>
      <c r="AG199">
        <v>241.06080627441401</v>
      </c>
      <c r="AH199">
        <v>155.54724121093699</v>
      </c>
      <c r="AI199">
        <v>165.72589111328099</v>
      </c>
      <c r="AJ199">
        <v>96.866615295410099</v>
      </c>
      <c r="AK199">
        <v>105.99301147460901</v>
      </c>
      <c r="AL199">
        <v>237.72515869140599</v>
      </c>
      <c r="AM199">
        <v>112.72991180419901</v>
      </c>
      <c r="AN199">
        <v>123.04524230957</v>
      </c>
      <c r="AO199">
        <v>351.30999755859301</v>
      </c>
      <c r="AP199">
        <v>296.56527709960898</v>
      </c>
      <c r="AQ199">
        <v>210.370681762695</v>
      </c>
      <c r="AR199">
        <v>54.921104431152301</v>
      </c>
      <c r="AS199">
        <v>9.1162233352661097</v>
      </c>
      <c r="AT199">
        <v>120.89143371582</v>
      </c>
      <c r="AU199">
        <v>64.498634338378906</v>
      </c>
      <c r="AV199">
        <v>96.069999694824205</v>
      </c>
      <c r="AW199">
        <v>48.479545593261697</v>
      </c>
      <c r="AX199">
        <v>225.83999633789</v>
      </c>
      <c r="AY199">
        <v>108.24998474121</v>
      </c>
      <c r="AZ199">
        <v>121.92357635498</v>
      </c>
      <c r="BA199">
        <v>27.75</v>
      </c>
      <c r="BB199">
        <v>94.810150146484304</v>
      </c>
      <c r="BC199">
        <v>244.08999633789</v>
      </c>
      <c r="BD199">
        <v>148.88919067382801</v>
      </c>
      <c r="BE199">
        <v>1164.58996582031</v>
      </c>
      <c r="BF199">
        <v>153.33335876464801</v>
      </c>
      <c r="BG199">
        <v>128.90261840820301</v>
      </c>
      <c r="BH199">
        <v>12.712841987609799</v>
      </c>
      <c r="BI199">
        <v>90.119499206542898</v>
      </c>
      <c r="BJ199">
        <v>24.7954597473144</v>
      </c>
      <c r="BK199">
        <v>36.568737030029297</v>
      </c>
      <c r="BL199">
        <v>79.842964172363196</v>
      </c>
      <c r="BM199">
        <v>235.89221191406199</v>
      </c>
      <c r="BO199">
        <v>117.563720703125</v>
      </c>
      <c r="BP199">
        <v>565.739990234375</v>
      </c>
      <c r="BQ199">
        <v>291.45999145507801</v>
      </c>
      <c r="BR199">
        <v>635.73126220703102</v>
      </c>
      <c r="BS199">
        <v>162.13999938964801</v>
      </c>
      <c r="BT199">
        <v>1780.96997070312</v>
      </c>
      <c r="BU199">
        <v>38.7823677062988</v>
      </c>
      <c r="BV199">
        <v>78.922134399414006</v>
      </c>
      <c r="BW199">
        <v>40.919998168945298</v>
      </c>
      <c r="BX199">
        <v>60.646255493163999</v>
      </c>
      <c r="BY199">
        <v>378.26687622070301</v>
      </c>
      <c r="BZ199">
        <v>141.52662658691401</v>
      </c>
      <c r="CB199">
        <v>104.03459930419901</v>
      </c>
      <c r="CC199">
        <v>19.184083938598601</v>
      </c>
      <c r="CD199">
        <v>116.76999664306599</v>
      </c>
      <c r="CE199">
        <v>49.610000610351499</v>
      </c>
      <c r="CF199">
        <v>79.438934326171804</v>
      </c>
      <c r="CG199">
        <v>47.484695434570298</v>
      </c>
      <c r="CH199">
        <v>93.129997253417898</v>
      </c>
      <c r="CI199">
        <v>14.029999732971101</v>
      </c>
      <c r="CJ199">
        <v>32.3109741210937</v>
      </c>
      <c r="CK199">
        <v>94.879997253417898</v>
      </c>
      <c r="CL199">
        <v>161.13577270507801</v>
      </c>
      <c r="CM199">
        <v>83.824768066406193</v>
      </c>
      <c r="CN199">
        <v>49.049999237060497</v>
      </c>
      <c r="CO199">
        <v>129.533920288085</v>
      </c>
      <c r="CP199">
        <v>115.769660949707</v>
      </c>
      <c r="CQ199">
        <v>65.370002746582003</v>
      </c>
      <c r="CR199">
        <v>20.695924758911101</v>
      </c>
      <c r="CS199">
        <v>73.042572021484304</v>
      </c>
      <c r="CT199">
        <v>29.156867980956999</v>
      </c>
      <c r="CU199">
        <v>37.463565826416001</v>
      </c>
      <c r="CV199">
        <v>649.95001220703102</v>
      </c>
      <c r="CW199">
        <v>72.335632324218693</v>
      </c>
      <c r="CX199">
        <v>1325.21997070312</v>
      </c>
      <c r="CY199">
        <v>117.970077514648</v>
      </c>
      <c r="CZ199">
        <v>94.918930053710895</v>
      </c>
      <c r="DA199">
        <v>174.58000183105401</v>
      </c>
      <c r="DB199">
        <v>78.553466796875</v>
      </c>
      <c r="DC199">
        <v>349.01071166992102</v>
      </c>
      <c r="DD199">
        <v>39.810001373291001</v>
      </c>
      <c r="DE199">
        <v>43.145271301269503</v>
      </c>
      <c r="DF199">
        <v>27.634675979614201</v>
      </c>
      <c r="DG199">
        <v>143.643798828125</v>
      </c>
      <c r="DH199">
        <v>220.03358459472599</v>
      </c>
      <c r="DI199">
        <v>164.41236877441401</v>
      </c>
      <c r="DJ199">
        <v>64.350738525390597</v>
      </c>
      <c r="DK199">
        <v>49.829296112060497</v>
      </c>
      <c r="DL199">
        <v>73.010803222656193</v>
      </c>
      <c r="DM199">
        <v>79.819671630859304</v>
      </c>
      <c r="DN199">
        <v>45.889999389648402</v>
      </c>
      <c r="DO199">
        <v>40.510353088378899</v>
      </c>
      <c r="DP199">
        <v>37.646099090576101</v>
      </c>
      <c r="DQ199">
        <v>43.940181732177699</v>
      </c>
      <c r="DR199">
        <v>34.4563179016113</v>
      </c>
      <c r="DS199">
        <v>81.558601379394503</v>
      </c>
      <c r="DT199">
        <v>186.75228881835901</v>
      </c>
      <c r="DU199">
        <v>356.239990234375</v>
      </c>
      <c r="DV199">
        <v>116.370002746582</v>
      </c>
      <c r="DW199">
        <v>34.656787872314403</v>
      </c>
      <c r="DX199">
        <v>33.580398559570298</v>
      </c>
      <c r="DY199">
        <v>370.25155639648398</v>
      </c>
      <c r="DZ199">
        <v>165.39306640625</v>
      </c>
      <c r="EA199">
        <v>78.966781616210895</v>
      </c>
      <c r="EB199">
        <v>219.17521667480401</v>
      </c>
      <c r="EC199">
        <v>58.622608184814403</v>
      </c>
      <c r="ED199">
        <v>77.625228881835895</v>
      </c>
      <c r="EE199">
        <v>225.43588256835901</v>
      </c>
      <c r="EF199">
        <v>98.760002136230398</v>
      </c>
      <c r="EG199">
        <v>88.349998474121094</v>
      </c>
      <c r="EH199">
        <v>236.54054260253901</v>
      </c>
      <c r="EI199">
        <v>31.770000457763601</v>
      </c>
      <c r="EJ199">
        <v>44.893184661865199</v>
      </c>
      <c r="EK199">
        <v>9.4334812164306605</v>
      </c>
      <c r="EL199">
        <v>400.94000244140602</v>
      </c>
      <c r="EM199">
        <v>30.058031082153299</v>
      </c>
      <c r="EN199">
        <v>156.62174987792901</v>
      </c>
      <c r="EO199">
        <v>63.764019012451101</v>
      </c>
      <c r="EP199">
        <v>21.569999694824201</v>
      </c>
      <c r="EQ199">
        <v>19.350000381469702</v>
      </c>
      <c r="ER199">
        <v>28.4899997711181</v>
      </c>
      <c r="ES199">
        <v>223</v>
      </c>
      <c r="ET199">
        <v>96.629997253417898</v>
      </c>
      <c r="EU199">
        <v>80.929878234863196</v>
      </c>
      <c r="EV199">
        <v>406.89044189453102</v>
      </c>
      <c r="EW199">
        <v>111.98162078857401</v>
      </c>
      <c r="EX199">
        <v>47.286060333251903</v>
      </c>
      <c r="EY199">
        <v>118.02434539794901</v>
      </c>
      <c r="EZ199">
        <v>91.998527526855398</v>
      </c>
      <c r="FA199">
        <v>39.320053100585902</v>
      </c>
      <c r="FB199">
        <v>58.0503730773925</v>
      </c>
      <c r="FC199">
        <v>20.209999084472599</v>
      </c>
      <c r="FD199">
        <v>83.951034545898395</v>
      </c>
      <c r="FE199">
        <v>106.858283996582</v>
      </c>
      <c r="FF199">
        <v>57.4105224609375</v>
      </c>
      <c r="FG199">
        <v>200.61383056640599</v>
      </c>
      <c r="FH199">
        <v>55.679904937744098</v>
      </c>
      <c r="FI199">
        <v>83.940002441406193</v>
      </c>
      <c r="FJ199">
        <v>132.763092041015</v>
      </c>
      <c r="FK199">
        <v>68.425521850585895</v>
      </c>
      <c r="FL199">
        <v>105.553245544433</v>
      </c>
      <c r="FM199">
        <v>38.254833221435497</v>
      </c>
      <c r="FN199">
        <v>164.51533508300699</v>
      </c>
      <c r="FO199">
        <v>823.19982910156205</v>
      </c>
      <c r="FP199">
        <v>52.953292846679602</v>
      </c>
      <c r="FQ199">
        <v>207.6640625</v>
      </c>
      <c r="FR199">
        <v>222.54116821289</v>
      </c>
      <c r="FS199">
        <v>153.19999694824199</v>
      </c>
      <c r="FT199">
        <v>52.405323028564403</v>
      </c>
      <c r="FU199">
        <v>92.0386962890625</v>
      </c>
      <c r="FV199">
        <v>201.12922668457</v>
      </c>
      <c r="FW199">
        <v>40.6124267578125</v>
      </c>
      <c r="FX199">
        <v>94.319999694824205</v>
      </c>
      <c r="FY199">
        <v>92.3271484375</v>
      </c>
      <c r="FZ199">
        <v>112.227584838867</v>
      </c>
      <c r="GA199">
        <v>33.413845062255803</v>
      </c>
      <c r="GB199">
        <v>126.52999877929599</v>
      </c>
      <c r="GC199">
        <v>276.14001464843699</v>
      </c>
      <c r="GD199">
        <v>44.733253479003899</v>
      </c>
      <c r="GE199">
        <v>75.98046875</v>
      </c>
      <c r="GF199">
        <v>272.13055419921801</v>
      </c>
      <c r="GG199">
        <v>145.61360168457</v>
      </c>
      <c r="GH199">
        <v>22.8911743164062</v>
      </c>
      <c r="GI199">
        <v>30.889802932739201</v>
      </c>
      <c r="GJ199">
        <v>123.553184509277</v>
      </c>
      <c r="GK199">
        <v>104.76000213623</v>
      </c>
      <c r="GL199">
        <v>248.759994506835</v>
      </c>
      <c r="GM199">
        <v>36.138916015625</v>
      </c>
      <c r="GN199">
        <v>28.720836639404201</v>
      </c>
      <c r="GO199">
        <v>108.017776489257</v>
      </c>
      <c r="GP199">
        <v>7.7600002288818297</v>
      </c>
      <c r="GQ199">
        <v>130.61000061035099</v>
      </c>
      <c r="GR199">
        <v>66.356307983398395</v>
      </c>
      <c r="GS199">
        <v>88.029792785644503</v>
      </c>
      <c r="GT199">
        <v>27.2299995422363</v>
      </c>
      <c r="GU199">
        <v>27.4699993133544</v>
      </c>
      <c r="GV199">
        <v>22.898515701293899</v>
      </c>
      <c r="GW199">
        <v>16.819999694824201</v>
      </c>
      <c r="GX199">
        <v>19.340000152587798</v>
      </c>
      <c r="GY199">
        <v>98.303237915039006</v>
      </c>
      <c r="GZ199">
        <v>128</v>
      </c>
      <c r="HA199">
        <v>143.24000549316401</v>
      </c>
      <c r="HB199">
        <v>6.71382331848144</v>
      </c>
      <c r="HC199">
        <v>62.720001220703097</v>
      </c>
      <c r="HD199">
        <v>31.870000839233398</v>
      </c>
      <c r="HE199">
        <v>99.086219787597599</v>
      </c>
      <c r="HF199">
        <v>63.768253326416001</v>
      </c>
      <c r="HG199">
        <v>81.319999694824205</v>
      </c>
      <c r="HH199">
        <v>179.84864807128901</v>
      </c>
      <c r="HI199">
        <v>209.66717529296801</v>
      </c>
      <c r="HJ199">
        <v>382.60852050781199</v>
      </c>
      <c r="HK199">
        <v>12.5069618225097</v>
      </c>
      <c r="HL199">
        <v>16.821323394775298</v>
      </c>
      <c r="HM199">
        <v>37.472373962402301</v>
      </c>
      <c r="HN199">
        <v>86.185516357421804</v>
      </c>
      <c r="HO199">
        <v>132.64967346191401</v>
      </c>
      <c r="HP199">
        <v>27.515762329101499</v>
      </c>
      <c r="HQ199">
        <v>59.659999847412102</v>
      </c>
      <c r="HR199">
        <v>148.05555725097599</v>
      </c>
      <c r="HS199">
        <v>38.479377746582003</v>
      </c>
      <c r="HT199">
        <v>9.6828470230102504</v>
      </c>
      <c r="HU199">
        <v>88.639999389648395</v>
      </c>
      <c r="HV199">
        <v>19.546352386474599</v>
      </c>
      <c r="HW199">
        <v>67.669998168945298</v>
      </c>
      <c r="HX199">
        <v>288.78536987304602</v>
      </c>
      <c r="HY199">
        <v>170.74945068359301</v>
      </c>
      <c r="HZ199">
        <v>50.406215667724602</v>
      </c>
      <c r="IA199">
        <v>11.170000076293899</v>
      </c>
      <c r="IB199">
        <v>17.850000381469702</v>
      </c>
      <c r="IC199">
        <v>19.518770217895501</v>
      </c>
      <c r="ID199">
        <v>432.14709472656199</v>
      </c>
      <c r="IE199">
        <v>9.4454641342162997</v>
      </c>
      <c r="IF199">
        <v>147.46952819824199</v>
      </c>
      <c r="IG199">
        <v>185.69999694824199</v>
      </c>
      <c r="IH199">
        <v>421.42001342773398</v>
      </c>
      <c r="II199">
        <v>79.619743347167898</v>
      </c>
      <c r="IJ199">
        <v>202.00436401367099</v>
      </c>
      <c r="IK199">
        <v>345.14001464843699</v>
      </c>
      <c r="IL199">
        <v>97.080001831054602</v>
      </c>
      <c r="IM199">
        <v>37.529998779296797</v>
      </c>
      <c r="IN199">
        <v>53.441295623779297</v>
      </c>
      <c r="IO199">
        <v>102.36409759521401</v>
      </c>
      <c r="IP199">
        <v>123.31191253662099</v>
      </c>
      <c r="IQ199">
        <v>43.530551910400298</v>
      </c>
      <c r="IR199">
        <v>17.729467391967699</v>
      </c>
      <c r="IS199">
        <v>116.353744506835</v>
      </c>
      <c r="IT199">
        <v>349.58999633789</v>
      </c>
      <c r="IU199">
        <v>755.34997558593705</v>
      </c>
      <c r="IV199">
        <v>13.685548782348601</v>
      </c>
      <c r="IW199">
        <v>183.850006103515</v>
      </c>
      <c r="IX199">
        <v>166.58999633789</v>
      </c>
      <c r="IY199">
        <v>27.067031860351499</v>
      </c>
      <c r="IZ199">
        <v>161.47718811035099</v>
      </c>
      <c r="JA199">
        <v>99.279998779296804</v>
      </c>
      <c r="JB199">
        <v>138.193099975585</v>
      </c>
      <c r="JC199">
        <v>119.18782043457</v>
      </c>
      <c r="JD199">
        <v>147.33619689941401</v>
      </c>
      <c r="JE199">
        <v>42.202445983886697</v>
      </c>
      <c r="JF199">
        <v>100.77999877929599</v>
      </c>
      <c r="JG199">
        <v>22.128919601440401</v>
      </c>
      <c r="JH199">
        <v>182.42735290527301</v>
      </c>
      <c r="JI199">
        <v>66.220008850097599</v>
      </c>
      <c r="JJ199">
        <v>12.664877891540501</v>
      </c>
      <c r="JK199">
        <v>104.48999786376901</v>
      </c>
      <c r="JL199">
        <v>153.02717590332</v>
      </c>
      <c r="JM199">
        <v>10.9527015686035</v>
      </c>
      <c r="JN199">
        <v>12.3350057601928</v>
      </c>
      <c r="JO199">
        <v>219.09140014648401</v>
      </c>
      <c r="JP199">
        <v>32.026790618896399</v>
      </c>
      <c r="JQ199">
        <v>34.6047973632812</v>
      </c>
      <c r="JR199">
        <v>31.940000534057599</v>
      </c>
      <c r="JS199">
        <v>173.65498352050699</v>
      </c>
      <c r="JT199">
        <v>194.25</v>
      </c>
      <c r="JU199">
        <v>373.23373413085898</v>
      </c>
      <c r="JV199">
        <v>71.7137451171875</v>
      </c>
      <c r="JW199">
        <v>44.810001373291001</v>
      </c>
      <c r="JX199">
        <v>43.948814392089801</v>
      </c>
      <c r="JY199">
        <v>87.905570983886705</v>
      </c>
      <c r="JZ199">
        <v>82.780868530273395</v>
      </c>
      <c r="KA199">
        <v>149.31280517578099</v>
      </c>
      <c r="KB199">
        <v>34.009998321533203</v>
      </c>
      <c r="KC199">
        <v>235.10224914550699</v>
      </c>
      <c r="KD199">
        <v>54.689998626708899</v>
      </c>
      <c r="KE199">
        <v>30.940000534057599</v>
      </c>
      <c r="KF199">
        <v>386.24853515625</v>
      </c>
      <c r="KG199">
        <v>35.828071594238203</v>
      </c>
      <c r="KH199">
        <v>174.72932434082</v>
      </c>
      <c r="KI199">
        <v>9.6506595611572195</v>
      </c>
      <c r="KJ199">
        <v>75.78857421875</v>
      </c>
      <c r="KK199">
        <v>98.852943420410099</v>
      </c>
      <c r="KL199">
        <v>4.2068428993225098</v>
      </c>
      <c r="KM199">
        <v>28.961624145507798</v>
      </c>
      <c r="KN199">
        <v>539.530517578125</v>
      </c>
      <c r="KO199">
        <v>98.239997863769503</v>
      </c>
      <c r="KP199">
        <v>114.949996948242</v>
      </c>
      <c r="KQ199">
        <v>260.47100830078102</v>
      </c>
      <c r="KR199">
        <v>56.709999084472599</v>
      </c>
      <c r="KS199">
        <v>345.83999633789</v>
      </c>
      <c r="KT199">
        <v>99.756011962890597</v>
      </c>
      <c r="KU199">
        <v>73.339996337890597</v>
      </c>
      <c r="KV199">
        <v>226.00671386718699</v>
      </c>
      <c r="KW199">
        <v>151.28617858886699</v>
      </c>
      <c r="KX199">
        <v>106.408554077148</v>
      </c>
      <c r="KY199">
        <v>80.077629089355398</v>
      </c>
      <c r="KZ199">
        <v>38.526023864746001</v>
      </c>
      <c r="LA199">
        <v>1028.66003417968</v>
      </c>
      <c r="LB199">
        <v>20.9678936004638</v>
      </c>
      <c r="LC199">
        <v>111.25022125244099</v>
      </c>
      <c r="LD199">
        <v>51.849998474121001</v>
      </c>
      <c r="LE199">
        <v>222.278060913085</v>
      </c>
      <c r="LF199">
        <v>123.199996948242</v>
      </c>
      <c r="LG199">
        <v>102.23999786376901</v>
      </c>
      <c r="LH199">
        <v>35.340000152587798</v>
      </c>
      <c r="LI199">
        <v>58.582576751708899</v>
      </c>
      <c r="LJ199">
        <v>83.489997863769503</v>
      </c>
      <c r="LK199">
        <v>292.81060791015602</v>
      </c>
      <c r="LL199">
        <v>50.068881988525298</v>
      </c>
      <c r="LM199">
        <v>19.235698699951101</v>
      </c>
      <c r="LN199">
        <v>165.53910827636699</v>
      </c>
      <c r="LO199">
        <v>359.26278686523398</v>
      </c>
      <c r="LP199">
        <v>125.90128326416</v>
      </c>
      <c r="LQ199">
        <v>8.6300001144409109</v>
      </c>
      <c r="LR199">
        <v>46.880001068115199</v>
      </c>
      <c r="LS199">
        <v>554.09002685546795</v>
      </c>
      <c r="LT199">
        <v>17.499517440795898</v>
      </c>
      <c r="LU199">
        <v>62.341461181640597</v>
      </c>
      <c r="LV199">
        <v>14.310000419616699</v>
      </c>
      <c r="LW199">
        <v>14.2299995422363</v>
      </c>
      <c r="LX199">
        <v>75.015686035156193</v>
      </c>
      <c r="LY199">
        <v>13.8499097824096</v>
      </c>
      <c r="LZ199">
        <v>128.94058227539</v>
      </c>
      <c r="MA199">
        <v>22.900634765625</v>
      </c>
      <c r="MB199">
        <v>214.06472778320301</v>
      </c>
      <c r="MC199">
        <v>83.299758911132798</v>
      </c>
      <c r="MD199">
        <v>311.1484375</v>
      </c>
      <c r="ME199">
        <v>21.157390594482401</v>
      </c>
      <c r="MF199">
        <v>16.590000152587798</v>
      </c>
      <c r="MG199">
        <v>32.893108367919901</v>
      </c>
      <c r="MH199">
        <v>48.291515350341797</v>
      </c>
      <c r="MI199">
        <v>569.76165771484295</v>
      </c>
      <c r="MJ199">
        <v>4446.8798828125</v>
      </c>
      <c r="MK199">
        <v>469.45001220703102</v>
      </c>
      <c r="ML199">
        <v>10.514501571655201</v>
      </c>
      <c r="MM199">
        <v>200.46203613281199</v>
      </c>
      <c r="MN199">
        <v>52.317287445068303</v>
      </c>
      <c r="MO199">
        <v>28.5442199707031</v>
      </c>
      <c r="MP199">
        <v>60.970001220703097</v>
      </c>
      <c r="MQ199">
        <v>64.934501647949205</v>
      </c>
      <c r="MR199">
        <v>87.514739990234304</v>
      </c>
      <c r="MS199">
        <v>115.54190826416</v>
      </c>
      <c r="MT199">
        <v>214.64978027343699</v>
      </c>
      <c r="MU199">
        <v>82.375862121582003</v>
      </c>
      <c r="MV199">
        <v>373.77999877929602</v>
      </c>
      <c r="MW199">
        <v>207.74000549316401</v>
      </c>
      <c r="MX199">
        <v>49.1369018554687</v>
      </c>
      <c r="MY199">
        <v>10.245525360107401</v>
      </c>
      <c r="MZ199">
        <v>142.52462768554599</v>
      </c>
      <c r="NA199">
        <v>124.598495483398</v>
      </c>
      <c r="NB199">
        <v>45.697586059570298</v>
      </c>
      <c r="NC199">
        <v>34.653110504150298</v>
      </c>
      <c r="ND199">
        <v>78.080718994140597</v>
      </c>
      <c r="NE199">
        <v>50.484722137451101</v>
      </c>
      <c r="NF199">
        <v>79.925224304199205</v>
      </c>
      <c r="NG199">
        <v>87.711799621582003</v>
      </c>
      <c r="NH199">
        <v>111.331939697265</v>
      </c>
      <c r="NI199">
        <v>351.35656738281199</v>
      </c>
      <c r="NJ199">
        <v>133.050201416015</v>
      </c>
      <c r="NK199">
        <v>28.063283920288001</v>
      </c>
      <c r="NL199">
        <v>40.786052703857401</v>
      </c>
      <c r="NM199">
        <v>143.41369628906199</v>
      </c>
      <c r="NN199">
        <v>100.26999664306599</v>
      </c>
      <c r="NO199">
        <v>106.010612487792</v>
      </c>
      <c r="NP199">
        <v>65.434501647949205</v>
      </c>
      <c r="NQ199">
        <v>57.424087524413999</v>
      </c>
      <c r="NR199">
        <v>233.25067138671801</v>
      </c>
      <c r="NS199">
        <v>48.209224700927699</v>
      </c>
      <c r="NT199">
        <v>62.540000915527301</v>
      </c>
      <c r="NU199">
        <v>135.169998168945</v>
      </c>
      <c r="NV199">
        <v>60.319087982177699</v>
      </c>
      <c r="NW199">
        <v>126.912269592285</v>
      </c>
      <c r="NX199">
        <v>117.139999389648</v>
      </c>
      <c r="NY199">
        <v>72.25</v>
      </c>
      <c r="NZ199">
        <v>77.730003356933594</v>
      </c>
      <c r="OA199">
        <v>59.090660095214801</v>
      </c>
      <c r="OB199">
        <v>60.956069946288999</v>
      </c>
      <c r="OC199">
        <v>37.754661560058501</v>
      </c>
      <c r="OD199">
        <v>607.97998046875</v>
      </c>
      <c r="OE199">
        <v>12.3702745437622</v>
      </c>
      <c r="OF199">
        <v>93.204284667968693</v>
      </c>
      <c r="OG199">
        <v>177.34590148925699</v>
      </c>
      <c r="OH199">
        <v>57.638828277587798</v>
      </c>
      <c r="OI199">
        <v>242.04325866699199</v>
      </c>
      <c r="OJ199">
        <v>39.029796600341797</v>
      </c>
      <c r="OK199">
        <v>423.760009765625</v>
      </c>
      <c r="OL199">
        <v>97.639999389648395</v>
      </c>
      <c r="OM199">
        <v>60.610000610351499</v>
      </c>
      <c r="ON199">
        <v>353.29644775390602</v>
      </c>
      <c r="OO199">
        <v>266.829986572265</v>
      </c>
      <c r="OP199">
        <v>308.33938598632801</v>
      </c>
      <c r="OQ199">
        <v>15.635422706604</v>
      </c>
      <c r="OR199">
        <v>50.652858734130803</v>
      </c>
      <c r="OS199">
        <v>41.374477386474602</v>
      </c>
      <c r="OT199">
        <v>125.52580261230401</v>
      </c>
      <c r="OU199">
        <v>518.29998779296795</v>
      </c>
      <c r="OV199">
        <v>695.89581298828102</v>
      </c>
      <c r="OW199">
        <v>64.797950744628906</v>
      </c>
      <c r="OX199">
        <v>152.65588378906199</v>
      </c>
      <c r="OY199">
        <v>45.485504150390597</v>
      </c>
      <c r="OZ199">
        <v>154.35308837890599</v>
      </c>
      <c r="PA199">
        <v>57.752189636230398</v>
      </c>
      <c r="PB199">
        <v>39.130001068115199</v>
      </c>
      <c r="PC199">
        <v>177.27642822265599</v>
      </c>
      <c r="PD199">
        <v>89.736846923828097</v>
      </c>
      <c r="PE199">
        <v>65.615447998046804</v>
      </c>
      <c r="PF199">
        <v>187.29707336425699</v>
      </c>
      <c r="PG199">
        <v>219.42453002929599</v>
      </c>
      <c r="PH199">
        <v>269.04000854492102</v>
      </c>
      <c r="PI199">
        <v>28.293386459350501</v>
      </c>
      <c r="PJ199">
        <v>228.17999267578099</v>
      </c>
      <c r="PK199">
        <v>65.080001831054602</v>
      </c>
      <c r="PL199">
        <v>121.56999969482401</v>
      </c>
      <c r="PM199">
        <v>143.32342529296801</v>
      </c>
      <c r="PN199">
        <v>169.16000366210901</v>
      </c>
      <c r="PO199">
        <v>18.920000076293899</v>
      </c>
      <c r="PP199">
        <v>164.95809936523401</v>
      </c>
      <c r="PQ199">
        <v>105.917098999023</v>
      </c>
      <c r="PR199">
        <v>6.8000001907348597</v>
      </c>
      <c r="PS199">
        <v>320.01998901367102</v>
      </c>
      <c r="PT199">
        <v>362.21038818359301</v>
      </c>
      <c r="PU199">
        <v>87.549095153808594</v>
      </c>
      <c r="PV199">
        <v>446.64999389648398</v>
      </c>
      <c r="PW199">
        <v>153.38804626464801</v>
      </c>
      <c r="PX199">
        <v>35.975028991699197</v>
      </c>
      <c r="PY199">
        <v>467.31179809570301</v>
      </c>
      <c r="PZ199">
        <v>118.43618011474599</v>
      </c>
      <c r="QA199">
        <v>57.389999389648402</v>
      </c>
      <c r="QB199">
        <v>152.45394897460901</v>
      </c>
      <c r="QC199">
        <v>128.77540588378901</v>
      </c>
      <c r="QD199">
        <v>473.39001464843699</v>
      </c>
      <c r="QE199">
        <v>112.18058013916</v>
      </c>
      <c r="QF199">
        <v>42.207328796386697</v>
      </c>
      <c r="QG199">
        <v>47</v>
      </c>
      <c r="QH199">
        <v>393.010009765625</v>
      </c>
      <c r="QI199">
        <v>58.556350708007798</v>
      </c>
      <c r="QJ199">
        <v>34.419998168945298</v>
      </c>
      <c r="QK199">
        <v>238.39999389648401</v>
      </c>
      <c r="QL199">
        <v>38.070194244384702</v>
      </c>
      <c r="QM199">
        <v>12.819999694824199</v>
      </c>
      <c r="QN199">
        <v>11.1099996566772</v>
      </c>
      <c r="QO199">
        <v>202.04985046386699</v>
      </c>
      <c r="QP199">
        <v>35.259998321533203</v>
      </c>
      <c r="QQ199">
        <v>330.23190307617102</v>
      </c>
      <c r="QR199">
        <v>174.267333984375</v>
      </c>
      <c r="QS199">
        <v>194.27000427246</v>
      </c>
      <c r="QT199">
        <v>109.430000305175</v>
      </c>
      <c r="QU199">
        <v>18.221117019653299</v>
      </c>
      <c r="QV199">
        <v>40.700675964355398</v>
      </c>
      <c r="QW199">
        <v>172.02999877929599</v>
      </c>
      <c r="QX199">
        <v>43.356967926025298</v>
      </c>
      <c r="QY199">
        <v>216</v>
      </c>
      <c r="QZ199">
        <v>193.38046264648401</v>
      </c>
      <c r="RA199">
        <v>59.360000610351499</v>
      </c>
      <c r="RB199">
        <v>276.08999633789</v>
      </c>
      <c r="RC199">
        <v>76.398292541503906</v>
      </c>
      <c r="RD199">
        <v>27.264944076538001</v>
      </c>
      <c r="RE199">
        <v>15.5900001525878</v>
      </c>
      <c r="RF199">
        <v>204.01261901855401</v>
      </c>
      <c r="RG199">
        <v>26.7600002288818</v>
      </c>
      <c r="RH199">
        <v>33.424392700195298</v>
      </c>
      <c r="RI199">
        <v>145.54048156738199</v>
      </c>
      <c r="RJ199">
        <v>62.214557647705</v>
      </c>
      <c r="RK199">
        <v>63.867275238037102</v>
      </c>
      <c r="RL199">
        <v>145.69741821289</v>
      </c>
      <c r="RM199">
        <v>35.755100250244098</v>
      </c>
      <c r="RN199">
        <v>128.96000671386699</v>
      </c>
      <c r="RO199">
        <v>114.96257781982401</v>
      </c>
      <c r="RP199">
        <v>216.44999694824199</v>
      </c>
      <c r="RQ199">
        <v>98.499305725097599</v>
      </c>
      <c r="RR199">
        <v>24.626928329467699</v>
      </c>
      <c r="RS199">
        <v>53.663627624511697</v>
      </c>
      <c r="RT199">
        <v>299.30789184570301</v>
      </c>
      <c r="RU199">
        <v>37.849998474121001</v>
      </c>
      <c r="RV199">
        <v>21.438940048217699</v>
      </c>
      <c r="RW199">
        <v>37.736011505126903</v>
      </c>
      <c r="RX199">
        <v>29.137527465820298</v>
      </c>
      <c r="RY199">
        <v>200.073638916015</v>
      </c>
      <c r="RZ199">
        <v>19.073213577270501</v>
      </c>
      <c r="SA199">
        <v>211.82374572753901</v>
      </c>
      <c r="SB199">
        <v>71.739997863769503</v>
      </c>
      <c r="SC199">
        <v>72.519958496093693</v>
      </c>
      <c r="SD199">
        <v>19.712518692016602</v>
      </c>
      <c r="SE199">
        <v>117.585891723632</v>
      </c>
      <c r="SF199">
        <v>89.634880065917898</v>
      </c>
      <c r="SG199">
        <v>95.580245971679602</v>
      </c>
      <c r="SH199">
        <v>286.73001098632801</v>
      </c>
      <c r="SI199">
        <v>144.57672119140599</v>
      </c>
      <c r="SJ199">
        <v>30.267742156982401</v>
      </c>
      <c r="SK199">
        <v>165.11334228515599</v>
      </c>
    </row>
    <row r="200" spans="1:505" x14ac:dyDescent="0.25">
      <c r="A200" s="1">
        <v>44118</v>
      </c>
      <c r="B200">
        <v>107.75</v>
      </c>
      <c r="C200">
        <v>86.069999694824205</v>
      </c>
      <c r="D200">
        <v>280.83999633789</v>
      </c>
      <c r="E200">
        <v>229.42999267578099</v>
      </c>
      <c r="F200">
        <v>81.900001525878906</v>
      </c>
      <c r="G200">
        <v>506.30999755859301</v>
      </c>
      <c r="H200">
        <v>84.209999084472599</v>
      </c>
      <c r="I200">
        <v>156.33734130859301</v>
      </c>
      <c r="J200">
        <v>19.486045837402301</v>
      </c>
      <c r="K200">
        <v>36.740478515625</v>
      </c>
      <c r="L200">
        <v>105.059997558593</v>
      </c>
      <c r="M200">
        <v>296.43746948242102</v>
      </c>
      <c r="N200">
        <v>113.33000183105401</v>
      </c>
      <c r="O200">
        <v>38.549999237060497</v>
      </c>
      <c r="P200">
        <v>94.334526062011705</v>
      </c>
      <c r="Q200">
        <v>161.26020812988199</v>
      </c>
      <c r="R200">
        <v>122.51999664306599</v>
      </c>
      <c r="S200">
        <v>333.100006103515</v>
      </c>
      <c r="T200">
        <v>104.175201416015</v>
      </c>
      <c r="U200">
        <v>53.680057525634702</v>
      </c>
      <c r="V200">
        <v>90.805816650390597</v>
      </c>
      <c r="W200">
        <v>1563.43994140625</v>
      </c>
      <c r="X200">
        <v>1568.07995605468</v>
      </c>
      <c r="Y200">
        <v>38.756599426269503</v>
      </c>
      <c r="Z200">
        <v>3363.7099609375</v>
      </c>
      <c r="AA200">
        <v>11.287241935729901</v>
      </c>
      <c r="AB200">
        <v>80.814254760742102</v>
      </c>
      <c r="AC200">
        <v>12.3599996566772</v>
      </c>
      <c r="AD200">
        <v>88.612854003906193</v>
      </c>
      <c r="AE200">
        <v>104.809997558593</v>
      </c>
      <c r="AF200">
        <v>29.411067962646399</v>
      </c>
      <c r="AG200">
        <v>237.17256164550699</v>
      </c>
      <c r="AH200">
        <v>155.22833251953099</v>
      </c>
      <c r="AI200">
        <v>166.06385803222599</v>
      </c>
      <c r="AJ200">
        <v>98.031768798828097</v>
      </c>
      <c r="AK200">
        <v>107.730270385742</v>
      </c>
      <c r="AL200">
        <v>236.04655456542901</v>
      </c>
      <c r="AM200">
        <v>113.228805541992</v>
      </c>
      <c r="AN200">
        <v>122.497673034667</v>
      </c>
      <c r="AO200">
        <v>351.39999389648398</v>
      </c>
      <c r="AP200">
        <v>291.48025512695301</v>
      </c>
      <c r="AQ200">
        <v>209.57264709472599</v>
      </c>
      <c r="AR200">
        <v>55.289234161376903</v>
      </c>
      <c r="AS200">
        <v>9.1760663986206001</v>
      </c>
      <c r="AT200">
        <v>120.98127746582</v>
      </c>
      <c r="AU200">
        <v>63.790737152099602</v>
      </c>
      <c r="AV200">
        <v>95.739997863769503</v>
      </c>
      <c r="AW200">
        <v>48.499401092529297</v>
      </c>
      <c r="AX200">
        <v>228.02999877929599</v>
      </c>
      <c r="AY200">
        <v>107.41323852539</v>
      </c>
      <c r="AZ200">
        <v>121.84397125244099</v>
      </c>
      <c r="BA200">
        <v>27.4899997711181</v>
      </c>
      <c r="BB200">
        <v>94.442474365234304</v>
      </c>
      <c r="BC200">
        <v>246.69999694824199</v>
      </c>
      <c r="BD200">
        <v>147.71549987792901</v>
      </c>
      <c r="BE200">
        <v>1169.03002929687</v>
      </c>
      <c r="BF200">
        <v>152.066314697265</v>
      </c>
      <c r="BG200">
        <v>130.63539123535099</v>
      </c>
      <c r="BH200">
        <v>12.999523162841699</v>
      </c>
      <c r="BI200">
        <v>89.919807434082003</v>
      </c>
      <c r="BJ200">
        <v>23.473697662353501</v>
      </c>
      <c r="BK200">
        <v>36.281181335449197</v>
      </c>
      <c r="BL200">
        <v>79.783157348632798</v>
      </c>
      <c r="BM200">
        <v>232.88262939453099</v>
      </c>
      <c r="BO200">
        <v>117.792472839355</v>
      </c>
      <c r="BP200">
        <v>557.39001464843705</v>
      </c>
      <c r="BQ200">
        <v>289.01998901367102</v>
      </c>
      <c r="BR200">
        <v>636.61669921875</v>
      </c>
      <c r="BS200">
        <v>163.24000549316401</v>
      </c>
      <c r="BT200">
        <v>1732.59997558593</v>
      </c>
      <c r="BU200">
        <v>38.394046783447202</v>
      </c>
      <c r="BV200">
        <v>78.773704528808594</v>
      </c>
      <c r="BW200">
        <v>40.619998931884702</v>
      </c>
      <c r="BX200">
        <v>60.517280578613203</v>
      </c>
      <c r="BY200">
        <v>377.08694458007801</v>
      </c>
      <c r="BZ200">
        <v>141.14810180664</v>
      </c>
      <c r="CB200">
        <v>104.243446350097</v>
      </c>
      <c r="CC200">
        <v>19.074745178222599</v>
      </c>
      <c r="CD200">
        <v>116.970001220703</v>
      </c>
      <c r="CE200">
        <v>49.459999084472599</v>
      </c>
      <c r="CF200">
        <v>78.560050964355398</v>
      </c>
      <c r="CG200">
        <v>47.930610656738203</v>
      </c>
      <c r="CH200">
        <v>91.580001831054602</v>
      </c>
      <c r="CI200">
        <v>13.9700002670288</v>
      </c>
      <c r="CJ200">
        <v>32.330863952636697</v>
      </c>
      <c r="CK200">
        <v>92.610000610351506</v>
      </c>
      <c r="CL200">
        <v>162.61672973632801</v>
      </c>
      <c r="CM200">
        <v>84.193077087402301</v>
      </c>
      <c r="CN200">
        <v>49.020000457763601</v>
      </c>
      <c r="CO200">
        <v>129.12518310546801</v>
      </c>
      <c r="CP200">
        <v>117.888671875</v>
      </c>
      <c r="CQ200">
        <v>65.190002441406193</v>
      </c>
      <c r="CR200">
        <v>20.666103363037099</v>
      </c>
      <c r="CS200">
        <v>74.019798278808594</v>
      </c>
      <c r="CT200">
        <v>29.5132846832275</v>
      </c>
      <c r="CU200">
        <v>36.975471496582003</v>
      </c>
      <c r="CV200">
        <v>638.61999511718705</v>
      </c>
      <c r="CW200">
        <v>71.892158508300696</v>
      </c>
      <c r="CX200">
        <v>1321.36999511718</v>
      </c>
      <c r="CY200">
        <v>117.960121154785</v>
      </c>
      <c r="CZ200">
        <v>94.210884094238196</v>
      </c>
      <c r="DA200">
        <v>174.49000549316401</v>
      </c>
      <c r="DB200">
        <v>78.176322937011705</v>
      </c>
      <c r="DC200">
        <v>347.53622436523398</v>
      </c>
      <c r="DD200">
        <v>39.889999389648402</v>
      </c>
      <c r="DE200">
        <v>42.503227233886697</v>
      </c>
      <c r="DF200">
        <v>27.200727462768501</v>
      </c>
      <c r="DG200">
        <v>140.53216552734301</v>
      </c>
      <c r="DH200">
        <v>217.80509948730401</v>
      </c>
      <c r="DI200">
        <v>163.62712097167901</v>
      </c>
      <c r="DJ200">
        <v>64.380546569824205</v>
      </c>
      <c r="DK200">
        <v>49.730072021484297</v>
      </c>
      <c r="DL200">
        <v>73.748687744140597</v>
      </c>
      <c r="DM200">
        <v>79.421867370605398</v>
      </c>
      <c r="DN200">
        <v>45.279998779296797</v>
      </c>
      <c r="DO200">
        <v>40.066158294677699</v>
      </c>
      <c r="DP200">
        <v>37.398033142089801</v>
      </c>
      <c r="DQ200">
        <v>48.439720153808501</v>
      </c>
      <c r="DR200">
        <v>34.110565185546797</v>
      </c>
      <c r="DS200">
        <v>81.479339599609304</v>
      </c>
      <c r="DT200">
        <v>182.35061645507801</v>
      </c>
      <c r="DU200">
        <v>353.86999511718699</v>
      </c>
      <c r="DV200">
        <v>115.800003051757</v>
      </c>
      <c r="DW200">
        <v>34.289051055908203</v>
      </c>
      <c r="DX200">
        <v>33.699974060058501</v>
      </c>
      <c r="DY200">
        <v>367.97564697265602</v>
      </c>
      <c r="DZ200">
        <v>163.63800048828099</v>
      </c>
      <c r="EA200">
        <v>80.243171691894503</v>
      </c>
      <c r="EB200">
        <v>220.48759460449199</v>
      </c>
      <c r="EC200">
        <v>58.017738342285099</v>
      </c>
      <c r="ED200">
        <v>78.044013977050696</v>
      </c>
      <c r="EE200">
        <v>226.36512756347599</v>
      </c>
      <c r="EF200">
        <v>99.230003356933594</v>
      </c>
      <c r="EG200">
        <v>88.870002746582003</v>
      </c>
      <c r="EH200">
        <v>237.78697204589801</v>
      </c>
      <c r="EI200">
        <v>31.7600002288818</v>
      </c>
      <c r="EJ200">
        <v>45.511985778808501</v>
      </c>
      <c r="EK200">
        <v>9.2547416687011701</v>
      </c>
      <c r="EL200">
        <v>394.010009765625</v>
      </c>
      <c r="EM200">
        <v>30.137105941772401</v>
      </c>
      <c r="EN200">
        <v>155.01568603515599</v>
      </c>
      <c r="EO200">
        <v>63.962879180908203</v>
      </c>
      <c r="EP200">
        <v>20.9300003051757</v>
      </c>
      <c r="EQ200">
        <v>18.780000686645501</v>
      </c>
      <c r="ER200">
        <v>28.059999465942301</v>
      </c>
      <c r="ES200">
        <v>220.100006103515</v>
      </c>
      <c r="ET200">
        <v>95.160003662109304</v>
      </c>
      <c r="EU200">
        <v>80.413955688476506</v>
      </c>
      <c r="EV200">
        <v>402.38961791992102</v>
      </c>
      <c r="EW200">
        <v>113.166877746582</v>
      </c>
      <c r="EX200">
        <v>48.224277496337798</v>
      </c>
      <c r="EY200">
        <v>118.351448059082</v>
      </c>
      <c r="EZ200">
        <v>91.751007080078097</v>
      </c>
      <c r="FA200">
        <v>38.385993957519503</v>
      </c>
      <c r="FB200">
        <v>58.498294830322202</v>
      </c>
      <c r="FC200">
        <v>19.9699993133544</v>
      </c>
      <c r="FD200">
        <v>85.033699035644503</v>
      </c>
      <c r="FE200">
        <v>107.444221496582</v>
      </c>
      <c r="FF200">
        <v>56.284042358398402</v>
      </c>
      <c r="FG200">
        <v>200.87326049804599</v>
      </c>
      <c r="FH200">
        <v>55.640335083007798</v>
      </c>
      <c r="FI200">
        <v>85.169998168945298</v>
      </c>
      <c r="FJ200">
        <v>132.57334899902301</v>
      </c>
      <c r="FK200">
        <v>68.912216186523395</v>
      </c>
      <c r="FL200">
        <v>104.83950805664</v>
      </c>
      <c r="FM200">
        <v>37.244998931884702</v>
      </c>
      <c r="FN200">
        <v>163.79696655273401</v>
      </c>
      <c r="FO200">
        <v>814.5205078125</v>
      </c>
      <c r="FP200">
        <v>52.270347595214801</v>
      </c>
      <c r="FQ200">
        <v>205.08671569824199</v>
      </c>
      <c r="FR200">
        <v>222.36154174804599</v>
      </c>
      <c r="FS200">
        <v>149.97000122070301</v>
      </c>
      <c r="FT200">
        <v>52.930171966552699</v>
      </c>
      <c r="FU200">
        <v>91.214263916015597</v>
      </c>
      <c r="FV200">
        <v>200.98025512695301</v>
      </c>
      <c r="FW200">
        <v>40.661979675292898</v>
      </c>
      <c r="FX200">
        <v>92.400001525878906</v>
      </c>
      <c r="FY200">
        <v>93.202003479003906</v>
      </c>
      <c r="FZ200">
        <v>112.44578552246</v>
      </c>
      <c r="GA200">
        <v>33.345493316650298</v>
      </c>
      <c r="GB200">
        <v>129.11000061035099</v>
      </c>
      <c r="GC200">
        <v>271.82000732421801</v>
      </c>
      <c r="GD200">
        <v>44.338695526122997</v>
      </c>
      <c r="GE200">
        <v>74.706390380859304</v>
      </c>
      <c r="GF200">
        <v>275.62274169921801</v>
      </c>
      <c r="GG200">
        <v>143.72807312011699</v>
      </c>
      <c r="GH200">
        <v>22.5050334930419</v>
      </c>
      <c r="GI200">
        <v>31.008193969726499</v>
      </c>
      <c r="GJ200">
        <v>120.94733428955</v>
      </c>
      <c r="GK200">
        <v>102.709999084472</v>
      </c>
      <c r="GL200">
        <v>250.19000244140599</v>
      </c>
      <c r="GM200">
        <v>36.805946350097599</v>
      </c>
      <c r="GN200">
        <v>29.1484680175781</v>
      </c>
      <c r="GO200">
        <v>108.963722229003</v>
      </c>
      <c r="GP200">
        <v>7.5700001716613698</v>
      </c>
      <c r="GQ200">
        <v>130.13999938964801</v>
      </c>
      <c r="GR200">
        <v>66.935752868652301</v>
      </c>
      <c r="GS200">
        <v>88.249176025390597</v>
      </c>
      <c r="GT200">
        <v>26.9300003051757</v>
      </c>
      <c r="GU200">
        <v>27.129999160766602</v>
      </c>
      <c r="GV200">
        <v>23.145692825317301</v>
      </c>
      <c r="GW200">
        <v>16.940000534057599</v>
      </c>
      <c r="GX200">
        <v>19.610000610351499</v>
      </c>
      <c r="GY200">
        <v>97.984878540039006</v>
      </c>
      <c r="GZ200">
        <v>124.76999664306599</v>
      </c>
      <c r="HA200">
        <v>142.88999938964801</v>
      </c>
      <c r="HB200">
        <v>6.8137316703796298</v>
      </c>
      <c r="HC200">
        <v>62.090000152587798</v>
      </c>
      <c r="HD200">
        <v>31.670000076293899</v>
      </c>
      <c r="HE200">
        <v>100.10782623291</v>
      </c>
      <c r="HF200">
        <v>63.333183288574197</v>
      </c>
      <c r="HG200">
        <v>81.519996643066406</v>
      </c>
      <c r="HH200">
        <v>177.01150512695301</v>
      </c>
      <c r="HI200">
        <v>210.08489990234301</v>
      </c>
      <c r="HJ200">
        <v>384.68011474609301</v>
      </c>
      <c r="HK200">
        <v>12.6864871978759</v>
      </c>
      <c r="HL200">
        <v>16.821323394775298</v>
      </c>
      <c r="HM200">
        <v>37.154636383056598</v>
      </c>
      <c r="HN200">
        <v>85.153945922851506</v>
      </c>
      <c r="HO200">
        <v>134.36592102050699</v>
      </c>
      <c r="HP200">
        <v>27.160337448120099</v>
      </c>
      <c r="HQ200">
        <v>60.869998931884702</v>
      </c>
      <c r="HR200">
        <v>148.67224121093699</v>
      </c>
      <c r="HS200">
        <v>38.419639587402301</v>
      </c>
      <c r="HT200">
        <v>9.6630468368530202</v>
      </c>
      <c r="HU200">
        <v>88.300003051757798</v>
      </c>
      <c r="HV200">
        <v>20.196254730224599</v>
      </c>
      <c r="HW200">
        <v>66.5</v>
      </c>
      <c r="HX200">
        <v>285.533111572265</v>
      </c>
      <c r="HY200">
        <v>172.66049194335901</v>
      </c>
      <c r="HZ200">
        <v>49.9981079101562</v>
      </c>
      <c r="IA200">
        <v>10.949999809265099</v>
      </c>
      <c r="IB200">
        <v>18.2600002288818</v>
      </c>
      <c r="IC200">
        <v>19.340246200561499</v>
      </c>
      <c r="ID200">
        <v>422.35211181640602</v>
      </c>
      <c r="IE200">
        <v>9.3466615676879794</v>
      </c>
      <c r="IF200">
        <v>150.51902770996</v>
      </c>
      <c r="IG200">
        <v>188.14999389648401</v>
      </c>
      <c r="IH200">
        <v>420.510009765625</v>
      </c>
      <c r="II200">
        <v>79.270492553710895</v>
      </c>
      <c r="IJ200">
        <v>201.94471740722599</v>
      </c>
      <c r="IK200">
        <v>330.11999511718699</v>
      </c>
      <c r="IL200">
        <v>93.349998474121094</v>
      </c>
      <c r="IM200">
        <v>37.369998931884702</v>
      </c>
      <c r="IN200">
        <v>53.163314819335902</v>
      </c>
      <c r="IO200">
        <v>102.02503967285099</v>
      </c>
      <c r="IP200">
        <v>124.13990783691401</v>
      </c>
      <c r="IQ200">
        <v>44.173469543457003</v>
      </c>
      <c r="IR200">
        <v>17.867900848388601</v>
      </c>
      <c r="IS200">
        <v>116.095558166503</v>
      </c>
      <c r="IT200">
        <v>345.29998779296801</v>
      </c>
      <c r="IU200">
        <v>751.08001708984295</v>
      </c>
      <c r="IV200">
        <v>13.883460044860801</v>
      </c>
      <c r="IW200">
        <v>181.89999389648401</v>
      </c>
      <c r="IX200">
        <v>165.88999938964801</v>
      </c>
      <c r="IY200">
        <v>26.949476242065401</v>
      </c>
      <c r="IZ200">
        <v>160.49980163574199</v>
      </c>
      <c r="JA200">
        <v>98.910003662109304</v>
      </c>
      <c r="JB200">
        <v>139.70983886718699</v>
      </c>
      <c r="JC200">
        <v>118.07624053955</v>
      </c>
      <c r="JD200">
        <v>147.07800292968699</v>
      </c>
      <c r="JE200">
        <v>42.2720527648925</v>
      </c>
      <c r="JF200">
        <v>100.220001220703</v>
      </c>
      <c r="JG200">
        <v>22.297388076782202</v>
      </c>
      <c r="JH200">
        <v>183.993881225585</v>
      </c>
      <c r="JI200">
        <v>66.259651184082003</v>
      </c>
      <c r="JJ200">
        <v>12.5264635086059</v>
      </c>
      <c r="JK200">
        <v>104.980003356933</v>
      </c>
      <c r="JL200">
        <v>151.45939636230401</v>
      </c>
      <c r="JM200">
        <v>10.853761672973601</v>
      </c>
      <c r="JN200">
        <v>12.677372932434</v>
      </c>
      <c r="JO200">
        <v>215.16659545898401</v>
      </c>
      <c r="JP200">
        <v>31.7698650360107</v>
      </c>
      <c r="JQ200">
        <v>33.650184631347599</v>
      </c>
      <c r="JR200">
        <v>31.9799995422363</v>
      </c>
      <c r="JS200">
        <v>175.58657836914</v>
      </c>
      <c r="JT200">
        <v>192.86999511718699</v>
      </c>
      <c r="JU200">
        <v>373.28356933593699</v>
      </c>
      <c r="JV200">
        <v>71.883163452148395</v>
      </c>
      <c r="JW200">
        <v>44.9799995422363</v>
      </c>
      <c r="JX200">
        <v>44.453857421875</v>
      </c>
      <c r="JY200">
        <v>88.204597473144503</v>
      </c>
      <c r="JZ200">
        <v>83.069999694824205</v>
      </c>
      <c r="KA200">
        <v>147.70109558105401</v>
      </c>
      <c r="KB200">
        <v>33.880001068115199</v>
      </c>
      <c r="KC200">
        <v>233.98641967773401</v>
      </c>
      <c r="KD200">
        <v>54.360000610351499</v>
      </c>
      <c r="KE200">
        <v>30.959999084472599</v>
      </c>
      <c r="KF200">
        <v>388.00622558593699</v>
      </c>
      <c r="KG200">
        <v>35.298839569091797</v>
      </c>
      <c r="KH200">
        <v>173.015213012695</v>
      </c>
      <c r="KI200">
        <v>9.5725164413452095</v>
      </c>
      <c r="KJ200">
        <v>77.083175659179602</v>
      </c>
      <c r="KK200">
        <v>96.9107666015625</v>
      </c>
      <c r="KL200">
        <v>4.1770071983337402</v>
      </c>
      <c r="KM200">
        <v>29.4840774536132</v>
      </c>
      <c r="KN200">
        <v>534.87530517578102</v>
      </c>
      <c r="KO200">
        <v>97.069999694824205</v>
      </c>
      <c r="KP200">
        <v>114.51000213623</v>
      </c>
      <c r="KQ200">
        <v>259.28350830078102</v>
      </c>
      <c r="KR200">
        <v>56.880001068115199</v>
      </c>
      <c r="KS200">
        <v>342.70001220703102</v>
      </c>
      <c r="KT200">
        <v>98.649986267089801</v>
      </c>
      <c r="KU200">
        <v>72.949996948242102</v>
      </c>
      <c r="KV200">
        <v>226.27510070800699</v>
      </c>
      <c r="KW200">
        <v>153.650634765625</v>
      </c>
      <c r="KX200">
        <v>107.025466918945</v>
      </c>
      <c r="KY200">
        <v>79.879196166992102</v>
      </c>
      <c r="KZ200">
        <v>38.496391296386697</v>
      </c>
      <c r="LA200">
        <v>1022.39001464843</v>
      </c>
      <c r="LB200">
        <v>21.087882995605401</v>
      </c>
      <c r="LC200">
        <v>110.42266845703099</v>
      </c>
      <c r="LD200">
        <v>51.630001068115199</v>
      </c>
      <c r="LE200">
        <v>220.283279418945</v>
      </c>
      <c r="LF200">
        <v>122.76000213623</v>
      </c>
      <c r="LG200">
        <v>103.61000061035099</v>
      </c>
      <c r="LH200">
        <v>35.400001525878899</v>
      </c>
      <c r="LI200">
        <v>58.274246215820298</v>
      </c>
      <c r="LJ200">
        <v>82.800003051757798</v>
      </c>
      <c r="LK200">
        <v>289.517333984375</v>
      </c>
      <c r="LL200">
        <v>50.277339935302699</v>
      </c>
      <c r="LM200">
        <v>19.265628814697202</v>
      </c>
      <c r="LN200">
        <v>166.21624755859301</v>
      </c>
      <c r="LO200">
        <v>358.33462524414</v>
      </c>
      <c r="LP200">
        <v>127.16648101806599</v>
      </c>
      <c r="LQ200">
        <v>8.8000001907348597</v>
      </c>
      <c r="LR200">
        <v>46.669998168945298</v>
      </c>
      <c r="LS200">
        <v>541.45001220703102</v>
      </c>
      <c r="LT200">
        <v>18.0732727050781</v>
      </c>
      <c r="LU200">
        <v>63.573192596435497</v>
      </c>
      <c r="LV200">
        <v>14.1800003051757</v>
      </c>
      <c r="LW200">
        <v>14.119999885559</v>
      </c>
      <c r="LX200">
        <v>74.809158325195298</v>
      </c>
      <c r="LY200">
        <v>13.7901268005371</v>
      </c>
      <c r="LZ200">
        <v>127.403671264648</v>
      </c>
      <c r="MA200">
        <v>23.088911056518501</v>
      </c>
      <c r="MB200">
        <v>216.42465209960901</v>
      </c>
      <c r="MC200">
        <v>83.756301879882798</v>
      </c>
      <c r="MD200">
        <v>313.42779541015602</v>
      </c>
      <c r="ME200">
        <v>21.425584793090799</v>
      </c>
      <c r="MF200">
        <v>16.4799995422363</v>
      </c>
      <c r="MG200">
        <v>33.388339996337798</v>
      </c>
      <c r="MH200">
        <v>48.995998382568303</v>
      </c>
      <c r="MI200">
        <v>563.64349365234295</v>
      </c>
      <c r="MJ200">
        <v>4360.77001953125</v>
      </c>
      <c r="MK200">
        <v>464.63000488281199</v>
      </c>
      <c r="ML200">
        <v>10.4445371627807</v>
      </c>
      <c r="MM200">
        <v>202.36062622070301</v>
      </c>
      <c r="MN200">
        <v>52.634002685546797</v>
      </c>
      <c r="MO200">
        <v>29.028841018676701</v>
      </c>
      <c r="MP200">
        <v>60.959999084472599</v>
      </c>
      <c r="MQ200">
        <v>65.413063049316406</v>
      </c>
      <c r="MR200">
        <v>87.939765930175696</v>
      </c>
      <c r="MS200">
        <v>115.700729370117</v>
      </c>
      <c r="MT200">
        <v>215.14776611328099</v>
      </c>
      <c r="MU200">
        <v>83.705780029296804</v>
      </c>
      <c r="MV200">
        <v>372.94000244140602</v>
      </c>
      <c r="MW200">
        <v>203.600006103515</v>
      </c>
      <c r="MX200">
        <v>49.256458282470703</v>
      </c>
      <c r="MY200">
        <v>10.1373682022094</v>
      </c>
      <c r="MZ200">
        <v>141.51185607910099</v>
      </c>
      <c r="NA200">
        <v>121.980003356933</v>
      </c>
      <c r="NB200">
        <v>45.906612396240199</v>
      </c>
      <c r="NC200">
        <v>34.615547180175703</v>
      </c>
      <c r="ND200">
        <v>77.784996032714801</v>
      </c>
      <c r="NE200">
        <v>51.282314300537102</v>
      </c>
      <c r="NF200">
        <v>79.459907531738196</v>
      </c>
      <c r="NG200">
        <v>89.642150878906193</v>
      </c>
      <c r="NH200">
        <v>108.680000305175</v>
      </c>
      <c r="NI200">
        <v>359.66159057617102</v>
      </c>
      <c r="NJ200">
        <v>134.06622314453099</v>
      </c>
      <c r="NK200">
        <v>28.073141098022401</v>
      </c>
      <c r="NL200">
        <v>40.776165008544901</v>
      </c>
      <c r="NM200">
        <v>143.24462890625</v>
      </c>
      <c r="NN200">
        <v>99.650001525878906</v>
      </c>
      <c r="NO200">
        <v>103.425720214843</v>
      </c>
      <c r="NP200">
        <v>65.365516662597599</v>
      </c>
      <c r="NQ200">
        <v>57.523235321044901</v>
      </c>
      <c r="NR200">
        <v>231.377838134765</v>
      </c>
      <c r="NS200">
        <v>48.119522094726499</v>
      </c>
      <c r="NT200">
        <v>62.209999084472599</v>
      </c>
      <c r="NU200">
        <v>135.14999389648401</v>
      </c>
      <c r="NV200">
        <v>60.768711090087798</v>
      </c>
      <c r="NW200">
        <v>129.32188415527301</v>
      </c>
      <c r="NX200">
        <v>117.620002746582</v>
      </c>
      <c r="NY200">
        <v>72.970001220703097</v>
      </c>
      <c r="NZ200">
        <v>77.900001525878906</v>
      </c>
      <c r="OA200">
        <v>59.5076293945312</v>
      </c>
      <c r="OB200">
        <v>60.293827056884702</v>
      </c>
      <c r="OC200">
        <v>37.182018280029297</v>
      </c>
      <c r="OD200">
        <v>600.82000732421795</v>
      </c>
      <c r="OE200">
        <v>12.132575035095201</v>
      </c>
      <c r="OF200">
        <v>93.0350341796875</v>
      </c>
      <c r="OG200">
        <v>177.49563598632801</v>
      </c>
      <c r="OH200">
        <v>56.773349761962798</v>
      </c>
      <c r="OI200">
        <v>242.86949157714801</v>
      </c>
      <c r="OJ200">
        <v>39.063018798828097</v>
      </c>
      <c r="OK200">
        <v>427.20999145507801</v>
      </c>
      <c r="OL200">
        <v>96.290000915527301</v>
      </c>
      <c r="OM200">
        <v>59.909999847412102</v>
      </c>
      <c r="ON200">
        <v>350.811431884765</v>
      </c>
      <c r="OO200">
        <v>261.829986572265</v>
      </c>
      <c r="OP200">
        <v>306.12283325195301</v>
      </c>
      <c r="OQ200">
        <v>15.8541002273559</v>
      </c>
      <c r="OR200">
        <v>50.5143013000488</v>
      </c>
      <c r="OS200">
        <v>41.065559387207003</v>
      </c>
      <c r="OT200">
        <v>126.06142425537099</v>
      </c>
      <c r="OU200">
        <v>516.89001464843705</v>
      </c>
      <c r="OV200">
        <v>692.711669921875</v>
      </c>
      <c r="OW200">
        <v>64.699501037597599</v>
      </c>
      <c r="OX200">
        <v>152.76548767089801</v>
      </c>
      <c r="OY200">
        <v>45.170093536376903</v>
      </c>
      <c r="OZ200">
        <v>155.70330810546801</v>
      </c>
      <c r="PA200">
        <v>57.415618896484297</v>
      </c>
      <c r="PB200">
        <v>39.25</v>
      </c>
      <c r="PC200">
        <v>176.85800170898401</v>
      </c>
      <c r="PD200">
        <v>88.890830993652301</v>
      </c>
      <c r="PE200">
        <v>65.555877685546804</v>
      </c>
      <c r="PF200">
        <v>186.19932556152301</v>
      </c>
      <c r="PG200">
        <v>220.641342163085</v>
      </c>
      <c r="PH200">
        <v>267.77999877929602</v>
      </c>
      <c r="PI200">
        <v>28.422262191772401</v>
      </c>
      <c r="PJ200">
        <v>226.80999755859301</v>
      </c>
      <c r="PK200">
        <v>66.900001525878906</v>
      </c>
      <c r="PL200">
        <v>116.669998168945</v>
      </c>
      <c r="PM200">
        <v>143.79063415527301</v>
      </c>
      <c r="PN200">
        <v>168.94000244140599</v>
      </c>
      <c r="PO200">
        <v>19</v>
      </c>
      <c r="PP200">
        <v>163.29498291015599</v>
      </c>
      <c r="PQ200">
        <v>105.19027709960901</v>
      </c>
      <c r="PR200">
        <v>6.9000000953674299</v>
      </c>
      <c r="PS200">
        <v>322.95999145507801</v>
      </c>
      <c r="PT200">
        <v>364.15856933593699</v>
      </c>
      <c r="PU200">
        <v>86.849746704101506</v>
      </c>
      <c r="PV200">
        <v>461.29998779296801</v>
      </c>
      <c r="PW200">
        <v>151.68031311035099</v>
      </c>
      <c r="PX200">
        <v>35.975028991699197</v>
      </c>
      <c r="PY200">
        <v>466.79205322265602</v>
      </c>
      <c r="PZ200">
        <v>118.535743713378</v>
      </c>
      <c r="QA200">
        <v>57.409999847412102</v>
      </c>
      <c r="QB200">
        <v>151.42709350585901</v>
      </c>
      <c r="QC200">
        <v>129.721923828125</v>
      </c>
      <c r="QD200">
        <v>483.73001098632801</v>
      </c>
      <c r="QE200">
        <v>111.32598114013599</v>
      </c>
      <c r="QF200">
        <v>41.840740203857401</v>
      </c>
      <c r="QG200">
        <v>45.9799995422363</v>
      </c>
      <c r="QH200">
        <v>393.510009765625</v>
      </c>
      <c r="QI200">
        <v>58.874160766601499</v>
      </c>
      <c r="QJ200">
        <v>33.860000610351499</v>
      </c>
      <c r="QK200">
        <v>239.669998168945</v>
      </c>
      <c r="QL200">
        <v>37.901744842529297</v>
      </c>
      <c r="QM200">
        <v>12.539999961853001</v>
      </c>
      <c r="QN200">
        <v>10.9300003051757</v>
      </c>
      <c r="QO200">
        <v>203.85136413574199</v>
      </c>
      <c r="QP200">
        <v>35.610000610351499</v>
      </c>
      <c r="QQ200">
        <v>320.696197509765</v>
      </c>
      <c r="QR200">
        <v>173.32308959960901</v>
      </c>
      <c r="QS200">
        <v>188.13000488281199</v>
      </c>
      <c r="QT200">
        <v>111.050003051757</v>
      </c>
      <c r="QU200">
        <v>18.191633224487301</v>
      </c>
      <c r="QV200">
        <v>40.975746154785099</v>
      </c>
      <c r="QW200">
        <v>172</v>
      </c>
      <c r="QX200">
        <v>43.555126190185497</v>
      </c>
      <c r="QY200">
        <v>212.13999938964801</v>
      </c>
      <c r="QZ200">
        <v>191.49310302734301</v>
      </c>
      <c r="RA200">
        <v>58.430000305175703</v>
      </c>
      <c r="RB200">
        <v>271.45999145507801</v>
      </c>
      <c r="RC200">
        <v>75.32421875</v>
      </c>
      <c r="RD200">
        <v>27.155685424804599</v>
      </c>
      <c r="RE200">
        <v>15.550000190734799</v>
      </c>
      <c r="RF200">
        <v>201.89579772949199</v>
      </c>
      <c r="RG200">
        <v>28.0100002288818</v>
      </c>
      <c r="RH200">
        <v>33.414554595947202</v>
      </c>
      <c r="RI200">
        <v>147.365966796875</v>
      </c>
      <c r="RJ200">
        <v>61.595703125</v>
      </c>
      <c r="RK200">
        <v>64.146781921386705</v>
      </c>
      <c r="RL200">
        <v>143.415771484375</v>
      </c>
      <c r="RM200">
        <v>35.488273620605398</v>
      </c>
      <c r="RN200">
        <v>126.58999633789</v>
      </c>
      <c r="RO200">
        <v>114.046867370605</v>
      </c>
      <c r="RP200">
        <v>212.19000244140599</v>
      </c>
      <c r="RQ200">
        <v>98.986335754394503</v>
      </c>
      <c r="RR200">
        <v>23.143739700317301</v>
      </c>
      <c r="RS200">
        <v>53.277915954589801</v>
      </c>
      <c r="RT200">
        <v>287.98440551757801</v>
      </c>
      <c r="RU200">
        <v>37.7299995422363</v>
      </c>
      <c r="RV200">
        <v>21.646894454956001</v>
      </c>
      <c r="RW200">
        <v>37.915138244628899</v>
      </c>
      <c r="RX200">
        <v>29.087821960449201</v>
      </c>
      <c r="RY200">
        <v>202.12037658691401</v>
      </c>
      <c r="RZ200">
        <v>19.32857131958</v>
      </c>
      <c r="SA200">
        <v>211.80380249023401</v>
      </c>
      <c r="SB200">
        <v>71.699996948242102</v>
      </c>
      <c r="SC200">
        <v>71.874229431152301</v>
      </c>
      <c r="SD200">
        <v>19.791646957397401</v>
      </c>
      <c r="SE200">
        <v>117.416381835937</v>
      </c>
      <c r="SF200">
        <v>90.562240600585895</v>
      </c>
      <c r="SG200">
        <v>96.087951660156193</v>
      </c>
      <c r="SH200">
        <v>284.76998901367102</v>
      </c>
      <c r="SI200">
        <v>145.485260009765</v>
      </c>
      <c r="SJ200">
        <v>29.970317840576101</v>
      </c>
      <c r="SK200">
        <v>163.45541381835901</v>
      </c>
    </row>
    <row r="201" spans="1:505" x14ac:dyDescent="0.25">
      <c r="A201" s="1">
        <v>44119</v>
      </c>
      <c r="B201">
        <v>107.31999969482401</v>
      </c>
      <c r="C201">
        <v>85.230003356933594</v>
      </c>
      <c r="D201">
        <v>283.57000732421801</v>
      </c>
      <c r="E201">
        <v>228.77000427246</v>
      </c>
      <c r="F201">
        <v>80.349998474121094</v>
      </c>
      <c r="G201">
        <v>501.14999389648398</v>
      </c>
      <c r="H201">
        <v>83.129997253417898</v>
      </c>
      <c r="I201">
        <v>157.27589416503901</v>
      </c>
      <c r="J201">
        <v>19.714361190795898</v>
      </c>
      <c r="K201">
        <v>37.008731842041001</v>
      </c>
      <c r="L201">
        <v>105.31999969482401</v>
      </c>
      <c r="M201">
        <v>294.49710083007801</v>
      </c>
      <c r="N201">
        <v>109.050003051757</v>
      </c>
      <c r="O201">
        <v>38.029998779296797</v>
      </c>
      <c r="P201">
        <v>94.095176696777301</v>
      </c>
      <c r="Q201">
        <v>160.92231750488199</v>
      </c>
      <c r="R201">
        <v>122.02999877929599</v>
      </c>
      <c r="S201">
        <v>336.67001342773398</v>
      </c>
      <c r="T201">
        <v>104.514205932617</v>
      </c>
      <c r="U201">
        <v>54.1766357421875</v>
      </c>
      <c r="V201">
        <v>91.233589172363196</v>
      </c>
      <c r="W201">
        <v>1555.46997070312</v>
      </c>
      <c r="X201">
        <v>1559.13000488281</v>
      </c>
      <c r="Y201">
        <v>38.903591156005803</v>
      </c>
      <c r="Z201">
        <v>3338.64990234375</v>
      </c>
      <c r="AA201">
        <v>11.356550216674799</v>
      </c>
      <c r="AB201">
        <v>80.615577697753906</v>
      </c>
      <c r="AC201">
        <v>12.2299995422363</v>
      </c>
      <c r="AD201">
        <v>88.811233520507798</v>
      </c>
      <c r="AE201">
        <v>104.430000305175</v>
      </c>
      <c r="AF201">
        <v>29.718568801879801</v>
      </c>
      <c r="AG201">
        <v>238.26644897460901</v>
      </c>
      <c r="AH201">
        <v>155.32798767089801</v>
      </c>
      <c r="AI201">
        <v>169.95030212402301</v>
      </c>
      <c r="AJ201">
        <v>98.93798828125</v>
      </c>
      <c r="AK201">
        <v>108.83852386474599</v>
      </c>
      <c r="AL201">
        <v>233.42436218261699</v>
      </c>
      <c r="AM201">
        <v>114.10685729980401</v>
      </c>
      <c r="AN201">
        <v>123.43352508544901</v>
      </c>
      <c r="AO201">
        <v>351.70001220703102</v>
      </c>
      <c r="AP201">
        <v>294.03271484375</v>
      </c>
      <c r="AQ201">
        <v>212.25602722167901</v>
      </c>
      <c r="AR201">
        <v>55.547924041747997</v>
      </c>
      <c r="AS201">
        <v>9.7346105575561506</v>
      </c>
      <c r="AT201">
        <v>120.50210571289</v>
      </c>
      <c r="AU201">
        <v>63.322124481201101</v>
      </c>
      <c r="AV201">
        <v>97.680000305175696</v>
      </c>
      <c r="AW201">
        <v>49.581577301025298</v>
      </c>
      <c r="AX201">
        <v>226.22999572753901</v>
      </c>
      <c r="AY201">
        <v>107.741966247558</v>
      </c>
      <c r="AZ201">
        <v>122.52066040039</v>
      </c>
      <c r="BA201">
        <v>27.4500007629394</v>
      </c>
      <c r="BB201">
        <v>93.905868530273395</v>
      </c>
      <c r="BC201">
        <v>252.02999877929599</v>
      </c>
      <c r="BD201">
        <v>146.60150146484301</v>
      </c>
      <c r="BE201">
        <v>1193.26000976562</v>
      </c>
      <c r="BF201">
        <v>151.61096191406199</v>
      </c>
      <c r="BG201">
        <v>132.30842590332</v>
      </c>
      <c r="BH201">
        <v>13.2960901260375</v>
      </c>
      <c r="BI201">
        <v>90.668640136718693</v>
      </c>
      <c r="BJ201">
        <v>24.000413894653299</v>
      </c>
      <c r="BK201">
        <v>36.915779113769503</v>
      </c>
      <c r="BL201">
        <v>80.301483154296804</v>
      </c>
      <c r="BM201">
        <v>234.19807434082</v>
      </c>
      <c r="BO201">
        <v>119.900871276855</v>
      </c>
      <c r="BP201">
        <v>552.60998535156205</v>
      </c>
      <c r="BQ201">
        <v>280.63000488281199</v>
      </c>
      <c r="BR201">
        <v>642.97442626953102</v>
      </c>
      <c r="BS201">
        <v>164.24000549316401</v>
      </c>
      <c r="BT201">
        <v>1702.10998535156</v>
      </c>
      <c r="BU201">
        <v>39.041248321533203</v>
      </c>
      <c r="BV201">
        <v>78.664863586425696</v>
      </c>
      <c r="BW201">
        <v>39</v>
      </c>
      <c r="BX201">
        <v>59.941871643066399</v>
      </c>
      <c r="BY201">
        <v>376.72006225585898</v>
      </c>
      <c r="BZ201">
        <v>142.711990356445</v>
      </c>
      <c r="CB201">
        <v>104.541793823242</v>
      </c>
      <c r="CC201">
        <v>19.353061676025298</v>
      </c>
      <c r="CD201">
        <v>115.959999084472</v>
      </c>
      <c r="CE201">
        <v>49.159999847412102</v>
      </c>
      <c r="CF201">
        <v>78.4501953125</v>
      </c>
      <c r="CG201">
        <v>48.475612640380803</v>
      </c>
      <c r="CH201">
        <v>93.120002746582003</v>
      </c>
      <c r="CI201">
        <v>14.020000457763601</v>
      </c>
      <c r="CJ201">
        <v>32.42036819458</v>
      </c>
      <c r="CK201">
        <v>92.199996948242102</v>
      </c>
      <c r="CL201">
        <v>164.03804016113199</v>
      </c>
      <c r="CM201">
        <v>83.366874694824205</v>
      </c>
      <c r="CN201">
        <v>49.040000915527301</v>
      </c>
      <c r="CO201">
        <v>129.40432739257801</v>
      </c>
      <c r="CP201">
        <v>118.88351440429599</v>
      </c>
      <c r="CQ201">
        <v>65.860000610351506</v>
      </c>
      <c r="CR201">
        <v>20.7953281402587</v>
      </c>
      <c r="CS201">
        <v>73.551132202148395</v>
      </c>
      <c r="CT201">
        <v>29.3647766113281</v>
      </c>
      <c r="CU201">
        <v>38.878032684326101</v>
      </c>
      <c r="CV201">
        <v>636.89001464843705</v>
      </c>
      <c r="CW201">
        <v>72.444038391113196</v>
      </c>
      <c r="CX201">
        <v>1343.25</v>
      </c>
      <c r="CY201">
        <v>119.552032470703</v>
      </c>
      <c r="CZ201">
        <v>94.839149475097599</v>
      </c>
      <c r="DA201">
        <v>176.82000732421801</v>
      </c>
      <c r="DB201">
        <v>78.2259521484375</v>
      </c>
      <c r="DC201">
        <v>344.75546264648398</v>
      </c>
      <c r="DD201">
        <v>39.970001220703097</v>
      </c>
      <c r="DE201">
        <v>43.07612991333</v>
      </c>
      <c r="DF201">
        <v>27.5163249969482</v>
      </c>
      <c r="DG201">
        <v>138.53753662109301</v>
      </c>
      <c r="DH201">
        <v>217.24797058105401</v>
      </c>
      <c r="DI201">
        <v>164.00991821289</v>
      </c>
      <c r="DJ201">
        <v>64.360671997070298</v>
      </c>
      <c r="DK201">
        <v>49.601085662841797</v>
      </c>
      <c r="DL201">
        <v>73.509368896484304</v>
      </c>
      <c r="DM201">
        <v>79.272682189941406</v>
      </c>
      <c r="DN201">
        <v>45.110000610351499</v>
      </c>
      <c r="DO201">
        <v>41.230930328369098</v>
      </c>
      <c r="DP201">
        <v>37.497261047363203</v>
      </c>
      <c r="DQ201">
        <v>49.315738677978501</v>
      </c>
      <c r="DR201">
        <v>34.970001220703097</v>
      </c>
      <c r="DS201">
        <v>80.983970642089801</v>
      </c>
      <c r="DT201">
        <v>180.79708862304599</v>
      </c>
      <c r="DU201">
        <v>353.42001342773398</v>
      </c>
      <c r="DV201">
        <v>117.639999389648</v>
      </c>
      <c r="DW201">
        <v>34.7462348937988</v>
      </c>
      <c r="DX201">
        <v>33.869373321533203</v>
      </c>
      <c r="DY201">
        <v>366.26388549804602</v>
      </c>
      <c r="DZ201">
        <v>166.72177124023401</v>
      </c>
      <c r="EA201">
        <v>80.801597595214801</v>
      </c>
      <c r="EB201">
        <v>221.163650512695</v>
      </c>
      <c r="EC201">
        <v>58.820926666259702</v>
      </c>
      <c r="ED201">
        <v>78.592430114746094</v>
      </c>
      <c r="EE201">
        <v>225.23603820800699</v>
      </c>
      <c r="EF201">
        <v>100.129997253417</v>
      </c>
      <c r="EG201">
        <v>88.910003662109304</v>
      </c>
      <c r="EH201">
        <v>237.55763244628901</v>
      </c>
      <c r="EI201">
        <v>31.340000152587798</v>
      </c>
      <c r="EJ201">
        <v>45.312374114990199</v>
      </c>
      <c r="EK201">
        <v>9.3540420532226491</v>
      </c>
      <c r="EL201">
        <v>399.579986572265</v>
      </c>
      <c r="EM201">
        <v>30.275484085083001</v>
      </c>
      <c r="EN201">
        <v>155.32301330566401</v>
      </c>
      <c r="EO201">
        <v>64.221389770507798</v>
      </c>
      <c r="EP201">
        <v>20.9699993133544</v>
      </c>
      <c r="EQ201">
        <v>18.920000076293899</v>
      </c>
      <c r="ER201">
        <v>27.639999389648398</v>
      </c>
      <c r="ES201">
        <v>222.86999511718699</v>
      </c>
      <c r="ET201">
        <v>96.540000915527301</v>
      </c>
      <c r="EU201">
        <v>80.175834655761705</v>
      </c>
      <c r="EV201">
        <v>401.02239990234301</v>
      </c>
      <c r="EW201">
        <v>113.445755004882</v>
      </c>
      <c r="EX201">
        <v>48.402042388916001</v>
      </c>
      <c r="EY201">
        <v>116.90427398681599</v>
      </c>
      <c r="EZ201">
        <v>91.048049926757798</v>
      </c>
      <c r="FA201">
        <v>38.6940307617187</v>
      </c>
      <c r="FB201">
        <v>59.005931854247997</v>
      </c>
      <c r="FC201">
        <v>20.1800003051757</v>
      </c>
      <c r="FD201">
        <v>85.550193786621094</v>
      </c>
      <c r="FE201">
        <v>107.88117980957</v>
      </c>
      <c r="FF201">
        <v>55.227348327636697</v>
      </c>
      <c r="FG201">
        <v>201.00297546386699</v>
      </c>
      <c r="FH201">
        <v>56.204257965087798</v>
      </c>
      <c r="FI201">
        <v>85.319999694824205</v>
      </c>
      <c r="FJ201">
        <v>131.16522216796801</v>
      </c>
      <c r="FK201">
        <v>69.110870361328097</v>
      </c>
      <c r="FL201">
        <v>104.40333557128901</v>
      </c>
      <c r="FM201">
        <v>38.080001831054602</v>
      </c>
      <c r="FN201">
        <v>162.01104736328099</v>
      </c>
      <c r="FO201">
        <v>811.95959472656205</v>
      </c>
      <c r="FP201">
        <v>51.775455474853501</v>
      </c>
      <c r="FQ201">
        <v>202.90588378906199</v>
      </c>
      <c r="FR201">
        <v>221.40361022949199</v>
      </c>
      <c r="FS201">
        <v>150.669998168945</v>
      </c>
      <c r="FT201">
        <v>53.890735626220703</v>
      </c>
      <c r="FU201">
        <v>90.409690856933594</v>
      </c>
      <c r="FV201">
        <v>200.424072265625</v>
      </c>
      <c r="FW201">
        <v>41.028663635253899</v>
      </c>
      <c r="FX201">
        <v>90.230003356933594</v>
      </c>
      <c r="FY201">
        <v>93.311363220214801</v>
      </c>
      <c r="FZ201">
        <v>114.00299072265599</v>
      </c>
      <c r="GA201">
        <v>33.638423919677699</v>
      </c>
      <c r="GB201">
        <v>132.27000427246</v>
      </c>
      <c r="GC201">
        <v>266.72000122070301</v>
      </c>
      <c r="GD201">
        <v>44.01318359375</v>
      </c>
      <c r="GE201">
        <v>75.239723205566406</v>
      </c>
      <c r="GF201">
        <v>281.47961425781199</v>
      </c>
      <c r="GG201">
        <v>143.53852844238199</v>
      </c>
      <c r="GH201">
        <v>23.168401718139599</v>
      </c>
      <c r="GI201">
        <v>31.087120056152301</v>
      </c>
      <c r="GJ201">
        <v>125.420211791992</v>
      </c>
      <c r="GK201">
        <v>101.809997558593</v>
      </c>
      <c r="GL201">
        <v>246.509994506835</v>
      </c>
      <c r="GM201">
        <v>37.323638916015597</v>
      </c>
      <c r="GN201">
        <v>28.889900207519499</v>
      </c>
      <c r="GO201">
        <v>108.605255126953</v>
      </c>
      <c r="GP201">
        <v>7.6199998855590803</v>
      </c>
      <c r="GQ201">
        <v>131.75</v>
      </c>
      <c r="GR201">
        <v>67.3553466796875</v>
      </c>
      <c r="GS201">
        <v>89.555458068847599</v>
      </c>
      <c r="GT201">
        <v>26.9300003051757</v>
      </c>
      <c r="GU201">
        <v>27.2000007629394</v>
      </c>
      <c r="GV201">
        <v>23.353322982788001</v>
      </c>
      <c r="GW201">
        <v>17.209999084472599</v>
      </c>
      <c r="GX201">
        <v>19.860000610351499</v>
      </c>
      <c r="GY201">
        <v>98.522109985351506</v>
      </c>
      <c r="GZ201">
        <v>129.58999633789</v>
      </c>
      <c r="HA201">
        <v>140.80999755859301</v>
      </c>
      <c r="HB201">
        <v>6.86368560791015</v>
      </c>
      <c r="HC201">
        <v>62.700000762939403</v>
      </c>
      <c r="HD201">
        <v>32.590000152587798</v>
      </c>
      <c r="HE201">
        <v>100.45497131347599</v>
      </c>
      <c r="HF201">
        <v>62.255378723144503</v>
      </c>
      <c r="HG201">
        <v>82.870002746582003</v>
      </c>
      <c r="HH201">
        <v>175.842681884765</v>
      </c>
      <c r="HI201">
        <v>207.46916198730401</v>
      </c>
      <c r="HJ201">
        <v>384.09249877929602</v>
      </c>
      <c r="HK201">
        <v>13.035564422607401</v>
      </c>
      <c r="HL201">
        <v>17.137588500976499</v>
      </c>
      <c r="HM201">
        <v>37.561733245849602</v>
      </c>
      <c r="HN201">
        <v>86.106163024902301</v>
      </c>
      <c r="HO201">
        <v>137.48907470703099</v>
      </c>
      <c r="HP201">
        <v>27.2689399719238</v>
      </c>
      <c r="HQ201">
        <v>61.360000610351499</v>
      </c>
      <c r="HR201">
        <v>149.61717224121</v>
      </c>
      <c r="HS201">
        <v>39.146415710449197</v>
      </c>
      <c r="HT201">
        <v>9.7818546295165998</v>
      </c>
      <c r="HU201">
        <v>88.680000305175696</v>
      </c>
      <c r="HV201">
        <v>20.8658542633056</v>
      </c>
      <c r="HW201">
        <v>65.930000305175696</v>
      </c>
      <c r="HX201">
        <v>285.98068237304602</v>
      </c>
      <c r="HY201">
        <v>171.80450439453099</v>
      </c>
      <c r="HZ201">
        <v>50.2369995117187</v>
      </c>
      <c r="IA201">
        <v>11.020000457763601</v>
      </c>
      <c r="IB201">
        <v>18.5</v>
      </c>
      <c r="IC201">
        <v>19.399753570556602</v>
      </c>
      <c r="ID201">
        <v>434.69317626953102</v>
      </c>
      <c r="IE201">
        <v>9.5442647933959908</v>
      </c>
      <c r="IF201">
        <v>146.56558227539</v>
      </c>
      <c r="IG201">
        <v>189.61999511718699</v>
      </c>
      <c r="IH201">
        <v>422.72000122070301</v>
      </c>
      <c r="II201">
        <v>79.939064025878906</v>
      </c>
      <c r="IJ201">
        <v>202.630767822265</v>
      </c>
      <c r="IK201">
        <v>323.77999877929602</v>
      </c>
      <c r="IL201">
        <v>90.529998779296804</v>
      </c>
      <c r="IM201">
        <v>37.069999694824197</v>
      </c>
      <c r="IN201">
        <v>53.461147308349602</v>
      </c>
      <c r="IO201">
        <v>101.78570556640599</v>
      </c>
      <c r="IP201">
        <v>123.10491180419901</v>
      </c>
      <c r="IQ201">
        <v>45.053775787353501</v>
      </c>
      <c r="IR201">
        <v>17.759130477905199</v>
      </c>
      <c r="IS201">
        <v>115.20182800292901</v>
      </c>
      <c r="IT201">
        <v>341.97000122070301</v>
      </c>
      <c r="IU201">
        <v>741</v>
      </c>
      <c r="IV201">
        <v>14.1011619567871</v>
      </c>
      <c r="IW201">
        <v>185.97000122070301</v>
      </c>
      <c r="IX201">
        <v>162</v>
      </c>
      <c r="IY201">
        <v>27.086624145507798</v>
      </c>
      <c r="IZ201">
        <v>161.87611389160099</v>
      </c>
      <c r="JA201">
        <v>99.370002746582003</v>
      </c>
      <c r="JB201">
        <v>141.53590393066401</v>
      </c>
      <c r="JC201">
        <v>117.967063903808</v>
      </c>
      <c r="JD201">
        <v>146.17427062988199</v>
      </c>
      <c r="JE201">
        <v>42.381435394287102</v>
      </c>
      <c r="JF201">
        <v>101.720001220703</v>
      </c>
      <c r="JG201">
        <v>22.297388076782202</v>
      </c>
      <c r="JH201">
        <v>183.604736328125</v>
      </c>
      <c r="JI201">
        <v>66.537132263183594</v>
      </c>
      <c r="JJ201">
        <v>12.8329515457153</v>
      </c>
      <c r="JK201">
        <v>105.680000305175</v>
      </c>
      <c r="JL201">
        <v>153.12640380859301</v>
      </c>
      <c r="JM201">
        <v>10.99227809906</v>
      </c>
      <c r="JN201">
        <v>12.706718444824199</v>
      </c>
      <c r="JO201">
        <v>212.267822265625</v>
      </c>
      <c r="JP201">
        <v>31.9180889129638</v>
      </c>
      <c r="JQ201">
        <v>33.789398193359297</v>
      </c>
      <c r="JR201">
        <v>33.610000610351499</v>
      </c>
      <c r="JS201">
        <v>172.71903991699199</v>
      </c>
      <c r="JT201">
        <v>192.74000549316401</v>
      </c>
      <c r="JU201">
        <v>374.53039550781199</v>
      </c>
      <c r="JV201">
        <v>72.989364624023395</v>
      </c>
      <c r="JW201">
        <v>45.740001678466797</v>
      </c>
      <c r="JX201">
        <v>45.216377258300703</v>
      </c>
      <c r="JY201">
        <v>87.496887207031193</v>
      </c>
      <c r="JZ201">
        <v>84.680000305175696</v>
      </c>
      <c r="KA201">
        <v>146.02966308593699</v>
      </c>
      <c r="KB201">
        <v>34.029998779296797</v>
      </c>
      <c r="KC201">
        <v>228.74598693847599</v>
      </c>
      <c r="KD201">
        <v>54.369998931884702</v>
      </c>
      <c r="KE201">
        <v>31.799999237060501</v>
      </c>
      <c r="KF201">
        <v>383.43817138671801</v>
      </c>
      <c r="KG201">
        <v>35.588420867919901</v>
      </c>
      <c r="KH201">
        <v>175.54650878906199</v>
      </c>
      <c r="KI201">
        <v>9.6994991302490199</v>
      </c>
      <c r="KJ201">
        <v>76.085044860839801</v>
      </c>
      <c r="KK201">
        <v>100.10148620605401</v>
      </c>
      <c r="KL201">
        <v>4.2466239929199201</v>
      </c>
      <c r="KM201">
        <v>30.105106353759702</v>
      </c>
      <c r="KN201">
        <v>539.92010498046795</v>
      </c>
      <c r="KO201">
        <v>97.069999694824205</v>
      </c>
      <c r="KP201">
        <v>114.36000061035099</v>
      </c>
      <c r="KQ201">
        <v>256.319732666015</v>
      </c>
      <c r="KR201">
        <v>57.450000762939403</v>
      </c>
      <c r="KS201">
        <v>338.57000732421801</v>
      </c>
      <c r="KT201">
        <v>99.217948913574205</v>
      </c>
      <c r="KU201">
        <v>73.669998168945298</v>
      </c>
      <c r="KV201">
        <v>228.28317260742099</v>
      </c>
      <c r="KW201">
        <v>156.18472290039</v>
      </c>
      <c r="KX201">
        <v>106.985664367675</v>
      </c>
      <c r="KY201">
        <v>78.4405517578125</v>
      </c>
      <c r="KZ201">
        <v>38.654445648193303</v>
      </c>
      <c r="LA201">
        <v>1018.53002929687</v>
      </c>
      <c r="LB201">
        <v>21.157875061035099</v>
      </c>
      <c r="LC201">
        <v>111.010925292968</v>
      </c>
      <c r="LD201">
        <v>51.939998626708899</v>
      </c>
      <c r="LE201">
        <v>219.08642578125</v>
      </c>
      <c r="LF201">
        <v>122.470001220703</v>
      </c>
      <c r="LG201">
        <v>103</v>
      </c>
      <c r="LH201">
        <v>35.569999694824197</v>
      </c>
      <c r="LI201">
        <v>58.025592803955</v>
      </c>
      <c r="LJ201">
        <v>81.389999389648395</v>
      </c>
      <c r="LK201">
        <v>289.88659667968699</v>
      </c>
      <c r="LL201">
        <v>50.952335357666001</v>
      </c>
      <c r="LM201">
        <v>19.445215225219702</v>
      </c>
      <c r="LN201">
        <v>170.86654663085901</v>
      </c>
      <c r="LO201">
        <v>360.90954589843699</v>
      </c>
      <c r="LP201">
        <v>127.92359924316401</v>
      </c>
      <c r="LQ201">
        <v>8.9700002670287997</v>
      </c>
      <c r="LR201">
        <v>47.049999237060497</v>
      </c>
      <c r="LS201">
        <v>541.94000244140602</v>
      </c>
      <c r="LT201">
        <v>17.934778213500898</v>
      </c>
      <c r="LU201">
        <v>62.579860687255803</v>
      </c>
      <c r="LV201">
        <v>13.9700002670288</v>
      </c>
      <c r="LW201">
        <v>13.890000343322701</v>
      </c>
      <c r="LX201">
        <v>74.266700744628906</v>
      </c>
      <c r="LY201">
        <v>13.879802703857401</v>
      </c>
      <c r="LZ201">
        <v>128.74098205566401</v>
      </c>
      <c r="MA201">
        <v>23.178096771240199</v>
      </c>
      <c r="MB201">
        <v>218.41613769531199</v>
      </c>
      <c r="MC201">
        <v>86.366554260253906</v>
      </c>
      <c r="MD201">
        <v>313.35812377929602</v>
      </c>
      <c r="ME201">
        <v>20.9587306976318</v>
      </c>
      <c r="MF201">
        <v>16.100000381469702</v>
      </c>
      <c r="MG201">
        <v>33.715190887451101</v>
      </c>
      <c r="MH201">
        <v>48.876926422119098</v>
      </c>
      <c r="MI201">
        <v>558.63494873046795</v>
      </c>
      <c r="MJ201">
        <v>4446.64990234375</v>
      </c>
      <c r="MK201">
        <v>469.5</v>
      </c>
      <c r="ML201">
        <v>10.604453086853001</v>
      </c>
      <c r="MM201">
        <v>203.85951232910099</v>
      </c>
      <c r="MN201">
        <v>52.248008728027301</v>
      </c>
      <c r="MO201">
        <v>28.902837753295898</v>
      </c>
      <c r="MP201">
        <v>60.520000457763601</v>
      </c>
      <c r="MQ201">
        <v>65.004287719726506</v>
      </c>
      <c r="MR201">
        <v>88.127571105957003</v>
      </c>
      <c r="MS201">
        <v>117.824951171875</v>
      </c>
      <c r="MT201">
        <v>221.76094055175699</v>
      </c>
      <c r="MU201">
        <v>82.653755187988196</v>
      </c>
      <c r="MV201">
        <v>375.91000366210898</v>
      </c>
      <c r="MW201">
        <v>203.13999938964801</v>
      </c>
      <c r="MX201">
        <v>49.595195770263601</v>
      </c>
      <c r="MY201">
        <v>10.442176818847599</v>
      </c>
      <c r="MZ201">
        <v>140.42956542968699</v>
      </c>
      <c r="NA201">
        <v>123.33000183105401</v>
      </c>
      <c r="NB201">
        <v>46.483932495117102</v>
      </c>
      <c r="NC201">
        <v>34.324420928955</v>
      </c>
      <c r="ND201">
        <v>78.011711120605398</v>
      </c>
      <c r="NE201">
        <v>51.705726623535099</v>
      </c>
      <c r="NF201">
        <v>80.073722839355398</v>
      </c>
      <c r="NG201">
        <v>91.761566162109304</v>
      </c>
      <c r="NH201">
        <v>109.559997558593</v>
      </c>
      <c r="NI201">
        <v>359.73147583007801</v>
      </c>
      <c r="NJ201">
        <v>136.20787048339801</v>
      </c>
      <c r="NK201">
        <v>28.142141342163001</v>
      </c>
      <c r="NL201">
        <v>41.092567443847599</v>
      </c>
      <c r="NM201">
        <v>143.03579711914</v>
      </c>
      <c r="NN201">
        <v>97.510002136230398</v>
      </c>
      <c r="NO201">
        <v>104.37020111083901</v>
      </c>
      <c r="NP201">
        <v>65.562606811523395</v>
      </c>
      <c r="NQ201">
        <v>57.949554443359297</v>
      </c>
      <c r="NR201">
        <v>232.210205078125</v>
      </c>
      <c r="NS201">
        <v>48.737464904785099</v>
      </c>
      <c r="NT201">
        <v>63.860000610351499</v>
      </c>
      <c r="NU201">
        <v>135.96000671386699</v>
      </c>
      <c r="NV201">
        <v>61.997673034667898</v>
      </c>
      <c r="NW201">
        <v>128.02746582031199</v>
      </c>
      <c r="NX201">
        <v>118.139999389648</v>
      </c>
      <c r="NY201">
        <v>75.75</v>
      </c>
      <c r="NZ201">
        <v>79.400001525878906</v>
      </c>
      <c r="OA201">
        <v>60.053665161132798</v>
      </c>
      <c r="OB201">
        <v>59.710659027099602</v>
      </c>
      <c r="OC201">
        <v>38.050853729247997</v>
      </c>
      <c r="OD201">
        <v>585.17999267578102</v>
      </c>
      <c r="OE201">
        <v>12.419795989990201</v>
      </c>
      <c r="OF201">
        <v>93.005165100097599</v>
      </c>
      <c r="OG201">
        <v>179.282470703125</v>
      </c>
      <c r="OH201">
        <v>56.494808197021399</v>
      </c>
      <c r="OI201">
        <v>246.32368469238199</v>
      </c>
      <c r="OJ201">
        <v>39.514846801757798</v>
      </c>
      <c r="OK201">
        <v>430.45001220703102</v>
      </c>
      <c r="OL201">
        <v>96.190002441406193</v>
      </c>
      <c r="OM201">
        <v>59.380001068115199</v>
      </c>
      <c r="ON201">
        <v>346.75949096679602</v>
      </c>
      <c r="OO201">
        <v>257.72000122070301</v>
      </c>
      <c r="OP201">
        <v>310.05670166015602</v>
      </c>
      <c r="OQ201">
        <v>16.321275711059499</v>
      </c>
      <c r="OR201">
        <v>50.8211059570312</v>
      </c>
      <c r="OS201">
        <v>41.7730712890625</v>
      </c>
      <c r="OT201">
        <v>127.49968719482401</v>
      </c>
      <c r="OU201">
        <v>520.67999267578102</v>
      </c>
      <c r="OV201">
        <v>686.73272705078102</v>
      </c>
      <c r="OW201">
        <v>64.108818054199205</v>
      </c>
      <c r="OX201">
        <v>152.83525085449199</v>
      </c>
      <c r="OY201">
        <v>45.246559143066399</v>
      </c>
      <c r="OZ201">
        <v>156.83512878417901</v>
      </c>
      <c r="PA201">
        <v>57.435417175292898</v>
      </c>
      <c r="PB201">
        <v>38.799999237060497</v>
      </c>
      <c r="PC201">
        <v>175.99124145507801</v>
      </c>
      <c r="PD201">
        <v>88.4130859375</v>
      </c>
      <c r="PE201">
        <v>66.469276428222599</v>
      </c>
      <c r="PF201">
        <v>186.94779968261699</v>
      </c>
      <c r="PG201">
        <v>221.748443603515</v>
      </c>
      <c r="PH201">
        <v>273.39001464843699</v>
      </c>
      <c r="PI201">
        <v>28.848546981811499</v>
      </c>
      <c r="PJ201">
        <v>228.02999877929599</v>
      </c>
      <c r="PK201">
        <v>66.580001831054602</v>
      </c>
      <c r="PL201">
        <v>115.300003051757</v>
      </c>
      <c r="PM201">
        <v>146.017333984375</v>
      </c>
      <c r="PN201">
        <v>168.02999877929599</v>
      </c>
      <c r="PO201">
        <v>19.540000915527301</v>
      </c>
      <c r="PP201">
        <v>164.77885437011699</v>
      </c>
      <c r="PQ201">
        <v>106.66383361816401</v>
      </c>
      <c r="PR201">
        <v>7.0700001716613698</v>
      </c>
      <c r="PS201">
        <v>327.67001342773398</v>
      </c>
      <c r="PT201">
        <v>361.46109008789</v>
      </c>
      <c r="PU201">
        <v>87.209411621093693</v>
      </c>
      <c r="PV201">
        <v>448.88000488281199</v>
      </c>
      <c r="PW201">
        <v>151.46188354492099</v>
      </c>
      <c r="PX201">
        <v>36.324882507324197</v>
      </c>
      <c r="PY201">
        <v>464.343170166015</v>
      </c>
      <c r="PZ201">
        <v>121.154167175292</v>
      </c>
      <c r="QA201">
        <v>57.409999847412102</v>
      </c>
      <c r="QB201">
        <v>151.636459350585</v>
      </c>
      <c r="QC201">
        <v>130.16030883789</v>
      </c>
      <c r="QD201">
        <v>491.32000732421801</v>
      </c>
      <c r="QE201">
        <v>111.932151794433</v>
      </c>
      <c r="QF201">
        <v>41.721847534179602</v>
      </c>
      <c r="QG201">
        <v>46.029998779296797</v>
      </c>
      <c r="QH201">
        <v>396.70001220703102</v>
      </c>
      <c r="QI201">
        <v>60.075878143310497</v>
      </c>
      <c r="QJ201">
        <v>33.810001373291001</v>
      </c>
      <c r="QK201">
        <v>238.94000244140599</v>
      </c>
      <c r="QL201">
        <v>38.783641815185497</v>
      </c>
      <c r="QM201">
        <v>12.920000076293899</v>
      </c>
      <c r="QN201">
        <v>11.2600002288818</v>
      </c>
      <c r="QO201">
        <v>207.83264160156199</v>
      </c>
      <c r="QP201">
        <v>34.25</v>
      </c>
      <c r="QQ201">
        <v>323.40646362304602</v>
      </c>
      <c r="QR201">
        <v>172.98513793945301</v>
      </c>
      <c r="QS201">
        <v>188.42999267578099</v>
      </c>
      <c r="QT201">
        <v>112.709999084472</v>
      </c>
      <c r="QU201">
        <v>18.486471176147401</v>
      </c>
      <c r="QV201">
        <v>40.8283882141113</v>
      </c>
      <c r="QW201">
        <v>172</v>
      </c>
      <c r="QX201">
        <v>43.1588134765625</v>
      </c>
      <c r="QY201">
        <v>208.600006103515</v>
      </c>
      <c r="QZ201">
        <v>191.75274658203099</v>
      </c>
      <c r="RA201">
        <v>58.159999847412102</v>
      </c>
      <c r="RB201">
        <v>215.27999877929599</v>
      </c>
      <c r="RC201">
        <v>77.313240051269503</v>
      </c>
      <c r="RD201">
        <v>27.642381668090799</v>
      </c>
      <c r="RE201">
        <v>15.7399997711181</v>
      </c>
      <c r="RF201">
        <v>199.24978637695301</v>
      </c>
      <c r="RG201">
        <v>27.75</v>
      </c>
      <c r="RH201">
        <v>33.591560363769503</v>
      </c>
      <c r="RI201">
        <v>145.47065734863199</v>
      </c>
      <c r="RJ201">
        <v>61.945056915283203</v>
      </c>
      <c r="RK201">
        <v>63.398101806640597</v>
      </c>
      <c r="RL201">
        <v>144.00361633300699</v>
      </c>
      <c r="RM201">
        <v>37.197956085205</v>
      </c>
      <c r="RN201">
        <v>127.36000061035099</v>
      </c>
      <c r="RO201">
        <v>114.73365020751901</v>
      </c>
      <c r="RP201">
        <v>213.69999694824199</v>
      </c>
      <c r="RQ201">
        <v>99.354095458984304</v>
      </c>
      <c r="RR201">
        <v>22.845109939575099</v>
      </c>
      <c r="RS201">
        <v>54.4449462890625</v>
      </c>
      <c r="RT201">
        <v>291.202545166015</v>
      </c>
      <c r="RU201">
        <v>38</v>
      </c>
      <c r="RV201">
        <v>21.9439678192138</v>
      </c>
      <c r="RW201">
        <v>39.447666168212798</v>
      </c>
      <c r="RX201">
        <v>29.61470413208</v>
      </c>
      <c r="RY201">
        <v>200.69960021972599</v>
      </c>
      <c r="RZ201">
        <v>19.358034133911101</v>
      </c>
      <c r="SA201">
        <v>215.87982177734301</v>
      </c>
      <c r="SB201">
        <v>72.699996948242102</v>
      </c>
      <c r="SC201">
        <v>71.725212097167898</v>
      </c>
      <c r="SD201">
        <v>19.900445938110298</v>
      </c>
      <c r="SE201">
        <v>117.89501953125</v>
      </c>
      <c r="SF201">
        <v>90.711814880371094</v>
      </c>
      <c r="SG201">
        <v>99.044662475585895</v>
      </c>
      <c r="SH201">
        <v>287.30999755859301</v>
      </c>
      <c r="SI201">
        <v>147.302322387695</v>
      </c>
      <c r="SJ201">
        <v>30.902242660522401</v>
      </c>
      <c r="SK201">
        <v>162.78625488281199</v>
      </c>
    </row>
    <row r="202" spans="1:505" x14ac:dyDescent="0.25">
      <c r="A202" s="1">
        <v>44120</v>
      </c>
      <c r="B202">
        <v>109.669998168945</v>
      </c>
      <c r="C202">
        <v>86.269996643066406</v>
      </c>
      <c r="D202">
        <v>286.48001098632801</v>
      </c>
      <c r="E202">
        <v>230.05000305175699</v>
      </c>
      <c r="F202">
        <v>80.620002746582003</v>
      </c>
      <c r="G202">
        <v>502.82000732421801</v>
      </c>
      <c r="H202">
        <v>83.169998168945298</v>
      </c>
      <c r="I202">
        <v>154.74981689453099</v>
      </c>
      <c r="J202">
        <v>19.754066467285099</v>
      </c>
      <c r="K202">
        <v>36.968990325927699</v>
      </c>
      <c r="L202">
        <v>106.699996948242</v>
      </c>
      <c r="M202">
        <v>296.66635131835898</v>
      </c>
      <c r="N202">
        <v>110.709999084472</v>
      </c>
      <c r="O202">
        <v>39.349998474121001</v>
      </c>
      <c r="P202">
        <v>93.167686462402301</v>
      </c>
      <c r="Q202">
        <v>161.051513671875</v>
      </c>
      <c r="R202">
        <v>124.129997253417</v>
      </c>
      <c r="S202">
        <v>336.51998901367102</v>
      </c>
      <c r="T202">
        <v>104.683708190917</v>
      </c>
      <c r="U202">
        <v>54.514308929443303</v>
      </c>
      <c r="V202">
        <v>92.099067687988196</v>
      </c>
      <c r="W202">
        <v>1567.69995117187</v>
      </c>
      <c r="X202">
        <v>1573.01000976562</v>
      </c>
      <c r="Y202">
        <v>38.7369995117187</v>
      </c>
      <c r="Z202">
        <v>3272.7099609375</v>
      </c>
      <c r="AA202">
        <v>11.3862533569335</v>
      </c>
      <c r="AB202">
        <v>81.847404479980398</v>
      </c>
      <c r="AC202">
        <v>12.4600000381469</v>
      </c>
      <c r="AD202">
        <v>90.775115966796804</v>
      </c>
      <c r="AE202">
        <v>104.91000366210901</v>
      </c>
      <c r="AF202">
        <v>30.045911788940401</v>
      </c>
      <c r="AG202">
        <v>241.36907958984301</v>
      </c>
      <c r="AH202">
        <v>155.1884765625</v>
      </c>
      <c r="AI202">
        <v>168.926498413085</v>
      </c>
      <c r="AJ202">
        <v>99.107284545898395</v>
      </c>
      <c r="AK202">
        <v>109.677200317382</v>
      </c>
      <c r="AL202">
        <v>234.12957763671801</v>
      </c>
      <c r="AM202">
        <v>114.90508270263599</v>
      </c>
      <c r="AN202">
        <v>123.09502410888599</v>
      </c>
      <c r="AO202">
        <v>349.72000122070301</v>
      </c>
      <c r="AP202">
        <v>295.99691772460898</v>
      </c>
      <c r="AQ202">
        <v>212.35578918457</v>
      </c>
      <c r="AR202">
        <v>55.090244293212798</v>
      </c>
      <c r="AS202">
        <v>9.3456239700317294</v>
      </c>
      <c r="AT202">
        <v>118.8150100708</v>
      </c>
      <c r="AU202">
        <v>62.813632965087798</v>
      </c>
      <c r="AV202">
        <v>98.199996948242102</v>
      </c>
      <c r="AW202">
        <v>49.432655334472599</v>
      </c>
      <c r="AX202">
        <v>225.44999694824199</v>
      </c>
      <c r="AY202">
        <v>108.349601745605</v>
      </c>
      <c r="AZ202">
        <v>122.86894989013599</v>
      </c>
      <c r="BA202">
        <v>27.329999923706001</v>
      </c>
      <c r="BB202">
        <v>93.895927429199205</v>
      </c>
      <c r="BC202">
        <v>259.97000122070301</v>
      </c>
      <c r="BD202">
        <v>147.62599182128901</v>
      </c>
      <c r="BE202">
        <v>1193.38000488281</v>
      </c>
      <c r="BF202">
        <v>147.43365478515599</v>
      </c>
      <c r="BG202">
        <v>133.463607788085</v>
      </c>
      <c r="BH202">
        <v>12.9896383285522</v>
      </c>
      <c r="BI202">
        <v>91.277687072753906</v>
      </c>
      <c r="BJ202">
        <v>24.089855194091701</v>
      </c>
      <c r="BK202">
        <v>37.699111938476499</v>
      </c>
      <c r="BL202">
        <v>81.557441711425696</v>
      </c>
      <c r="BM202">
        <v>236.17123413085901</v>
      </c>
      <c r="BO202">
        <v>118.697494506835</v>
      </c>
      <c r="BP202">
        <v>556.57000732421795</v>
      </c>
      <c r="BQ202">
        <v>280.010009765625</v>
      </c>
      <c r="BR202">
        <v>654.05816650390602</v>
      </c>
      <c r="BS202">
        <v>167.350006103515</v>
      </c>
      <c r="BT202">
        <v>1667.86999511718</v>
      </c>
      <c r="BU202">
        <v>38.523483276367102</v>
      </c>
      <c r="BV202">
        <v>76.854080200195298</v>
      </c>
      <c r="BW202">
        <v>38.439998626708899</v>
      </c>
      <c r="BX202">
        <v>60.755382537841797</v>
      </c>
      <c r="BY202">
        <v>375.45089721679602</v>
      </c>
      <c r="BZ202">
        <v>142.78170776367099</v>
      </c>
      <c r="CB202">
        <v>99.678695678710895</v>
      </c>
      <c r="CC202">
        <v>18.985284805297798</v>
      </c>
      <c r="CD202">
        <v>115.69000244140599</v>
      </c>
      <c r="CE202">
        <v>48.939998626708899</v>
      </c>
      <c r="CF202">
        <v>79.119338989257798</v>
      </c>
      <c r="CG202">
        <v>48.346797943115199</v>
      </c>
      <c r="CH202">
        <v>93.739997863769503</v>
      </c>
      <c r="CI202">
        <v>14.079999923706</v>
      </c>
      <c r="CJ202">
        <v>32.5794868469238</v>
      </c>
      <c r="CK202">
        <v>92.400001525878906</v>
      </c>
      <c r="CL202">
        <v>167.72552490234301</v>
      </c>
      <c r="CM202">
        <v>83.516189575195298</v>
      </c>
      <c r="CN202">
        <v>48.610000610351499</v>
      </c>
      <c r="CO202">
        <v>130.22183227539</v>
      </c>
      <c r="CP202">
        <v>119.480415344238</v>
      </c>
      <c r="CQ202">
        <v>66.209999084472599</v>
      </c>
      <c r="CR202">
        <v>20.725746154785099</v>
      </c>
      <c r="CS202">
        <v>74.418663024902301</v>
      </c>
      <c r="CT202">
        <v>28.988559722900298</v>
      </c>
      <c r="CU202">
        <v>39.1370239257812</v>
      </c>
      <c r="CV202">
        <v>633.91998291015602</v>
      </c>
      <c r="CW202">
        <v>71.833030700683594</v>
      </c>
      <c r="CX202">
        <v>1339.68005371093</v>
      </c>
      <c r="CY202">
        <v>118.65658569335901</v>
      </c>
      <c r="CZ202">
        <v>92.934394836425696</v>
      </c>
      <c r="DA202">
        <v>177.89999389648401</v>
      </c>
      <c r="DB202">
        <v>77.987762451171804</v>
      </c>
      <c r="DC202">
        <v>344.77523803710898</v>
      </c>
      <c r="DD202">
        <v>40.159999847412102</v>
      </c>
      <c r="DE202">
        <v>42.661270141601499</v>
      </c>
      <c r="DF202">
        <v>26.244066238403299</v>
      </c>
      <c r="DG202">
        <v>137.88926696777301</v>
      </c>
      <c r="DH202">
        <v>213.88534545898401</v>
      </c>
      <c r="DI202">
        <v>164.89334106445301</v>
      </c>
      <c r="DJ202">
        <v>64.867446899414006</v>
      </c>
      <c r="DK202">
        <v>49.640769958496001</v>
      </c>
      <c r="DL202">
        <v>73.150398254394503</v>
      </c>
      <c r="DM202">
        <v>79.869392395019503</v>
      </c>
      <c r="DN202">
        <v>45.560001373291001</v>
      </c>
      <c r="DO202">
        <v>41.151962280273402</v>
      </c>
      <c r="DP202">
        <v>37.6163330078125</v>
      </c>
      <c r="DQ202">
        <v>48.379989624023402</v>
      </c>
      <c r="DR202">
        <v>33.770000457763601</v>
      </c>
      <c r="DS202">
        <v>80.9443359375</v>
      </c>
      <c r="DT202">
        <v>180.72737121582</v>
      </c>
      <c r="DU202">
        <v>353.70001220703102</v>
      </c>
      <c r="DV202">
        <v>117.180000305175</v>
      </c>
      <c r="DW202">
        <v>34.964893341064403</v>
      </c>
      <c r="DX202">
        <v>33.959053039550703</v>
      </c>
      <c r="DY202">
        <v>371.08801269531199</v>
      </c>
      <c r="DZ202">
        <v>165.49221801757801</v>
      </c>
      <c r="EA202">
        <v>79.884185791015597</v>
      </c>
      <c r="EB202">
        <v>221.51164245605401</v>
      </c>
      <c r="EC202">
        <v>59.088653564453097</v>
      </c>
      <c r="ED202">
        <v>76.867416381835895</v>
      </c>
      <c r="EE202">
        <v>227.264389038085</v>
      </c>
      <c r="EF202">
        <v>98.940002441406193</v>
      </c>
      <c r="EG202">
        <v>90.779998779296804</v>
      </c>
      <c r="EH202">
        <v>239.37240600585901</v>
      </c>
      <c r="EI202">
        <v>31.4699993133544</v>
      </c>
      <c r="EJ202">
        <v>45.591831207275298</v>
      </c>
      <c r="EK202">
        <v>8.8873329162597603</v>
      </c>
      <c r="EL202">
        <v>405</v>
      </c>
      <c r="EM202">
        <v>28.9509963989257</v>
      </c>
      <c r="EN202">
        <v>156.34416198730401</v>
      </c>
      <c r="EO202">
        <v>65.106315612792898</v>
      </c>
      <c r="EP202">
        <v>20.959999084472599</v>
      </c>
      <c r="EQ202">
        <v>18.9799995422363</v>
      </c>
      <c r="ER202">
        <v>27.659999847412099</v>
      </c>
      <c r="ES202">
        <v>221.71000671386699</v>
      </c>
      <c r="ET202">
        <v>95.559997558593693</v>
      </c>
      <c r="EU202">
        <v>80.771133422851506</v>
      </c>
      <c r="EV202">
        <v>398.63729858398398</v>
      </c>
      <c r="EW202">
        <v>113.61508178710901</v>
      </c>
      <c r="EX202">
        <v>48.688446044921797</v>
      </c>
      <c r="EY202">
        <v>118.252326965332</v>
      </c>
      <c r="EZ202">
        <v>91.453987121582003</v>
      </c>
      <c r="FA202">
        <v>38.614540100097599</v>
      </c>
      <c r="FB202">
        <v>58.89644241333</v>
      </c>
      <c r="FC202">
        <v>20.590000152587798</v>
      </c>
      <c r="FD202">
        <v>85.907775878906193</v>
      </c>
      <c r="FE202">
        <v>108.50684356689401</v>
      </c>
      <c r="FF202">
        <v>55.656009674072202</v>
      </c>
      <c r="FG202">
        <v>204.08627319335901</v>
      </c>
      <c r="FH202">
        <v>57.490394592285099</v>
      </c>
      <c r="FI202">
        <v>85.330001831054602</v>
      </c>
      <c r="FJ202">
        <v>131.74444580078099</v>
      </c>
      <c r="FK202">
        <v>69.80615234375</v>
      </c>
      <c r="FL202">
        <v>105.741584777832</v>
      </c>
      <c r="FM202">
        <v>37.419998168945298</v>
      </c>
      <c r="FN202">
        <v>162.96885681152301</v>
      </c>
      <c r="FO202">
        <v>814.80950927734295</v>
      </c>
      <c r="FP202">
        <v>51.320152282714801</v>
      </c>
      <c r="FQ202">
        <v>200.27897644042901</v>
      </c>
      <c r="FR202">
        <v>223.64877319335901</v>
      </c>
      <c r="FS202">
        <v>147.58999633789</v>
      </c>
      <c r="FT202">
        <v>54.385871887207003</v>
      </c>
      <c r="FU202">
        <v>90.8070068359375</v>
      </c>
      <c r="FV202">
        <v>199.430892944335</v>
      </c>
      <c r="FW202">
        <v>41.712471008300703</v>
      </c>
      <c r="FX202">
        <v>90.709999084472599</v>
      </c>
      <c r="FY202">
        <v>92.744689941406193</v>
      </c>
      <c r="FZ202">
        <v>113.695510864257</v>
      </c>
      <c r="GA202">
        <v>33.296669006347599</v>
      </c>
      <c r="GB202">
        <v>132.69999694824199</v>
      </c>
      <c r="GC202">
        <v>265.92999267578102</v>
      </c>
      <c r="GD202">
        <v>44.644477844238203</v>
      </c>
      <c r="GE202">
        <v>73.452064514160099</v>
      </c>
      <c r="GF202">
        <v>283.23568725585898</v>
      </c>
      <c r="GG202">
        <v>143.53852844238199</v>
      </c>
      <c r="GH202">
        <v>23.029787063598601</v>
      </c>
      <c r="GI202">
        <v>31.264703750610298</v>
      </c>
      <c r="GJ202">
        <v>126.57836151123</v>
      </c>
      <c r="GK202">
        <v>101.220001220703</v>
      </c>
      <c r="GL202">
        <v>249.58999633789</v>
      </c>
      <c r="GM202">
        <v>37.0150146484375</v>
      </c>
      <c r="GN202">
        <v>28.700948715209901</v>
      </c>
      <c r="GO202">
        <v>108.44594573974599</v>
      </c>
      <c r="GP202">
        <v>7.67000007629394</v>
      </c>
      <c r="GQ202">
        <v>131.53999328613199</v>
      </c>
      <c r="GR202">
        <v>67.075614929199205</v>
      </c>
      <c r="GS202">
        <v>90.004188537597599</v>
      </c>
      <c r="GT202">
        <v>26.860000610351499</v>
      </c>
      <c r="GU202">
        <v>27.120000839233398</v>
      </c>
      <c r="GV202">
        <v>23.224790573120099</v>
      </c>
      <c r="GW202">
        <v>17.149999618530199</v>
      </c>
      <c r="GX202">
        <v>19.319999694824201</v>
      </c>
      <c r="GY202">
        <v>98.611656188964801</v>
      </c>
      <c r="GZ202">
        <v>130.07000732421801</v>
      </c>
      <c r="HA202">
        <v>142.24000549316401</v>
      </c>
      <c r="HB202">
        <v>7.2832999229431099</v>
      </c>
      <c r="HC202">
        <v>62.369998931884702</v>
      </c>
      <c r="HD202">
        <v>33.450000762939403</v>
      </c>
      <c r="HE202">
        <v>100.09790802001901</v>
      </c>
      <c r="HF202">
        <v>61.306125640869098</v>
      </c>
      <c r="HG202">
        <v>83.239997863769503</v>
      </c>
      <c r="HH202">
        <v>176.88163757324199</v>
      </c>
      <c r="HI202">
        <v>205.09211730957</v>
      </c>
      <c r="HJ202">
        <v>381.99102783203102</v>
      </c>
      <c r="HK202">
        <v>12.2177257537841</v>
      </c>
      <c r="HL202">
        <v>16.999221801757798</v>
      </c>
      <c r="HM202">
        <v>37.432655334472599</v>
      </c>
      <c r="HN202">
        <v>86.889755249023395</v>
      </c>
      <c r="HO202">
        <v>134.82492065429599</v>
      </c>
      <c r="HP202">
        <v>26.686439514160099</v>
      </c>
      <c r="HQ202">
        <v>62.340000152587798</v>
      </c>
      <c r="HR202">
        <v>149.11984252929599</v>
      </c>
      <c r="HS202">
        <v>37.891979217529297</v>
      </c>
      <c r="HT202">
        <v>9.3858270645141602</v>
      </c>
      <c r="HU202">
        <v>89.5</v>
      </c>
      <c r="HV202">
        <v>19.851608276367099</v>
      </c>
      <c r="HW202">
        <v>66.900001525878906</v>
      </c>
      <c r="HX202">
        <v>286.100006103515</v>
      </c>
      <c r="HY202">
        <v>174.04400634765599</v>
      </c>
      <c r="HZ202">
        <v>49.540000915527301</v>
      </c>
      <c r="IA202">
        <v>10.949999809265099</v>
      </c>
      <c r="IB202">
        <v>18.590000152587798</v>
      </c>
      <c r="IC202">
        <v>19.439426422119102</v>
      </c>
      <c r="ID202">
        <v>437.049560546875</v>
      </c>
      <c r="IE202">
        <v>9.5541458129882795</v>
      </c>
      <c r="IF202">
        <v>147.01258850097599</v>
      </c>
      <c r="IG202">
        <v>192.72999572753901</v>
      </c>
      <c r="IH202">
        <v>423.75</v>
      </c>
      <c r="II202">
        <v>81.146476745605398</v>
      </c>
      <c r="IJ202">
        <v>205.46456909179599</v>
      </c>
      <c r="IK202">
        <v>326.30999755859301</v>
      </c>
      <c r="IL202">
        <v>90.629997253417898</v>
      </c>
      <c r="IM202">
        <v>37.220001220703097</v>
      </c>
      <c r="IN202">
        <v>53.768913269042898</v>
      </c>
      <c r="IO202">
        <v>101.017852783203</v>
      </c>
      <c r="IP202">
        <v>124.13005065917901</v>
      </c>
      <c r="IQ202">
        <v>46.032989501953097</v>
      </c>
      <c r="IR202">
        <v>18.0557765960693</v>
      </c>
      <c r="IS202">
        <v>115.46001434326099</v>
      </c>
      <c r="IT202">
        <v>341.14999389648398</v>
      </c>
      <c r="IU202">
        <v>752.67999267578102</v>
      </c>
      <c r="IV202">
        <v>13.8933553695678</v>
      </c>
      <c r="IW202">
        <v>183.30999755859301</v>
      </c>
      <c r="IX202">
        <v>164.55999755859301</v>
      </c>
      <c r="IY202">
        <v>26.949476242065401</v>
      </c>
      <c r="IZ202">
        <v>161.826248168945</v>
      </c>
      <c r="JA202">
        <v>99.330001831054602</v>
      </c>
      <c r="JB202">
        <v>127.765495300292</v>
      </c>
      <c r="JC202">
        <v>116.994422912597</v>
      </c>
      <c r="JD202">
        <v>147.07800292968699</v>
      </c>
      <c r="JE202">
        <v>42.779201507568303</v>
      </c>
      <c r="JF202">
        <v>101.51000213623</v>
      </c>
      <c r="JG202">
        <v>22.228019714355401</v>
      </c>
      <c r="JH202">
        <v>178.61575317382801</v>
      </c>
      <c r="JI202">
        <v>66.497497558593693</v>
      </c>
      <c r="JJ202">
        <v>12.7835187911987</v>
      </c>
      <c r="JK202">
        <v>104.91000366210901</v>
      </c>
      <c r="JL202">
        <v>152.14405822753901</v>
      </c>
      <c r="JM202">
        <v>10.9032325744628</v>
      </c>
      <c r="JN202">
        <v>12.5795536041259</v>
      </c>
      <c r="JO202">
        <v>207.59591674804599</v>
      </c>
      <c r="JP202">
        <v>31.7797451019287</v>
      </c>
      <c r="JQ202">
        <v>33.878894805908203</v>
      </c>
      <c r="JR202">
        <v>33.299999237060497</v>
      </c>
      <c r="JS202">
        <v>173.615142822265</v>
      </c>
      <c r="JT202">
        <v>199.08999633789</v>
      </c>
      <c r="JU202">
        <v>364.02728271484301</v>
      </c>
      <c r="JV202">
        <v>72.451210021972599</v>
      </c>
      <c r="JW202">
        <v>45.369998931884702</v>
      </c>
      <c r="JX202">
        <v>45.057929992675703</v>
      </c>
      <c r="JY202">
        <v>87.546730041503906</v>
      </c>
      <c r="JZ202">
        <v>84.680000305175696</v>
      </c>
      <c r="KA202">
        <v>145.373046875</v>
      </c>
      <c r="KB202">
        <v>33.779998779296797</v>
      </c>
      <c r="KC202">
        <v>232.21304321289</v>
      </c>
      <c r="KD202">
        <v>54.599998474121001</v>
      </c>
      <c r="KE202">
        <v>31.889999389648398</v>
      </c>
      <c r="KF202">
        <v>383.81555175781199</v>
      </c>
      <c r="KG202">
        <v>35.688278198242102</v>
      </c>
      <c r="KH202">
        <v>177.09118652343699</v>
      </c>
      <c r="KI202">
        <v>9.6311235427856392</v>
      </c>
      <c r="KJ202">
        <v>76.104812622070298</v>
      </c>
      <c r="KK202">
        <v>99.199760437011705</v>
      </c>
      <c r="KL202">
        <v>4.0477190017700098</v>
      </c>
      <c r="KM202">
        <v>28.951766967773398</v>
      </c>
      <c r="KN202">
        <v>537.51263427734295</v>
      </c>
      <c r="KO202">
        <v>97.760002136230398</v>
      </c>
      <c r="KP202">
        <v>114.94000244140599</v>
      </c>
      <c r="KQ202">
        <v>258.42532348632801</v>
      </c>
      <c r="KR202">
        <v>57.459999084472599</v>
      </c>
      <c r="KS202">
        <v>339.39999389648398</v>
      </c>
      <c r="KT202">
        <v>99.337516784667898</v>
      </c>
      <c r="KU202">
        <v>73.089996337890597</v>
      </c>
      <c r="KV202">
        <v>228.01477050781199</v>
      </c>
      <c r="KW202">
        <v>156.304428100585</v>
      </c>
      <c r="KX202">
        <v>109.58269500732401</v>
      </c>
      <c r="KY202">
        <v>79.204528808593693</v>
      </c>
      <c r="KZ202">
        <v>38.802619934082003</v>
      </c>
      <c r="LA202">
        <v>1029.77001953125</v>
      </c>
      <c r="LB202">
        <v>21.237867355346602</v>
      </c>
      <c r="LC202">
        <v>110.48249053955</v>
      </c>
      <c r="LD202">
        <v>51.610000610351499</v>
      </c>
      <c r="LE202">
        <v>219.08642578125</v>
      </c>
      <c r="LF202">
        <v>119.44000244140599</v>
      </c>
      <c r="LG202">
        <v>105.379997253417</v>
      </c>
      <c r="LH202">
        <v>35.400001525878899</v>
      </c>
      <c r="LI202">
        <v>57.657588958740199</v>
      </c>
      <c r="LJ202">
        <v>80.760002136230398</v>
      </c>
      <c r="LK202">
        <v>288.469482421875</v>
      </c>
      <c r="LL202">
        <v>51.468505859375</v>
      </c>
      <c r="LM202">
        <v>19.096019744873001</v>
      </c>
      <c r="LN202">
        <v>170.18942260742099</v>
      </c>
      <c r="LO202">
        <v>364.89169311523398</v>
      </c>
      <c r="LP202">
        <v>128.38185119628901</v>
      </c>
      <c r="LQ202">
        <v>8.6000003814697195</v>
      </c>
      <c r="LR202">
        <v>47.150001525878899</v>
      </c>
      <c r="LS202">
        <v>530.78997802734295</v>
      </c>
      <c r="LT202">
        <v>17.825963973998999</v>
      </c>
      <c r="LU202">
        <v>62.252059936523402</v>
      </c>
      <c r="LV202">
        <v>14.060000419616699</v>
      </c>
      <c r="LW202">
        <v>13.939999580383301</v>
      </c>
      <c r="LX202">
        <v>76.043373107910099</v>
      </c>
      <c r="LY202">
        <v>13.8897657394409</v>
      </c>
      <c r="LZ202">
        <v>127.742988586425</v>
      </c>
      <c r="MA202">
        <v>23.2870998382568</v>
      </c>
      <c r="MB202">
        <v>217.81867980957</v>
      </c>
      <c r="MC202">
        <v>86.723854064941406</v>
      </c>
      <c r="MD202">
        <v>314.77151489257801</v>
      </c>
      <c r="ME202">
        <v>20.9587306976318</v>
      </c>
      <c r="MF202">
        <v>16.2000007629394</v>
      </c>
      <c r="MG202">
        <v>33.3685302734375</v>
      </c>
      <c r="MH202">
        <v>48.946388244628899</v>
      </c>
      <c r="MI202">
        <v>552.296875</v>
      </c>
      <c r="MJ202">
        <v>4372.18994140625</v>
      </c>
      <c r="MK202">
        <v>467.010009765625</v>
      </c>
      <c r="ML202">
        <v>10.0847253799438</v>
      </c>
      <c r="MM202">
        <v>200.43205261230401</v>
      </c>
      <c r="MN202">
        <v>51.941188812255803</v>
      </c>
      <c r="MO202">
        <v>28.011133193969702</v>
      </c>
      <c r="MP202">
        <v>60.290000915527301</v>
      </c>
      <c r="MQ202">
        <v>64.834800720214801</v>
      </c>
      <c r="MR202">
        <v>88.898536682128906</v>
      </c>
      <c r="MS202">
        <v>118.70838928222599</v>
      </c>
      <c r="MT202">
        <v>221.96014404296801</v>
      </c>
      <c r="MU202">
        <v>83.100379943847599</v>
      </c>
      <c r="MV202">
        <v>381.79998779296801</v>
      </c>
      <c r="MW202">
        <v>204.44999694824199</v>
      </c>
      <c r="MX202">
        <v>49.714752197265597</v>
      </c>
      <c r="MY202">
        <v>10.4028463363647</v>
      </c>
      <c r="MZ202">
        <v>140.727447509765</v>
      </c>
      <c r="NA202">
        <v>124.01999664306599</v>
      </c>
      <c r="NB202">
        <v>47.1607856750488</v>
      </c>
      <c r="NC202">
        <v>35.639171600341797</v>
      </c>
      <c r="ND202">
        <v>78.139854431152301</v>
      </c>
      <c r="NE202">
        <v>49.805290222167898</v>
      </c>
      <c r="NF202">
        <v>80.261833190917898</v>
      </c>
      <c r="NG202">
        <v>89.811309814453097</v>
      </c>
      <c r="NH202">
        <v>111.480003356933</v>
      </c>
      <c r="NI202">
        <v>358.79315185546801</v>
      </c>
      <c r="NJ202">
        <v>136.62623596191401</v>
      </c>
      <c r="NK202">
        <v>28.181570053100501</v>
      </c>
      <c r="NL202">
        <v>40.736614227294901</v>
      </c>
      <c r="NM202">
        <v>143.59269714355401</v>
      </c>
      <c r="NN202">
        <v>96.519996643066406</v>
      </c>
      <c r="NO202">
        <v>103.65438842773401</v>
      </c>
      <c r="NP202">
        <v>65.306388854980398</v>
      </c>
      <c r="NQ202">
        <v>58.990562438964801</v>
      </c>
      <c r="NR202">
        <v>230.88238525390599</v>
      </c>
      <c r="NS202">
        <v>47.591285705566399</v>
      </c>
      <c r="NT202">
        <v>62.159999847412102</v>
      </c>
      <c r="NU202">
        <v>134.759994506835</v>
      </c>
      <c r="NV202">
        <v>61.927734375</v>
      </c>
      <c r="NW202">
        <v>128.47552490234301</v>
      </c>
      <c r="NX202">
        <v>120.199996948242</v>
      </c>
      <c r="NY202">
        <v>74.790000915527301</v>
      </c>
      <c r="NZ202">
        <v>79.720001220703097</v>
      </c>
      <c r="OA202">
        <v>61.304576873779297</v>
      </c>
      <c r="OB202">
        <v>59.829265594482401</v>
      </c>
      <c r="OC202">
        <v>37.063545227050703</v>
      </c>
      <c r="OD202">
        <v>599.739990234375</v>
      </c>
      <c r="OE202">
        <v>12.350466728210399</v>
      </c>
      <c r="OF202">
        <v>93.154502868652301</v>
      </c>
      <c r="OG202">
        <v>180.47035217285099</v>
      </c>
      <c r="OH202">
        <v>56.365482330322202</v>
      </c>
      <c r="OI202">
        <v>247.89649963378901</v>
      </c>
      <c r="OJ202">
        <v>39.714183807372997</v>
      </c>
      <c r="OK202">
        <v>433.89001464843699</v>
      </c>
      <c r="OL202">
        <v>95.120002746582003</v>
      </c>
      <c r="OM202">
        <v>58.830001831054602</v>
      </c>
      <c r="ON202">
        <v>347.47805786132801</v>
      </c>
      <c r="OO202">
        <v>258.54998779296801</v>
      </c>
      <c r="OP202">
        <v>309.76715087890602</v>
      </c>
      <c r="OQ202">
        <v>14.8799934387207</v>
      </c>
      <c r="OR202">
        <v>50.910179138183501</v>
      </c>
      <c r="OS202">
        <v>41.494052886962798</v>
      </c>
      <c r="OT202">
        <v>127.07317352294901</v>
      </c>
      <c r="OU202">
        <v>524.86999511718705</v>
      </c>
      <c r="OV202">
        <v>694.03924560546795</v>
      </c>
      <c r="OW202">
        <v>63.8134765625</v>
      </c>
      <c r="OX202">
        <v>152.60606384277301</v>
      </c>
      <c r="OY202">
        <v>45.208324432372997</v>
      </c>
      <c r="OZ202">
        <v>158.01657104492099</v>
      </c>
      <c r="PA202">
        <v>57.762088775634702</v>
      </c>
      <c r="PB202">
        <v>39.680000305175703</v>
      </c>
      <c r="PC202">
        <v>175.72225952148401</v>
      </c>
      <c r="PD202">
        <v>88.104537963867102</v>
      </c>
      <c r="PE202">
        <v>66.101936340332003</v>
      </c>
      <c r="PF202">
        <v>188.49464416503901</v>
      </c>
      <c r="PG202">
        <v>223.463943481445</v>
      </c>
      <c r="PH202">
        <v>273.20999145507801</v>
      </c>
      <c r="PI202">
        <v>29.1261272430419</v>
      </c>
      <c r="PJ202">
        <v>226.47999572753901</v>
      </c>
      <c r="PK202">
        <v>65.779998779296804</v>
      </c>
      <c r="PL202">
        <v>114.959999084472</v>
      </c>
      <c r="PM202">
        <v>146.156494140625</v>
      </c>
      <c r="PN202">
        <v>168.22000122070301</v>
      </c>
      <c r="PO202">
        <v>19.530000686645501</v>
      </c>
      <c r="PP202">
        <v>164.24107360839801</v>
      </c>
      <c r="PQ202">
        <v>107.29109954833901</v>
      </c>
      <c r="PR202">
        <v>6.88000011444091</v>
      </c>
      <c r="PS202">
        <v>333.20001220703102</v>
      </c>
      <c r="PT202">
        <v>365.047760009765</v>
      </c>
      <c r="PU202">
        <v>86.510055541992102</v>
      </c>
      <c r="PV202">
        <v>439.67001342773398</v>
      </c>
      <c r="PW202">
        <v>152.02780151367099</v>
      </c>
      <c r="PX202">
        <v>36.254909515380803</v>
      </c>
      <c r="PY202">
        <v>468.37130737304602</v>
      </c>
      <c r="PZ202">
        <v>122.179626464843</v>
      </c>
      <c r="QA202">
        <v>56.650001525878899</v>
      </c>
      <c r="QB202">
        <v>152.62342834472599</v>
      </c>
      <c r="QC202">
        <v>130.72822570800699</v>
      </c>
      <c r="QD202">
        <v>491.989990234375</v>
      </c>
      <c r="QE202">
        <v>112.60787963867099</v>
      </c>
      <c r="QF202">
        <v>41.266090393066399</v>
      </c>
      <c r="QG202">
        <v>45.810001373291001</v>
      </c>
      <c r="QH202">
        <v>398.51998901367102</v>
      </c>
      <c r="QI202">
        <v>59.301216125488203</v>
      </c>
      <c r="QJ202">
        <v>33.009998321533203</v>
      </c>
      <c r="QK202">
        <v>242</v>
      </c>
      <c r="QL202">
        <v>38.783641815185497</v>
      </c>
      <c r="QM202">
        <v>13</v>
      </c>
      <c r="QN202">
        <v>11.300000190734799</v>
      </c>
      <c r="QO202">
        <v>208.86778259277301</v>
      </c>
      <c r="QP202">
        <v>34.159999847412102</v>
      </c>
      <c r="QQ202">
        <v>328.71731567382801</v>
      </c>
      <c r="QR202">
        <v>173.38273620605401</v>
      </c>
      <c r="QS202">
        <v>192.94000244140599</v>
      </c>
      <c r="QT202">
        <v>112.889999389648</v>
      </c>
      <c r="QU202">
        <v>18.3292236328125</v>
      </c>
      <c r="QV202">
        <v>39.511978149413999</v>
      </c>
      <c r="QW202">
        <v>171.96000671386699</v>
      </c>
      <c r="QX202">
        <v>42.306735992431598</v>
      </c>
      <c r="QY202">
        <v>207.33999633789</v>
      </c>
      <c r="QZ202">
        <v>192.20211791992099</v>
      </c>
      <c r="RA202">
        <v>58.049999237060497</v>
      </c>
      <c r="RB202">
        <v>218.08000183105401</v>
      </c>
      <c r="RC202">
        <v>75.403778076171804</v>
      </c>
      <c r="RD202">
        <v>27.751640319824201</v>
      </c>
      <c r="RE202">
        <v>15.7100000381469</v>
      </c>
      <c r="RF202">
        <v>199.95870971679599</v>
      </c>
      <c r="RG202">
        <v>28.2600002288818</v>
      </c>
      <c r="RH202">
        <v>33.444053649902301</v>
      </c>
      <c r="RI202">
        <v>146.05920410156199</v>
      </c>
      <c r="RJ202">
        <v>61.935073852538999</v>
      </c>
      <c r="RK202">
        <v>63.218421936035099</v>
      </c>
      <c r="RL202">
        <v>144.18296813964801</v>
      </c>
      <c r="RM202">
        <v>36.970657348632798</v>
      </c>
      <c r="RN202">
        <v>126.809997558593</v>
      </c>
      <c r="RO202">
        <v>115.33086395263599</v>
      </c>
      <c r="RP202">
        <v>211.100006103515</v>
      </c>
      <c r="RQ202">
        <v>100.94438934326099</v>
      </c>
      <c r="RR202">
        <v>22.7555217742919</v>
      </c>
      <c r="RS202">
        <v>53.683406829833899</v>
      </c>
      <c r="RT202">
        <v>291.89215087890602</v>
      </c>
      <c r="RU202">
        <v>37.939998626708899</v>
      </c>
      <c r="RV202">
        <v>21.854845046996999</v>
      </c>
      <c r="RW202">
        <v>40.781166076660099</v>
      </c>
      <c r="RX202">
        <v>29.356233596801701</v>
      </c>
      <c r="RY202">
        <v>200.272369384765</v>
      </c>
      <c r="RZ202">
        <v>18.9258937835693</v>
      </c>
      <c r="SA202">
        <v>216.01934814453099</v>
      </c>
      <c r="SB202">
        <v>71.120002746582003</v>
      </c>
      <c r="SC202">
        <v>72.649101257324205</v>
      </c>
      <c r="SD202">
        <v>19.860881805419901</v>
      </c>
      <c r="SE202">
        <v>117.68560791015599</v>
      </c>
      <c r="SF202">
        <v>91.26025390625</v>
      </c>
      <c r="SG202">
        <v>98.088958740234304</v>
      </c>
      <c r="SH202">
        <v>293</v>
      </c>
      <c r="SI202">
        <v>146.69329833984301</v>
      </c>
      <c r="SJ202">
        <v>30.872499465942301</v>
      </c>
      <c r="SK202">
        <v>163.34555053710901</v>
      </c>
    </row>
    <row r="203" spans="1:505" x14ac:dyDescent="0.25">
      <c r="A203" s="1">
        <v>44123</v>
      </c>
      <c r="B203">
        <v>108.040000915527</v>
      </c>
      <c r="C203">
        <v>84.309997558593693</v>
      </c>
      <c r="D203">
        <v>281.47000122070301</v>
      </c>
      <c r="E203">
        <v>226.24000549316401</v>
      </c>
      <c r="F203">
        <v>80.080001831054602</v>
      </c>
      <c r="G203">
        <v>495.20001220703102</v>
      </c>
      <c r="H203">
        <v>82</v>
      </c>
      <c r="I203">
        <v>153.01251220703099</v>
      </c>
      <c r="J203">
        <v>19.754066467285099</v>
      </c>
      <c r="K203">
        <v>36.243717193603501</v>
      </c>
      <c r="L203">
        <v>105.48999786376901</v>
      </c>
      <c r="M203">
        <v>292.70602416992102</v>
      </c>
      <c r="N203">
        <v>109.41000366210901</v>
      </c>
      <c r="O203">
        <v>39.580001831054602</v>
      </c>
      <c r="P203">
        <v>92.319984436035099</v>
      </c>
      <c r="Q203">
        <v>157.55342102050699</v>
      </c>
      <c r="R203">
        <v>121.76000213623</v>
      </c>
      <c r="S203">
        <v>326.83999633789</v>
      </c>
      <c r="T203">
        <v>103.626808166503</v>
      </c>
      <c r="U203">
        <v>54.345474243163999</v>
      </c>
      <c r="V203">
        <v>90.945091247558594</v>
      </c>
      <c r="W203">
        <v>1529.94995117187</v>
      </c>
      <c r="X203">
        <v>1534.60998535156</v>
      </c>
      <c r="Y203">
        <v>38.394023895263601</v>
      </c>
      <c r="Z203">
        <v>3207.2099609375</v>
      </c>
      <c r="AA203">
        <v>11.168428421020501</v>
      </c>
      <c r="AB203">
        <v>81.102348327636705</v>
      </c>
      <c r="AC203">
        <v>12.560000419616699</v>
      </c>
      <c r="AD203">
        <v>90.537071228027301</v>
      </c>
      <c r="AE203">
        <v>102.470001220703</v>
      </c>
      <c r="AF203">
        <v>29.8475227355957</v>
      </c>
      <c r="AG203">
        <v>238.26644897460901</v>
      </c>
      <c r="AH203">
        <v>153.99256896972599</v>
      </c>
      <c r="AI203">
        <v>168.02197265625</v>
      </c>
      <c r="AJ203">
        <v>97.394424438476506</v>
      </c>
      <c r="AK203">
        <v>107.380821228027</v>
      </c>
      <c r="AL203">
        <v>229.153396606445</v>
      </c>
      <c r="AM203">
        <v>112.849639892578</v>
      </c>
      <c r="AN203">
        <v>122.069564819335</v>
      </c>
      <c r="AO203">
        <v>336.25</v>
      </c>
      <c r="AP203">
        <v>291.35064697265602</v>
      </c>
      <c r="AQ203">
        <v>208.67486572265599</v>
      </c>
      <c r="AR203">
        <v>54.682315826416001</v>
      </c>
      <c r="AS203">
        <v>9.0364313125610298</v>
      </c>
      <c r="AT203">
        <v>115.78025054931599</v>
      </c>
      <c r="AU203">
        <v>61.866443634033203</v>
      </c>
      <c r="AV203">
        <v>99.400001525878906</v>
      </c>
      <c r="AW203">
        <v>49.948925018310497</v>
      </c>
      <c r="AX203">
        <v>221.63000488281199</v>
      </c>
      <c r="AY203">
        <v>106.64620971679599</v>
      </c>
      <c r="AZ203">
        <v>121.197128295898</v>
      </c>
      <c r="BA203">
        <v>26.879999160766602</v>
      </c>
      <c r="BB203">
        <v>93.647499084472599</v>
      </c>
      <c r="BC203">
        <v>259.94000244140602</v>
      </c>
      <c r="BD203">
        <v>144.27401733398401</v>
      </c>
      <c r="BE203">
        <v>1176.42004394531</v>
      </c>
      <c r="BF203">
        <v>143.93934631347599</v>
      </c>
      <c r="BG203">
        <v>133.18476867675699</v>
      </c>
      <c r="BH203">
        <v>12.9599809646606</v>
      </c>
      <c r="BI203">
        <v>91.038063049316406</v>
      </c>
      <c r="BJ203">
        <v>23.573076248168899</v>
      </c>
      <c r="BK203">
        <v>36.648059844970703</v>
      </c>
      <c r="BL203">
        <v>80.929466247558594</v>
      </c>
      <c r="BM203">
        <v>236.55989074707</v>
      </c>
      <c r="BO203">
        <v>120.16940307617099</v>
      </c>
      <c r="BP203">
        <v>554.34002685546795</v>
      </c>
      <c r="BQ203">
        <v>268.76998901367102</v>
      </c>
      <c r="BR203">
        <v>631.68182373046795</v>
      </c>
      <c r="BS203">
        <v>167.11000061035099</v>
      </c>
      <c r="BT203">
        <v>1653.02001953125</v>
      </c>
      <c r="BU203">
        <v>38.493614196777301</v>
      </c>
      <c r="BV203">
        <v>75.201629638671804</v>
      </c>
      <c r="BW203">
        <v>37.770000457763601</v>
      </c>
      <c r="BX203">
        <v>60.289100646972599</v>
      </c>
      <c r="BY203">
        <v>372.59521484375</v>
      </c>
      <c r="BZ203">
        <v>141.23774719238199</v>
      </c>
      <c r="CB203">
        <v>99.449958801269503</v>
      </c>
      <c r="CC203">
        <v>18.965404510498001</v>
      </c>
      <c r="CD203">
        <v>113.559997558593</v>
      </c>
      <c r="CE203">
        <v>48.630001068115199</v>
      </c>
      <c r="CF203">
        <v>77.022010803222599</v>
      </c>
      <c r="CG203">
        <v>47.464881896972599</v>
      </c>
      <c r="CH203">
        <v>92.040000915527301</v>
      </c>
      <c r="CI203">
        <v>14.149999618530201</v>
      </c>
      <c r="CJ203">
        <v>32.141910552978501</v>
      </c>
      <c r="CK203">
        <v>91.260002136230398</v>
      </c>
      <c r="CL203">
        <v>166.512924194335</v>
      </c>
      <c r="CM203">
        <v>81.614921569824205</v>
      </c>
      <c r="CN203">
        <v>47.580001831054602</v>
      </c>
      <c r="CO203">
        <v>128.467193603515</v>
      </c>
      <c r="CP203">
        <v>117.092796325683</v>
      </c>
      <c r="CQ203">
        <v>65.730003356933594</v>
      </c>
      <c r="CR203">
        <v>20.676042556762599</v>
      </c>
      <c r="CS203">
        <v>72.155097961425696</v>
      </c>
      <c r="CT203">
        <v>28.592540740966701</v>
      </c>
      <c r="CU203">
        <v>38.738578796386697</v>
      </c>
      <c r="CV203">
        <v>617.65997314453102</v>
      </c>
      <c r="CW203">
        <v>70.246376037597599</v>
      </c>
      <c r="CX203">
        <v>1335.58996582031</v>
      </c>
      <c r="CY203">
        <v>116.32842254638599</v>
      </c>
      <c r="CZ203">
        <v>92.086715698242102</v>
      </c>
      <c r="DA203">
        <v>171.66000366210901</v>
      </c>
      <c r="DB203">
        <v>77.084617614746094</v>
      </c>
      <c r="DC203">
        <v>337.76892089843699</v>
      </c>
      <c r="DD203">
        <v>39.299999237060497</v>
      </c>
      <c r="DE203">
        <v>42.374820709228501</v>
      </c>
      <c r="DF203">
        <v>26.273653030395501</v>
      </c>
      <c r="DG203">
        <v>134.47843933105401</v>
      </c>
      <c r="DH203">
        <v>211.40814208984301</v>
      </c>
      <c r="DI203">
        <v>160.32904052734301</v>
      </c>
      <c r="DJ203">
        <v>64.340797424316406</v>
      </c>
      <c r="DK203">
        <v>49.233959197997997</v>
      </c>
      <c r="DL203">
        <v>71.993713378906193</v>
      </c>
      <c r="DM203">
        <v>78.775428771972599</v>
      </c>
      <c r="DN203">
        <v>44.330001831054602</v>
      </c>
      <c r="DO203">
        <v>40.688030242919901</v>
      </c>
      <c r="DP203">
        <v>37.179740905761697</v>
      </c>
      <c r="DQ203">
        <v>47.046054840087798</v>
      </c>
      <c r="DR203">
        <v>32.700000762939403</v>
      </c>
      <c r="DS203">
        <v>80.042755126953097</v>
      </c>
      <c r="DT203">
        <v>179.890869140625</v>
      </c>
      <c r="DU203">
        <v>348.42001342773398</v>
      </c>
      <c r="DV203">
        <v>115.26000213623</v>
      </c>
      <c r="DW203">
        <v>34.388439178466797</v>
      </c>
      <c r="DX203">
        <v>33.401039123535099</v>
      </c>
      <c r="DY203">
        <v>365.27182006835898</v>
      </c>
      <c r="DZ203">
        <v>162.933990478515</v>
      </c>
      <c r="EA203">
        <v>78.827178955078097</v>
      </c>
      <c r="EB203">
        <v>219.871170043945</v>
      </c>
      <c r="EC203">
        <v>58.285469055175703</v>
      </c>
      <c r="ED203">
        <v>75.571174621582003</v>
      </c>
      <c r="EE203">
        <v>223.64733886718699</v>
      </c>
      <c r="EF203">
        <v>96.610000610351506</v>
      </c>
      <c r="EG203">
        <v>89.559997558593693</v>
      </c>
      <c r="EH203">
        <v>237.48782348632801</v>
      </c>
      <c r="EI203">
        <v>31.5</v>
      </c>
      <c r="EJ203">
        <v>44.513916015625</v>
      </c>
      <c r="EK203">
        <v>8.7979621887206996</v>
      </c>
      <c r="EL203">
        <v>397.5</v>
      </c>
      <c r="EM203">
        <v>27.7154636383056</v>
      </c>
      <c r="EN203">
        <v>153.84582519531199</v>
      </c>
      <c r="EO203">
        <v>63.197273254394503</v>
      </c>
      <c r="EP203">
        <v>20.2000007629394</v>
      </c>
      <c r="EQ203">
        <v>18.270000457763601</v>
      </c>
      <c r="ER203">
        <v>26.559999465942301</v>
      </c>
      <c r="ES203">
        <v>218.07000732421801</v>
      </c>
      <c r="ET203">
        <v>95</v>
      </c>
      <c r="EU203">
        <v>80.26513671875</v>
      </c>
      <c r="EV203">
        <v>394.08657836914</v>
      </c>
      <c r="EW203">
        <v>112.320259094238</v>
      </c>
      <c r="EX203">
        <v>48.234153747558501</v>
      </c>
      <c r="EY203">
        <v>117.13224792480401</v>
      </c>
      <c r="EZ203">
        <v>91.156959533691406</v>
      </c>
      <c r="FA203">
        <v>38.157447814941399</v>
      </c>
      <c r="FB203">
        <v>58.169815063476499</v>
      </c>
      <c r="FC203">
        <v>19.889999389648398</v>
      </c>
      <c r="FD203">
        <v>85.202552795410099</v>
      </c>
      <c r="FE203">
        <v>107.146286010742</v>
      </c>
      <c r="FF203">
        <v>54.150711059570298</v>
      </c>
      <c r="FG203">
        <v>201.35221862792901</v>
      </c>
      <c r="FH203">
        <v>57.6387939453125</v>
      </c>
      <c r="FI203">
        <v>84</v>
      </c>
      <c r="FJ203">
        <v>129.697174072265</v>
      </c>
      <c r="FK203">
        <v>69.488304138183594</v>
      </c>
      <c r="FL203">
        <v>104.42315673828099</v>
      </c>
      <c r="FM203">
        <v>36.189998626708899</v>
      </c>
      <c r="FN203">
        <v>158.21968078613199</v>
      </c>
      <c r="FO203">
        <v>807.14654541015602</v>
      </c>
      <c r="FP203">
        <v>50.191802978515597</v>
      </c>
      <c r="FQ203">
        <v>197.324951171875</v>
      </c>
      <c r="FR203">
        <v>221.86260986328099</v>
      </c>
      <c r="FS203">
        <v>148.36999511718699</v>
      </c>
      <c r="FT203">
        <v>54.068984985351499</v>
      </c>
      <c r="FU203">
        <v>90.469291687011705</v>
      </c>
      <c r="FV203">
        <v>195.94480895996</v>
      </c>
      <c r="FW203">
        <v>41.484535217285099</v>
      </c>
      <c r="FX203">
        <v>92.139999389648395</v>
      </c>
      <c r="FY203">
        <v>92.018959045410099</v>
      </c>
      <c r="FZ203">
        <v>112.802856445312</v>
      </c>
      <c r="GA203">
        <v>32.632686614990199</v>
      </c>
      <c r="GB203">
        <v>132.27999877929599</v>
      </c>
      <c r="GC203">
        <v>261.39999389648398</v>
      </c>
      <c r="GD203">
        <v>43.825767517089801</v>
      </c>
      <c r="GE203">
        <v>72.503921508789006</v>
      </c>
      <c r="GF203">
        <v>281.33996582031199</v>
      </c>
      <c r="GG203">
        <v>139.44825744628901</v>
      </c>
      <c r="GH203">
        <v>22.821865081787099</v>
      </c>
      <c r="GI203">
        <v>31.3041667938232</v>
      </c>
      <c r="GJ203">
        <v>125.71973419189401</v>
      </c>
      <c r="GK203">
        <v>98.739997863769503</v>
      </c>
      <c r="GL203">
        <v>241.55000305175699</v>
      </c>
      <c r="GM203">
        <v>36.845767974853501</v>
      </c>
      <c r="GN203">
        <v>28.671113967895501</v>
      </c>
      <c r="GO203">
        <v>107.41036987304599</v>
      </c>
      <c r="GP203">
        <v>7.5900001525878897</v>
      </c>
      <c r="GQ203">
        <v>128.82000732421801</v>
      </c>
      <c r="GR203">
        <v>65.706932067871094</v>
      </c>
      <c r="GS203">
        <v>86.673652648925696</v>
      </c>
      <c r="GT203">
        <v>26.020000457763601</v>
      </c>
      <c r="GU203">
        <v>26.25</v>
      </c>
      <c r="GV203">
        <v>22.938064575195298</v>
      </c>
      <c r="GW203">
        <v>17.139999389648398</v>
      </c>
      <c r="GX203">
        <v>19.100000381469702</v>
      </c>
      <c r="GY203">
        <v>97.218833923339801</v>
      </c>
      <c r="GZ203">
        <v>124.33999633789</v>
      </c>
      <c r="HA203">
        <v>138.67999267578099</v>
      </c>
      <c r="HB203">
        <v>7.2832999229431099</v>
      </c>
      <c r="HC203">
        <v>61.290000915527301</v>
      </c>
      <c r="HD203">
        <v>33.349998474121001</v>
      </c>
      <c r="HE203">
        <v>99.790435791015597</v>
      </c>
      <c r="HF203">
        <v>59.892127990722599</v>
      </c>
      <c r="HG203">
        <v>82.680000305175696</v>
      </c>
      <c r="HH203">
        <v>171.79676818847599</v>
      </c>
      <c r="HI203">
        <v>204.574935913085</v>
      </c>
      <c r="HJ203">
        <v>373.2265625</v>
      </c>
      <c r="HK203">
        <v>12.137936592101999</v>
      </c>
      <c r="HL203">
        <v>16.5347080230712</v>
      </c>
      <c r="HM203">
        <v>36.92626953125</v>
      </c>
      <c r="HN203">
        <v>85.848274230957003</v>
      </c>
      <c r="HO203">
        <v>134.03663635253901</v>
      </c>
      <c r="HP203">
        <v>26.2026672363281</v>
      </c>
      <c r="HQ203">
        <v>61.869998931884702</v>
      </c>
      <c r="HR203">
        <v>146.71275329589801</v>
      </c>
      <c r="HS203">
        <v>36.438423156738203</v>
      </c>
      <c r="HT203">
        <v>9.2571191787719709</v>
      </c>
      <c r="HU203">
        <v>87.550003051757798</v>
      </c>
      <c r="HV203">
        <v>19.172163009643501</v>
      </c>
      <c r="HW203">
        <v>67.010002136230398</v>
      </c>
      <c r="HX203">
        <v>282.19134521484301</v>
      </c>
      <c r="HY203">
        <v>170.78926086425699</v>
      </c>
      <c r="HZ203">
        <v>49.020000457763601</v>
      </c>
      <c r="IA203">
        <v>10.670000076293899</v>
      </c>
      <c r="IB203">
        <v>18.610000610351499</v>
      </c>
      <c r="IC203">
        <v>19.201393127441399</v>
      </c>
      <c r="ID203">
        <v>432.41665649414</v>
      </c>
      <c r="IE203">
        <v>9.4059429168701101</v>
      </c>
      <c r="IF203">
        <v>145.97952270507801</v>
      </c>
      <c r="IG203">
        <v>189.74000549316401</v>
      </c>
      <c r="IH203">
        <v>419.26998901367102</v>
      </c>
      <c r="II203">
        <v>80.877059936523395</v>
      </c>
      <c r="IJ203">
        <v>201.26856994628901</v>
      </c>
      <c r="IK203">
        <v>321.260009765625</v>
      </c>
      <c r="IL203">
        <v>87.760002136230398</v>
      </c>
      <c r="IM203">
        <v>36.599998474121001</v>
      </c>
      <c r="IN203">
        <v>54.185878753662102</v>
      </c>
      <c r="IO203">
        <v>98.175788879394503</v>
      </c>
      <c r="IP203">
        <v>123.72590637207</v>
      </c>
      <c r="IQ203">
        <v>46.181354522705</v>
      </c>
      <c r="IR203">
        <v>17.541591644287099</v>
      </c>
      <c r="IS203">
        <v>112.75896453857401</v>
      </c>
      <c r="IT203">
        <v>335.26998901367102</v>
      </c>
      <c r="IU203">
        <v>736.11999511718705</v>
      </c>
      <c r="IV203">
        <v>13.7647132873535</v>
      </c>
      <c r="IW203">
        <v>186.5</v>
      </c>
      <c r="IX203">
        <v>164.05000305175699</v>
      </c>
      <c r="IY203">
        <v>26.773143768310501</v>
      </c>
      <c r="IZ203">
        <v>157.6474609375</v>
      </c>
      <c r="JA203">
        <v>97.730003356933594</v>
      </c>
      <c r="JB203">
        <v>123.67429351806599</v>
      </c>
      <c r="JC203">
        <v>114.344482421875</v>
      </c>
      <c r="JD203">
        <v>143.32408142089801</v>
      </c>
      <c r="JE203">
        <v>42.1825561523437</v>
      </c>
      <c r="JF203">
        <v>99.800003051757798</v>
      </c>
      <c r="JG203">
        <v>21.871259689331001</v>
      </c>
      <c r="JH203">
        <v>179.19447326660099</v>
      </c>
      <c r="JI203">
        <v>66.091178894042898</v>
      </c>
      <c r="JJ203">
        <v>12.6352176666259</v>
      </c>
      <c r="JK203">
        <v>106.680000305175</v>
      </c>
      <c r="JL203">
        <v>149.64353942871</v>
      </c>
      <c r="JM203">
        <v>10.814185142516999</v>
      </c>
      <c r="JN203">
        <v>12.4328250885009</v>
      </c>
      <c r="JO203">
        <v>206.01205444335901</v>
      </c>
      <c r="JP203">
        <v>31.3745937347412</v>
      </c>
      <c r="JQ203">
        <v>33.6899604797363</v>
      </c>
      <c r="JR203">
        <v>33.130001068115199</v>
      </c>
      <c r="JS203">
        <v>170.68786621093699</v>
      </c>
      <c r="JT203">
        <v>199.91000366210901</v>
      </c>
      <c r="JU203">
        <v>362.640869140625</v>
      </c>
      <c r="JV203">
        <v>71.414779663085895</v>
      </c>
      <c r="JW203">
        <v>44.959999084472599</v>
      </c>
      <c r="JX203">
        <v>43.730949401855398</v>
      </c>
      <c r="JY203">
        <v>86.081474304199205</v>
      </c>
      <c r="JZ203">
        <v>82.540000915527301</v>
      </c>
      <c r="KA203">
        <v>142.07002258300699</v>
      </c>
      <c r="KB203">
        <v>33.720001220703097</v>
      </c>
      <c r="KC203">
        <v>229.01498413085901</v>
      </c>
      <c r="KD203">
        <v>53.970001220703097</v>
      </c>
      <c r="KE203">
        <v>31.4699993133544</v>
      </c>
      <c r="KF203">
        <v>381.044921875</v>
      </c>
      <c r="KG203">
        <v>34.889430999755803</v>
      </c>
      <c r="KH203">
        <v>174.530014038085</v>
      </c>
      <c r="KI203">
        <v>9.3869266510009695</v>
      </c>
      <c r="KJ203">
        <v>76.144348144531193</v>
      </c>
      <c r="KK203">
        <v>97.069305419921804</v>
      </c>
      <c r="KL203">
        <v>3.9582116603851301</v>
      </c>
      <c r="KM203">
        <v>27.847715377807599</v>
      </c>
      <c r="KN203">
        <v>538.70135498046795</v>
      </c>
      <c r="KO203">
        <v>93.940002441406193</v>
      </c>
      <c r="KP203">
        <v>113.02999877929599</v>
      </c>
      <c r="KQ203">
        <v>256.16009521484301</v>
      </c>
      <c r="KR203">
        <v>55.869998931884702</v>
      </c>
      <c r="KS203">
        <v>331.67001342773398</v>
      </c>
      <c r="KT203">
        <v>98.410850524902301</v>
      </c>
      <c r="KU203">
        <v>72.319999694824205</v>
      </c>
      <c r="KV203">
        <v>224.66468811035099</v>
      </c>
      <c r="KW203">
        <v>152.06434631347599</v>
      </c>
      <c r="KX203">
        <v>107.94090270996</v>
      </c>
      <c r="KY203">
        <v>78.053611755371094</v>
      </c>
      <c r="KZ203">
        <v>38.59517288208</v>
      </c>
      <c r="LA203">
        <v>1018.70001220703</v>
      </c>
      <c r="LB203">
        <v>20.797910690307599</v>
      </c>
      <c r="LC203">
        <v>111.329986572265</v>
      </c>
      <c r="LD203">
        <v>52.630001068115199</v>
      </c>
      <c r="LE203">
        <v>213.66062927246</v>
      </c>
      <c r="LF203">
        <v>117.680000305175</v>
      </c>
      <c r="LG203">
        <v>101.58000183105401</v>
      </c>
      <c r="LH203">
        <v>34.720001220703097</v>
      </c>
      <c r="LI203">
        <v>56.8618965148925</v>
      </c>
      <c r="LJ203">
        <v>80.010002136230398</v>
      </c>
      <c r="LK203">
        <v>283.94873046875</v>
      </c>
      <c r="LL203">
        <v>50.575130462646399</v>
      </c>
      <c r="LM203">
        <v>19.026180267333899</v>
      </c>
      <c r="LN203">
        <v>169.44258117675699</v>
      </c>
      <c r="LO203">
        <v>361.95748901367102</v>
      </c>
      <c r="LP203">
        <v>126.99712371826099</v>
      </c>
      <c r="LQ203">
        <v>8.6999998092651296</v>
      </c>
      <c r="LR203">
        <v>48</v>
      </c>
      <c r="LS203">
        <v>530.719970703125</v>
      </c>
      <c r="LT203">
        <v>17.4005947113037</v>
      </c>
      <c r="LU203">
        <v>61.2984619140625</v>
      </c>
      <c r="LV203">
        <v>13.770000457763601</v>
      </c>
      <c r="LW203">
        <v>13.6800003051757</v>
      </c>
      <c r="LX203">
        <v>74.537925720214801</v>
      </c>
      <c r="LY203">
        <v>13.560955047607401</v>
      </c>
      <c r="LZ203">
        <v>127.17413330078099</v>
      </c>
      <c r="MA203">
        <v>23.257371902465799</v>
      </c>
      <c r="MB203">
        <v>212.76031494140599</v>
      </c>
      <c r="MC203">
        <v>84.768653869628906</v>
      </c>
      <c r="MD203">
        <v>309.88430786132801</v>
      </c>
      <c r="ME203">
        <v>20.561408996581999</v>
      </c>
      <c r="MF203">
        <v>16.4500007629394</v>
      </c>
      <c r="MG203">
        <v>33.081298828125</v>
      </c>
      <c r="MH203">
        <v>48.589187622070298</v>
      </c>
      <c r="MI203">
        <v>539.75048828125</v>
      </c>
      <c r="MJ203">
        <v>4251.18017578125</v>
      </c>
      <c r="MK203">
        <v>463.75</v>
      </c>
      <c r="ML203">
        <v>9.8148660659790004</v>
      </c>
      <c r="MM203">
        <v>196.75476074218699</v>
      </c>
      <c r="MN203">
        <v>50.318027496337798</v>
      </c>
      <c r="MO203">
        <v>27.419897079467699</v>
      </c>
      <c r="MP203">
        <v>59.619998931884702</v>
      </c>
      <c r="MQ203">
        <v>64.166816711425696</v>
      </c>
      <c r="MR203">
        <v>90.005561828613196</v>
      </c>
      <c r="MS203">
        <v>116.39557647705</v>
      </c>
      <c r="MT203">
        <v>220.67535400390599</v>
      </c>
      <c r="MU203">
        <v>81.313911437988196</v>
      </c>
      <c r="MV203">
        <v>383.11999511718699</v>
      </c>
      <c r="MW203">
        <v>200.05999755859301</v>
      </c>
      <c r="MX203">
        <v>49.077125549316399</v>
      </c>
      <c r="MY203">
        <v>10.196362495422299</v>
      </c>
      <c r="MZ203">
        <v>138.69194030761699</v>
      </c>
      <c r="NA203">
        <v>122.300003051757</v>
      </c>
      <c r="NB203">
        <v>45.448741912841797</v>
      </c>
      <c r="NC203">
        <v>35.498306274413999</v>
      </c>
      <c r="ND203">
        <v>76.730247497558594</v>
      </c>
      <c r="NE203">
        <v>48.2002563476562</v>
      </c>
      <c r="NF203">
        <v>80.994453430175696</v>
      </c>
      <c r="NG203">
        <v>86.617271423339801</v>
      </c>
      <c r="NH203">
        <v>109.98999786376901</v>
      </c>
      <c r="NI203">
        <v>352.91375732421801</v>
      </c>
      <c r="NJ203">
        <v>133.79728698730401</v>
      </c>
      <c r="NK203">
        <v>27.373285293579102</v>
      </c>
      <c r="NL203">
        <v>40.410324096679602</v>
      </c>
      <c r="NM203">
        <v>141.12640380859301</v>
      </c>
      <c r="NN203">
        <v>95.779998779296804</v>
      </c>
      <c r="NO203">
        <v>102.421585083007</v>
      </c>
      <c r="NP203">
        <v>64.646133422851506</v>
      </c>
      <c r="NQ203">
        <v>58.990562438964801</v>
      </c>
      <c r="NR203">
        <v>229.08883666992099</v>
      </c>
      <c r="NS203">
        <v>46.2657051086425</v>
      </c>
      <c r="NT203">
        <v>62.049999237060497</v>
      </c>
      <c r="NU203">
        <v>134.53999328613199</v>
      </c>
      <c r="NV203">
        <v>61.837806701660099</v>
      </c>
      <c r="NW203">
        <v>127.86814117431599</v>
      </c>
      <c r="NX203">
        <v>120.83000183105401</v>
      </c>
      <c r="NY203">
        <v>74.360000610351506</v>
      </c>
      <c r="NZ203">
        <v>78.550003051757798</v>
      </c>
      <c r="OA203">
        <v>61.016666412353501</v>
      </c>
      <c r="OB203">
        <v>58.069873809814403</v>
      </c>
      <c r="OC203">
        <v>36.5303955078125</v>
      </c>
      <c r="OD203">
        <v>583.14001464843705</v>
      </c>
      <c r="OE203">
        <v>12.221713066101</v>
      </c>
      <c r="OF203">
        <v>91.691032409667898</v>
      </c>
      <c r="OG203">
        <v>179.09280395507801</v>
      </c>
      <c r="OH203">
        <v>55.141876220703097</v>
      </c>
      <c r="OI203">
        <v>243.34730529785099</v>
      </c>
      <c r="OJ203">
        <v>39.348731994628899</v>
      </c>
      <c r="OK203">
        <v>424.89999389648398</v>
      </c>
      <c r="OL203">
        <v>90.959999084472599</v>
      </c>
      <c r="OM203">
        <v>59.709999084472599</v>
      </c>
      <c r="ON203">
        <v>340.47198486328102</v>
      </c>
      <c r="OO203">
        <v>255.009994506835</v>
      </c>
      <c r="OP203">
        <v>307.30099487304602</v>
      </c>
      <c r="OQ203">
        <v>14.9197530746459</v>
      </c>
      <c r="OR203">
        <v>51.612869262695298</v>
      </c>
      <c r="OS203">
        <v>41.234966278076101</v>
      </c>
      <c r="OT203">
        <v>126.934310913085</v>
      </c>
      <c r="OU203">
        <v>521.95001220703102</v>
      </c>
      <c r="OV203">
        <v>680.57409667968705</v>
      </c>
      <c r="OW203">
        <v>62.917606353759702</v>
      </c>
      <c r="OX203">
        <v>150.60319519042901</v>
      </c>
      <c r="OY203">
        <v>43.593059539794901</v>
      </c>
      <c r="OZ203">
        <v>154.83956909179599</v>
      </c>
      <c r="PA203">
        <v>57.455215454101499</v>
      </c>
      <c r="PB203">
        <v>39.849998474121001</v>
      </c>
      <c r="PC203">
        <v>172.94265747070301</v>
      </c>
      <c r="PD203">
        <v>87.188858032226506</v>
      </c>
      <c r="PE203">
        <v>63.887943267822202</v>
      </c>
      <c r="PF203">
        <v>186.04962158203099</v>
      </c>
      <c r="PG203">
        <v>220.31221008300699</v>
      </c>
      <c r="PH203">
        <v>270.63000488281199</v>
      </c>
      <c r="PI203">
        <v>28.828720092773398</v>
      </c>
      <c r="PJ203">
        <v>224.36999511718699</v>
      </c>
      <c r="PK203">
        <v>64.339996337890597</v>
      </c>
      <c r="PL203">
        <v>112.75</v>
      </c>
      <c r="PM203">
        <v>143.41290283203099</v>
      </c>
      <c r="PN203">
        <v>165.52999877929599</v>
      </c>
      <c r="PO203">
        <v>20.059999465942301</v>
      </c>
      <c r="PP203">
        <v>163.37464904785099</v>
      </c>
      <c r="PQ203">
        <v>104.971237182617</v>
      </c>
      <c r="PR203">
        <v>6.96000003814697</v>
      </c>
      <c r="PS203">
        <v>334.29998779296801</v>
      </c>
      <c r="PT203">
        <v>361.291259765625</v>
      </c>
      <c r="PU203">
        <v>86.589981079101506</v>
      </c>
      <c r="PV203">
        <v>430.829986572265</v>
      </c>
      <c r="PW203">
        <v>149.684646606445</v>
      </c>
      <c r="PX203">
        <v>35.475234985351499</v>
      </c>
      <c r="PY203">
        <v>461.07473754882801</v>
      </c>
      <c r="PZ203">
        <v>121.651962280273</v>
      </c>
      <c r="QA203">
        <v>55.130001068115199</v>
      </c>
      <c r="QB203">
        <v>150.51986694335901</v>
      </c>
      <c r="QC203">
        <v>127.031837463378</v>
      </c>
      <c r="QD203">
        <v>484.16000366210898</v>
      </c>
      <c r="QE203">
        <v>111.13717651367099</v>
      </c>
      <c r="QF203">
        <v>41.186824798583899</v>
      </c>
      <c r="QG203">
        <v>45.819999694824197</v>
      </c>
      <c r="QH203">
        <v>394.14001464843699</v>
      </c>
      <c r="QI203">
        <v>57.910804748535099</v>
      </c>
      <c r="QJ203">
        <v>32.139999389648402</v>
      </c>
      <c r="QK203">
        <v>235.44999694824199</v>
      </c>
      <c r="QL203">
        <v>38.615188598632798</v>
      </c>
      <c r="QM203">
        <v>13.2600002288818</v>
      </c>
      <c r="QN203">
        <v>11.560000419616699</v>
      </c>
      <c r="QO203">
        <v>204.69740295410099</v>
      </c>
      <c r="QP203">
        <v>35.5</v>
      </c>
      <c r="QQ203">
        <v>323.05770874023398</v>
      </c>
      <c r="QR203">
        <v>171.05691528320301</v>
      </c>
      <c r="QS203">
        <v>187.44000244140599</v>
      </c>
      <c r="QT203">
        <v>110.34999847412099</v>
      </c>
      <c r="QU203">
        <v>18.132665634155199</v>
      </c>
      <c r="QV203">
        <v>38.598350524902301</v>
      </c>
      <c r="QW203">
        <v>171.509994506835</v>
      </c>
      <c r="QX203">
        <v>40.889904022216797</v>
      </c>
      <c r="QY203">
        <v>203.169998168945</v>
      </c>
      <c r="QZ203">
        <v>188.23764038085901</v>
      </c>
      <c r="RA203">
        <v>57.299999237060497</v>
      </c>
      <c r="RB203">
        <v>220.509994506835</v>
      </c>
      <c r="RC203">
        <v>72.141784667968693</v>
      </c>
      <c r="RD203">
        <v>26.947099685668899</v>
      </c>
      <c r="RE203">
        <v>15.420000076293899</v>
      </c>
      <c r="RF203">
        <v>196.67366027832</v>
      </c>
      <c r="RG203">
        <v>28.25</v>
      </c>
      <c r="RH203">
        <v>32.0476875305175</v>
      </c>
      <c r="RI203">
        <v>145.26116943359301</v>
      </c>
      <c r="RJ203">
        <v>61.096630096435497</v>
      </c>
      <c r="RK203">
        <v>61.990589141845703</v>
      </c>
      <c r="RL203">
        <v>142.42936706542901</v>
      </c>
      <c r="RM203">
        <v>36.535823822021399</v>
      </c>
      <c r="RN203">
        <v>124.230003356933</v>
      </c>
      <c r="RO203">
        <v>113.17095184326099</v>
      </c>
      <c r="RP203">
        <v>209.86999511718699</v>
      </c>
      <c r="RQ203">
        <v>99.791427612304602</v>
      </c>
      <c r="RR203">
        <v>22.436985015869102</v>
      </c>
      <c r="RS203">
        <v>52.002098083496001</v>
      </c>
      <c r="RT203">
        <v>285.89559936523398</v>
      </c>
      <c r="RU203">
        <v>40.919998168945298</v>
      </c>
      <c r="RV203">
        <v>21.488454818725501</v>
      </c>
      <c r="RW203">
        <v>40.880680084228501</v>
      </c>
      <c r="RX203">
        <v>29.127586364746001</v>
      </c>
      <c r="RY203">
        <v>197.599685668945</v>
      </c>
      <c r="RZ203">
        <v>18.945537567138601</v>
      </c>
      <c r="SA203">
        <v>211.98320007324199</v>
      </c>
      <c r="SB203">
        <v>69.669998168945298</v>
      </c>
      <c r="SC203">
        <v>71.218574523925696</v>
      </c>
      <c r="SD203">
        <v>19.5048103332519</v>
      </c>
      <c r="SE203">
        <v>116.050254821777</v>
      </c>
      <c r="SF203">
        <v>90.163375854492102</v>
      </c>
      <c r="SG203">
        <v>96.814689636230398</v>
      </c>
      <c r="SH203">
        <v>291.57000732421801</v>
      </c>
      <c r="SI203">
        <v>141.771240234375</v>
      </c>
      <c r="SJ203">
        <v>29.960403442382798</v>
      </c>
      <c r="SK203">
        <v>159.79000854492099</v>
      </c>
    </row>
    <row r="204" spans="1:505" x14ac:dyDescent="0.25">
      <c r="A204" s="1">
        <v>44124</v>
      </c>
      <c r="B204">
        <v>108.36000061035099</v>
      </c>
      <c r="C204">
        <v>84.25</v>
      </c>
      <c r="D204">
        <v>277.52999877929602</v>
      </c>
      <c r="E204">
        <v>230.38999938964801</v>
      </c>
      <c r="F204">
        <v>80.139999389648395</v>
      </c>
      <c r="G204">
        <v>494.579986572265</v>
      </c>
      <c r="H204">
        <v>81.559997558593693</v>
      </c>
      <c r="I204">
        <v>152.78286743164</v>
      </c>
      <c r="J204">
        <v>19.8533325195312</v>
      </c>
      <c r="K204">
        <v>36.670932769775298</v>
      </c>
      <c r="L204">
        <v>105.61000061035099</v>
      </c>
      <c r="M204">
        <v>293.03436279296801</v>
      </c>
      <c r="N204">
        <v>109.300003051757</v>
      </c>
      <c r="O204">
        <v>39.930000305175703</v>
      </c>
      <c r="P204">
        <v>93.307312011718693</v>
      </c>
      <c r="Q204">
        <v>159.02421569824199</v>
      </c>
      <c r="R204">
        <v>124</v>
      </c>
      <c r="S204">
        <v>334.600006103515</v>
      </c>
      <c r="T204">
        <v>104.99281311035099</v>
      </c>
      <c r="U204">
        <v>54.762599945068303</v>
      </c>
      <c r="V204">
        <v>90.606857299804602</v>
      </c>
      <c r="W204">
        <v>1551.07995605468</v>
      </c>
      <c r="X204">
        <v>1555.93005371093</v>
      </c>
      <c r="Y204">
        <v>37.923652648925703</v>
      </c>
      <c r="Z204">
        <v>3217.01000976562</v>
      </c>
      <c r="AA204">
        <v>11.0793190002441</v>
      </c>
      <c r="AB204">
        <v>81.599052429199205</v>
      </c>
      <c r="AC204">
        <v>12.800000190734799</v>
      </c>
      <c r="AD204">
        <v>89.941955566406193</v>
      </c>
      <c r="AE204">
        <v>103.139999389648</v>
      </c>
      <c r="AF204">
        <v>30.403009414672798</v>
      </c>
      <c r="AG204">
        <v>242.44306945800699</v>
      </c>
      <c r="AH204">
        <v>152.62722778320301</v>
      </c>
      <c r="AI204">
        <v>166.97831726074199</v>
      </c>
      <c r="AJ204">
        <v>97.583625793457003</v>
      </c>
      <c r="AK204">
        <v>108.529006958007</v>
      </c>
      <c r="AL204">
        <v>229.540756225585</v>
      </c>
      <c r="AM204">
        <v>114.346321105957</v>
      </c>
      <c r="AN204">
        <v>123.07511138916</v>
      </c>
      <c r="AO204">
        <v>331.95999145507801</v>
      </c>
      <c r="AP204">
        <v>290.33364868164</v>
      </c>
      <c r="AQ204">
        <v>205.85183715820301</v>
      </c>
      <c r="AR204">
        <v>54.8514595031738</v>
      </c>
      <c r="AS204">
        <v>9.5850000381469709</v>
      </c>
      <c r="AT204">
        <v>117.3076171875</v>
      </c>
      <c r="AU204">
        <v>62.075820922851499</v>
      </c>
      <c r="AV204">
        <v>100.19000244140599</v>
      </c>
      <c r="AW204">
        <v>50.5049018859863</v>
      </c>
      <c r="AX204">
        <v>221.97999572753901</v>
      </c>
      <c r="AY204">
        <v>107.104431152343</v>
      </c>
      <c r="AZ204">
        <v>122.00318145751901</v>
      </c>
      <c r="BA204">
        <v>26.7600002288818</v>
      </c>
      <c r="BB204">
        <v>93.687248229980398</v>
      </c>
      <c r="BC204">
        <v>257.33999633789</v>
      </c>
      <c r="BD204">
        <v>145.83561706542901</v>
      </c>
      <c r="BE204">
        <v>1178.61999511718</v>
      </c>
      <c r="BF204">
        <v>144.07794189453099</v>
      </c>
      <c r="BG204">
        <v>133.78227233886699</v>
      </c>
      <c r="BH204">
        <v>13.474030494689901</v>
      </c>
      <c r="BI204">
        <v>91.247741699218693</v>
      </c>
      <c r="BJ204">
        <v>23.990474700927699</v>
      </c>
      <c r="BK204">
        <v>36.786876678466797</v>
      </c>
      <c r="BL204">
        <v>80.879623413085895</v>
      </c>
      <c r="BM204">
        <v>235.44374084472599</v>
      </c>
      <c r="BO204">
        <v>120.2290725708</v>
      </c>
      <c r="BP204">
        <v>562.58001708984295</v>
      </c>
      <c r="BQ204">
        <v>267.11999511718699</v>
      </c>
      <c r="BR204">
        <v>641.81036376953102</v>
      </c>
      <c r="BS204">
        <v>167.24000549316401</v>
      </c>
      <c r="BT204">
        <v>1671.7099609375</v>
      </c>
      <c r="BU204">
        <v>39.120903015136697</v>
      </c>
      <c r="BV204">
        <v>75.340156555175696</v>
      </c>
      <c r="BW204">
        <v>37.540000915527301</v>
      </c>
      <c r="BX204">
        <v>60.160129547119098</v>
      </c>
      <c r="BY204">
        <v>373.80490112304602</v>
      </c>
      <c r="BZ204">
        <v>142.93113708496</v>
      </c>
      <c r="CB204">
        <v>99.9571533203125</v>
      </c>
      <c r="CC204">
        <v>19.1542644500732</v>
      </c>
      <c r="CD204">
        <v>112.61000061035099</v>
      </c>
      <c r="CE204">
        <v>47.669998168945298</v>
      </c>
      <c r="CF204">
        <v>77.171813964843693</v>
      </c>
      <c r="CG204">
        <v>47.276603698730398</v>
      </c>
      <c r="CH204">
        <v>91.129997253417898</v>
      </c>
      <c r="CI204">
        <v>14.6099996566772</v>
      </c>
      <c r="CJ204">
        <v>33.046897888183501</v>
      </c>
      <c r="CK204">
        <v>93.160003662109304</v>
      </c>
      <c r="CL204">
        <v>167.96406555175699</v>
      </c>
      <c r="CM204">
        <v>81.356117248535099</v>
      </c>
      <c r="CN204">
        <v>47.900001525878899</v>
      </c>
      <c r="CO204">
        <v>128.92579650878901</v>
      </c>
      <c r="CP204">
        <v>116.754554748535</v>
      </c>
      <c r="CQ204">
        <v>65.559997558593693</v>
      </c>
      <c r="CR204">
        <v>21.212825775146399</v>
      </c>
      <c r="CS204">
        <v>72.494125366210895</v>
      </c>
      <c r="CT204">
        <v>27.780702590942301</v>
      </c>
      <c r="CU204">
        <v>38.977645874023402</v>
      </c>
      <c r="CV204">
        <v>608.260009765625</v>
      </c>
      <c r="CW204">
        <v>70.640571594238196</v>
      </c>
      <c r="CX204">
        <v>1348.46997070312</v>
      </c>
      <c r="CY204">
        <v>118.696388244628</v>
      </c>
      <c r="CZ204">
        <v>91.986991882324205</v>
      </c>
      <c r="DA204">
        <v>171.08999633789</v>
      </c>
      <c r="DB204">
        <v>79.218414306640597</v>
      </c>
      <c r="DC204">
        <v>340.08456420898398</v>
      </c>
      <c r="DD204">
        <v>39.200000762939403</v>
      </c>
      <c r="DE204">
        <v>42.987232208251903</v>
      </c>
      <c r="DF204">
        <v>27.240177154541001</v>
      </c>
      <c r="DG204">
        <v>136.35340881347599</v>
      </c>
      <c r="DH204">
        <v>209.52784729003901</v>
      </c>
      <c r="DI204">
        <v>160.11309814453099</v>
      </c>
      <c r="DJ204">
        <v>64.599159240722599</v>
      </c>
      <c r="DK204">
        <v>49.859058380126903</v>
      </c>
      <c r="DL204">
        <v>73.140426635742102</v>
      </c>
      <c r="DM204">
        <v>79.392028808593693</v>
      </c>
      <c r="DN204">
        <v>44.270000457763601</v>
      </c>
      <c r="DO204">
        <v>42.65234375</v>
      </c>
      <c r="DP204">
        <v>36.832450866699197</v>
      </c>
      <c r="DQ204">
        <v>46.896736145019503</v>
      </c>
      <c r="DR204">
        <v>32.580001831054602</v>
      </c>
      <c r="DS204">
        <v>79.854515075683594</v>
      </c>
      <c r="DT204">
        <v>179.58215332031199</v>
      </c>
      <c r="DU204">
        <v>347.45999145507801</v>
      </c>
      <c r="DV204">
        <v>114.980003356933</v>
      </c>
      <c r="DW204">
        <v>34.6269721984863</v>
      </c>
      <c r="DX204">
        <v>32.95263671875</v>
      </c>
      <c r="DY204">
        <v>367.94647216796801</v>
      </c>
      <c r="DZ204">
        <v>163.07281494140599</v>
      </c>
      <c r="EA204">
        <v>79.904129028320298</v>
      </c>
      <c r="EB204">
        <v>220.98471069335901</v>
      </c>
      <c r="EC204">
        <v>58.930000305175703</v>
      </c>
      <c r="ED204">
        <v>76.299064636230398</v>
      </c>
      <c r="EE204">
        <v>226.8447265625</v>
      </c>
      <c r="EF204">
        <v>98.339996337890597</v>
      </c>
      <c r="EG204">
        <v>89.699996948242102</v>
      </c>
      <c r="EH204">
        <v>238.18580627441401</v>
      </c>
      <c r="EI204">
        <v>31.9799995422363</v>
      </c>
      <c r="EJ204">
        <v>44.623703002929602</v>
      </c>
      <c r="EK204">
        <v>8.9071931838989205</v>
      </c>
      <c r="EL204">
        <v>392.42999267578102</v>
      </c>
      <c r="EM204">
        <v>28.1207180023193</v>
      </c>
      <c r="EN204">
        <v>154.26222229003901</v>
      </c>
      <c r="EO204">
        <v>62.640468597412102</v>
      </c>
      <c r="EP204">
        <v>20.25</v>
      </c>
      <c r="EQ204">
        <v>18.319999694824201</v>
      </c>
      <c r="ER204">
        <v>27.059999465942301</v>
      </c>
      <c r="ES204">
        <v>217.77999877929599</v>
      </c>
      <c r="ET204">
        <v>95.410003662109304</v>
      </c>
      <c r="EU204">
        <v>80.4437255859375</v>
      </c>
      <c r="EV204">
        <v>393.60754394531199</v>
      </c>
      <c r="EW204">
        <v>113.78440093994099</v>
      </c>
      <c r="EX204">
        <v>48.727951049804602</v>
      </c>
      <c r="EY204">
        <v>120.274406433105</v>
      </c>
      <c r="EZ204">
        <v>91.147056579589801</v>
      </c>
      <c r="FA204">
        <v>38.4953002929687</v>
      </c>
      <c r="FB204">
        <v>59.205009460449197</v>
      </c>
      <c r="FC204">
        <v>20.0100002288818</v>
      </c>
      <c r="FD204">
        <v>86.0567626953125</v>
      </c>
      <c r="FE204">
        <v>107.990425109863</v>
      </c>
      <c r="FF204">
        <v>54.0310859680175</v>
      </c>
      <c r="FG204">
        <v>202.569564819335</v>
      </c>
      <c r="FH204">
        <v>59.112907409667898</v>
      </c>
      <c r="FI204">
        <v>84.430000305175696</v>
      </c>
      <c r="FJ204">
        <v>127.19052124023401</v>
      </c>
      <c r="FK204">
        <v>69.528038024902301</v>
      </c>
      <c r="FL204">
        <v>105.295509338378</v>
      </c>
      <c r="FM204">
        <v>36.279998779296797</v>
      </c>
      <c r="FN204">
        <v>159.34712219238199</v>
      </c>
      <c r="FO204">
        <v>802.10437011718705</v>
      </c>
      <c r="FP204">
        <v>50.389759063720703</v>
      </c>
      <c r="FQ204">
        <v>198.10807800292901</v>
      </c>
      <c r="FR204">
        <v>225.23536682128901</v>
      </c>
      <c r="FS204">
        <v>144.78999328613199</v>
      </c>
      <c r="FT204">
        <v>54.9800415039062</v>
      </c>
      <c r="FU204">
        <v>91.621505737304602</v>
      </c>
      <c r="FV204">
        <v>198.47743225097599</v>
      </c>
      <c r="FW204">
        <v>42.019691467285099</v>
      </c>
      <c r="FX204">
        <v>92.959999084472599</v>
      </c>
      <c r="FY204">
        <v>93.182121276855398</v>
      </c>
      <c r="FZ204">
        <v>113.43763732910099</v>
      </c>
      <c r="GA204">
        <v>32.906093597412102</v>
      </c>
      <c r="GB204">
        <v>129.27000427246</v>
      </c>
      <c r="GC204">
        <v>267.55999755859301</v>
      </c>
      <c r="GD204">
        <v>44.427471160888601</v>
      </c>
      <c r="GE204">
        <v>73.244659423828097</v>
      </c>
      <c r="GF204">
        <v>286.7578125</v>
      </c>
      <c r="GG204">
        <v>140.36607360839801</v>
      </c>
      <c r="GH204">
        <v>23.514938354492099</v>
      </c>
      <c r="GI204">
        <v>31.402824401855401</v>
      </c>
      <c r="GJ204">
        <v>127.456970214843</v>
      </c>
      <c r="GK204">
        <v>99.529998779296804</v>
      </c>
      <c r="GL204">
        <v>242.83000183105401</v>
      </c>
      <c r="GM204">
        <v>36.089141845703097</v>
      </c>
      <c r="GN204">
        <v>28.9097900390625</v>
      </c>
      <c r="GO204">
        <v>106.703399658203</v>
      </c>
      <c r="GP204">
        <v>7.7399997711181596</v>
      </c>
      <c r="GQ204">
        <v>132.52000427246</v>
      </c>
      <c r="GR204">
        <v>65.826812744140597</v>
      </c>
      <c r="GS204">
        <v>87.381637573242102</v>
      </c>
      <c r="GT204">
        <v>26.049999237060501</v>
      </c>
      <c r="GU204">
        <v>26.1800003051757</v>
      </c>
      <c r="GV204">
        <v>22.7205486297607</v>
      </c>
      <c r="GW204">
        <v>17.610000610351499</v>
      </c>
      <c r="GX204">
        <v>19.030000686645501</v>
      </c>
      <c r="GY204">
        <v>98.283348083496094</v>
      </c>
      <c r="GZ204">
        <v>125.44000244140599</v>
      </c>
      <c r="HA204">
        <v>138.46000671386699</v>
      </c>
      <c r="HB204">
        <v>7.3332538604736301</v>
      </c>
      <c r="HC204">
        <v>61.119998931884702</v>
      </c>
      <c r="HD204">
        <v>35.599998474121001</v>
      </c>
      <c r="HE204">
        <v>101.020332336425</v>
      </c>
      <c r="HF204">
        <v>59.872352600097599</v>
      </c>
      <c r="HG204">
        <v>83.449996948242102</v>
      </c>
      <c r="HH204">
        <v>174.124420166015</v>
      </c>
      <c r="HI204">
        <v>206.902252197265</v>
      </c>
      <c r="HJ204">
        <v>374.32211303710898</v>
      </c>
      <c r="HK204">
        <v>12.706434249877899</v>
      </c>
      <c r="HL204">
        <v>16.910272598266602</v>
      </c>
      <c r="HM204">
        <v>38.117759704589801</v>
      </c>
      <c r="HN204">
        <v>85.957382202148395</v>
      </c>
      <c r="HO204">
        <v>136.12208557128901</v>
      </c>
      <c r="HP204">
        <v>26.7456760406494</v>
      </c>
      <c r="HQ204">
        <v>62.509998321533203</v>
      </c>
      <c r="HR204">
        <v>146.09606933593699</v>
      </c>
      <c r="HS204">
        <v>37.682903289794901</v>
      </c>
      <c r="HT204">
        <v>9.2472190856933594</v>
      </c>
      <c r="HU204">
        <v>89.569999694824205</v>
      </c>
      <c r="HV204">
        <v>19.300176620483398</v>
      </c>
      <c r="HW204">
        <v>66.379997253417898</v>
      </c>
      <c r="HX204">
        <v>284.48880004882801</v>
      </c>
      <c r="HY204">
        <v>172.45146179199199</v>
      </c>
      <c r="HZ204">
        <v>48.759998321533203</v>
      </c>
      <c r="IA204">
        <v>10.779999732971101</v>
      </c>
      <c r="IB204">
        <v>18.2199993133544</v>
      </c>
      <c r="IC204">
        <v>19.211311340331999</v>
      </c>
      <c r="ID204">
        <v>435.74157714843699</v>
      </c>
      <c r="IE204">
        <v>9.7616291046142507</v>
      </c>
      <c r="IF204">
        <v>146.714584350585</v>
      </c>
      <c r="IG204">
        <v>190.94000244140599</v>
      </c>
      <c r="IH204">
        <v>420.08999633789</v>
      </c>
      <c r="II204">
        <v>81.246261596679602</v>
      </c>
      <c r="IJ204">
        <v>202.28277587890599</v>
      </c>
      <c r="IK204">
        <v>320.44000244140602</v>
      </c>
      <c r="IL204">
        <v>89.309997558593693</v>
      </c>
      <c r="IM204">
        <v>37.240001678466797</v>
      </c>
      <c r="IN204">
        <v>53.044181823730398</v>
      </c>
      <c r="IO204">
        <v>99.671607971191406</v>
      </c>
      <c r="IP204">
        <v>115.692405700683</v>
      </c>
      <c r="IQ204">
        <v>45.894515991210902</v>
      </c>
      <c r="IR204">
        <v>17.798683166503899</v>
      </c>
      <c r="IS204">
        <v>112.808616638183</v>
      </c>
      <c r="IT204">
        <v>334.510009765625</v>
      </c>
      <c r="IU204">
        <v>733</v>
      </c>
      <c r="IV204">
        <v>13.9428339004516</v>
      </c>
      <c r="IW204">
        <v>192.52000427246</v>
      </c>
      <c r="IX204">
        <v>173.5</v>
      </c>
      <c r="IY204">
        <v>26.929883956909102</v>
      </c>
      <c r="IZ204">
        <v>158.824295043945</v>
      </c>
      <c r="JA204">
        <v>97.959999084472599</v>
      </c>
      <c r="JB204">
        <v>122.796173095703</v>
      </c>
      <c r="JC204">
        <v>113.26267242431599</v>
      </c>
      <c r="JD204">
        <v>143.552490234375</v>
      </c>
      <c r="JE204">
        <v>42.858749389648402</v>
      </c>
      <c r="JF204">
        <v>100.370002746582</v>
      </c>
      <c r="JG204">
        <v>21.742431640625</v>
      </c>
      <c r="JH204">
        <v>181.45948791503901</v>
      </c>
      <c r="JI204">
        <v>65.655128479003906</v>
      </c>
      <c r="JJ204">
        <v>12.9318189620971</v>
      </c>
      <c r="JK204">
        <v>105.449996948242</v>
      </c>
      <c r="JL204">
        <v>147.37126159667901</v>
      </c>
      <c r="JM204">
        <v>10.9823846817016</v>
      </c>
      <c r="JN204">
        <v>12.403479576110801</v>
      </c>
      <c r="JO204">
        <v>204.92626953125</v>
      </c>
      <c r="JP204">
        <v>31.6117553710937</v>
      </c>
      <c r="JQ204">
        <v>33.143047332763601</v>
      </c>
      <c r="JR204">
        <v>33.060001373291001</v>
      </c>
      <c r="JS204">
        <v>170.46884155273401</v>
      </c>
      <c r="JT204">
        <v>205.21000671386699</v>
      </c>
      <c r="JU204">
        <v>362.640869140625</v>
      </c>
      <c r="JV204">
        <v>71.643989562988196</v>
      </c>
      <c r="JW204">
        <v>46.200000762939403</v>
      </c>
      <c r="JX204">
        <v>43.829978942871001</v>
      </c>
      <c r="JY204">
        <v>85.852210998535099</v>
      </c>
      <c r="JZ204">
        <v>83.290000915527301</v>
      </c>
      <c r="KA204">
        <v>142.85597229003901</v>
      </c>
      <c r="KB204">
        <v>34.5</v>
      </c>
      <c r="KC204">
        <v>232.37245178222599</v>
      </c>
      <c r="KD204">
        <v>55.639999389648402</v>
      </c>
      <c r="KE204">
        <v>32.060001373291001</v>
      </c>
      <c r="KF204">
        <v>369.62478637695301</v>
      </c>
      <c r="KG204">
        <v>35.188999176025298</v>
      </c>
      <c r="KH204">
        <v>177.08999633789</v>
      </c>
      <c r="KI204">
        <v>9.3966941833496094</v>
      </c>
      <c r="KJ204">
        <v>76.915176391601506</v>
      </c>
      <c r="KK204">
        <v>98.516029357910099</v>
      </c>
      <c r="KL204">
        <v>4.1272811889648402</v>
      </c>
      <c r="KM204">
        <v>28.8236179351806</v>
      </c>
      <c r="KN204">
        <v>549.42022705078102</v>
      </c>
      <c r="KO204">
        <v>96.089996337890597</v>
      </c>
      <c r="KP204">
        <v>112.470001220703</v>
      </c>
      <c r="KQ204">
        <v>256.54925537109301</v>
      </c>
      <c r="KR204">
        <v>56.180000305175703</v>
      </c>
      <c r="KS204">
        <v>331.72000122070301</v>
      </c>
      <c r="KT204">
        <v>97.618705749511705</v>
      </c>
      <c r="KU204">
        <v>72.790000915527301</v>
      </c>
      <c r="KV204">
        <v>226.10610961914</v>
      </c>
      <c r="KW204">
        <v>152.68289184570301</v>
      </c>
      <c r="KX204">
        <v>108.60756683349599</v>
      </c>
      <c r="KY204">
        <v>77.656745910644503</v>
      </c>
      <c r="KZ204">
        <v>38.861892700195298</v>
      </c>
      <c r="LA204">
        <v>1030.60998535156</v>
      </c>
      <c r="LB204">
        <v>21.407850265502901</v>
      </c>
      <c r="LC204">
        <v>110.90126037597599</v>
      </c>
      <c r="LD204">
        <v>53.529998779296797</v>
      </c>
      <c r="LE204">
        <v>214.08949279785099</v>
      </c>
      <c r="LF204">
        <v>118.209999084472</v>
      </c>
      <c r="LG204">
        <v>102.889999389648</v>
      </c>
      <c r="LH204">
        <v>34.700000762939403</v>
      </c>
      <c r="LI204">
        <v>56.672924041747997</v>
      </c>
      <c r="LJ204">
        <v>80.199996948242102</v>
      </c>
      <c r="LK204">
        <v>284.80700683593699</v>
      </c>
      <c r="LL204">
        <v>51.091304779052699</v>
      </c>
      <c r="LM204">
        <v>18.796709060668899</v>
      </c>
      <c r="LN204">
        <v>168.18788146972599</v>
      </c>
      <c r="LO204">
        <v>357.86553955078102</v>
      </c>
      <c r="LP204">
        <v>128.50140380859301</v>
      </c>
      <c r="LQ204">
        <v>9.1400003433227504</v>
      </c>
      <c r="LR204">
        <v>47.25</v>
      </c>
      <c r="LS204">
        <v>525.41998291015602</v>
      </c>
      <c r="LT204">
        <v>17.489625930786101</v>
      </c>
      <c r="LU204">
        <v>60.781929016113203</v>
      </c>
      <c r="LV204">
        <v>13.8500003814697</v>
      </c>
      <c r="LW204">
        <v>13.800000190734799</v>
      </c>
      <c r="LX204">
        <v>74.896247863769503</v>
      </c>
      <c r="LY204">
        <v>13.560955047607401</v>
      </c>
      <c r="LZ204">
        <v>128.232009887695</v>
      </c>
      <c r="MA204">
        <v>23.386194229125898</v>
      </c>
      <c r="MB204">
        <v>214.95094299316401</v>
      </c>
      <c r="MC204">
        <v>85.116020202636705</v>
      </c>
      <c r="MD204">
        <v>307.61489868164</v>
      </c>
      <c r="ME204">
        <v>20.551477432250898</v>
      </c>
      <c r="MF204">
        <v>17.079999923706001</v>
      </c>
      <c r="MG204">
        <v>32.863395690917898</v>
      </c>
      <c r="MH204">
        <v>48.132759094238203</v>
      </c>
      <c r="MI204">
        <v>545.65881347656205</v>
      </c>
      <c r="MJ204">
        <v>4399.77001953125</v>
      </c>
      <c r="MK204">
        <v>469.42001342773398</v>
      </c>
      <c r="ML204">
        <v>10.064735412597599</v>
      </c>
      <c r="MM204">
        <v>198.97312927246</v>
      </c>
      <c r="MN204">
        <v>50.624847412109297</v>
      </c>
      <c r="MO204">
        <v>28.030519485473601</v>
      </c>
      <c r="MP204">
        <v>59.75</v>
      </c>
      <c r="MQ204">
        <v>64.196723937988196</v>
      </c>
      <c r="MR204">
        <v>89.293891906738196</v>
      </c>
      <c r="MS204">
        <v>115.67095184326099</v>
      </c>
      <c r="MT204">
        <v>222.66728210449199</v>
      </c>
      <c r="MU204">
        <v>81.661277770996094</v>
      </c>
      <c r="MV204">
        <v>384.67999267578102</v>
      </c>
      <c r="MW204">
        <v>201.96000671386699</v>
      </c>
      <c r="MX204">
        <v>51.059738159179602</v>
      </c>
      <c r="MY204">
        <v>10.3438510894775</v>
      </c>
      <c r="MZ204">
        <v>138.72174072265599</v>
      </c>
      <c r="NA204">
        <v>123.34999847412099</v>
      </c>
      <c r="NB204">
        <v>45.9464302062988</v>
      </c>
      <c r="NC204">
        <v>35.207183837890597</v>
      </c>
      <c r="ND204">
        <v>72.2845458984375</v>
      </c>
      <c r="NE204">
        <v>48.830451965332003</v>
      </c>
      <c r="NF204">
        <v>81.50927734375</v>
      </c>
      <c r="NG204">
        <v>83.114761352539006</v>
      </c>
      <c r="NH204">
        <v>112.059997558593</v>
      </c>
      <c r="NI204">
        <v>354.99002075195301</v>
      </c>
      <c r="NJ204">
        <v>134.10607910156199</v>
      </c>
      <c r="NK204">
        <v>27.668998718261701</v>
      </c>
      <c r="NL204">
        <v>40.756389617919901</v>
      </c>
      <c r="NM204">
        <v>141.69323730468699</v>
      </c>
      <c r="NN204">
        <v>94.589996337890597</v>
      </c>
      <c r="NO204">
        <v>102.928619384765</v>
      </c>
      <c r="NP204">
        <v>65.257118225097599</v>
      </c>
      <c r="NQ204">
        <v>59.377223968505803</v>
      </c>
      <c r="NR204">
        <v>231.00129699707</v>
      </c>
      <c r="NS204">
        <v>46.823844909667898</v>
      </c>
      <c r="NT204">
        <v>61.590000152587798</v>
      </c>
      <c r="NU204">
        <v>135.64999389648401</v>
      </c>
      <c r="NV204">
        <v>62.986839294433501</v>
      </c>
      <c r="NW204">
        <v>127.748664855957</v>
      </c>
      <c r="NX204">
        <v>123.31999969482401</v>
      </c>
      <c r="NY204">
        <v>73.510002136230398</v>
      </c>
      <c r="NZ204">
        <v>78.809997558593693</v>
      </c>
      <c r="OA204">
        <v>60.798255920410099</v>
      </c>
      <c r="OB204">
        <v>58.415821075439403</v>
      </c>
      <c r="OC204">
        <v>37.024051666259702</v>
      </c>
      <c r="OD204">
        <v>576.63000488281205</v>
      </c>
      <c r="OE204">
        <v>12.815960884094199</v>
      </c>
      <c r="OF204">
        <v>91.870231628417898</v>
      </c>
      <c r="OG204">
        <v>179.11276245117099</v>
      </c>
      <c r="OH204">
        <v>56.007350921630803</v>
      </c>
      <c r="OI204">
        <v>239.88313293457</v>
      </c>
      <c r="OJ204">
        <v>39.700893402099602</v>
      </c>
      <c r="OK204">
        <v>422.86999511718699</v>
      </c>
      <c r="OL204">
        <v>92.180000305175696</v>
      </c>
      <c r="OM204">
        <v>61.790000915527301</v>
      </c>
      <c r="ON204">
        <v>339.47396850585898</v>
      </c>
      <c r="OO204">
        <v>255.97000122070301</v>
      </c>
      <c r="OP204">
        <v>306.13278198242102</v>
      </c>
      <c r="OQ204">
        <v>15.3968658447265</v>
      </c>
      <c r="OR204">
        <v>51.355545043945298</v>
      </c>
      <c r="OS204">
        <v>40.896160125732401</v>
      </c>
      <c r="OT204">
        <v>128.63046264648401</v>
      </c>
      <c r="OU204">
        <v>518.19000244140602</v>
      </c>
      <c r="OV204">
        <v>673.686767578125</v>
      </c>
      <c r="OW204">
        <v>63.459068298339801</v>
      </c>
      <c r="OX204">
        <v>151.90853881835901</v>
      </c>
      <c r="OY204">
        <v>44.415031433105398</v>
      </c>
      <c r="OZ204">
        <v>153.81695556640599</v>
      </c>
      <c r="PA204">
        <v>58.009571075439403</v>
      </c>
      <c r="PB204">
        <v>40.159999847412102</v>
      </c>
      <c r="PC204">
        <v>175.04478454589801</v>
      </c>
      <c r="PD204">
        <v>88.094589233398395</v>
      </c>
      <c r="PE204">
        <v>64.116294860839801</v>
      </c>
      <c r="PF204">
        <v>185.95980834960901</v>
      </c>
      <c r="PG204">
        <v>220.22244262695301</v>
      </c>
      <c r="PH204">
        <v>275.95001220703102</v>
      </c>
      <c r="PI204">
        <v>27.371421813964801</v>
      </c>
      <c r="PJ204">
        <v>226.39999389648401</v>
      </c>
      <c r="PK204">
        <v>64.580001831054602</v>
      </c>
      <c r="PL204">
        <v>113.06999969482401</v>
      </c>
      <c r="PM204">
        <v>145.86822509765599</v>
      </c>
      <c r="PN204">
        <v>164.44000244140599</v>
      </c>
      <c r="PO204">
        <v>20.4799995422363</v>
      </c>
      <c r="PP204">
        <v>164.19126892089801</v>
      </c>
      <c r="PQ204">
        <v>105.55866241455</v>
      </c>
      <c r="PR204">
        <v>7.2800002098083496</v>
      </c>
      <c r="PS204">
        <v>339.45999145507801</v>
      </c>
      <c r="PT204">
        <v>361.46109008789</v>
      </c>
      <c r="PU204">
        <v>87.858818054199205</v>
      </c>
      <c r="PV204">
        <v>421.94000244140602</v>
      </c>
      <c r="PW204">
        <v>149.754150390625</v>
      </c>
      <c r="PX204">
        <v>34.965446472167898</v>
      </c>
      <c r="PY204">
        <v>465.042877197265</v>
      </c>
      <c r="PZ204">
        <v>121.741561889648</v>
      </c>
      <c r="QA204">
        <v>54.930000305175703</v>
      </c>
      <c r="QB204">
        <v>149.24375915527301</v>
      </c>
      <c r="QC204">
        <v>128.25730895996</v>
      </c>
      <c r="QD204">
        <v>493.39001464843699</v>
      </c>
      <c r="QE204">
        <v>117.367774963378</v>
      </c>
      <c r="QF204">
        <v>41.702033996582003</v>
      </c>
      <c r="QG204">
        <v>46.349998474121001</v>
      </c>
      <c r="QH204">
        <v>396.25</v>
      </c>
      <c r="QI204">
        <v>57.463882446288999</v>
      </c>
      <c r="QJ204">
        <v>32.319999694824197</v>
      </c>
      <c r="QK204">
        <v>232.72999572753901</v>
      </c>
      <c r="QL204">
        <v>38.853004455566399</v>
      </c>
      <c r="QM204">
        <v>13.4700002670288</v>
      </c>
      <c r="QN204">
        <v>11.779999732971101</v>
      </c>
      <c r="QO204">
        <v>205.81214904785099</v>
      </c>
      <c r="QP204">
        <v>36.060001373291001</v>
      </c>
      <c r="QQ204">
        <v>322.25061035156199</v>
      </c>
      <c r="QR204">
        <v>173.820068359375</v>
      </c>
      <c r="QS204">
        <v>189.32000732421801</v>
      </c>
      <c r="QT204">
        <v>112.720001220703</v>
      </c>
      <c r="QU204">
        <v>18.358709335327099</v>
      </c>
      <c r="QV204">
        <v>39.983528137207003</v>
      </c>
      <c r="QW204">
        <v>171.80000305175699</v>
      </c>
      <c r="QX204">
        <v>41.286216735839801</v>
      </c>
      <c r="QY204">
        <v>203.96000671386699</v>
      </c>
      <c r="QZ204">
        <v>190.09504699707</v>
      </c>
      <c r="RA204">
        <v>57.25</v>
      </c>
      <c r="RB204">
        <v>214.53999328613199</v>
      </c>
      <c r="RC204">
        <v>71.972724914550696</v>
      </c>
      <c r="RD204">
        <v>27.274875640869102</v>
      </c>
      <c r="RE204">
        <v>15.310000419616699</v>
      </c>
      <c r="RF204">
        <v>197.40255737304599</v>
      </c>
      <c r="RG204">
        <v>28.440000534057599</v>
      </c>
      <c r="RH204">
        <v>32.283695220947202</v>
      </c>
      <c r="RI204">
        <v>145.09159851074199</v>
      </c>
      <c r="RJ204">
        <v>63.102909088134702</v>
      </c>
      <c r="RK204">
        <v>63.048721313476499</v>
      </c>
      <c r="RL204">
        <v>143.37590026855401</v>
      </c>
      <c r="RM204">
        <v>37.049716949462798</v>
      </c>
      <c r="RN204">
        <v>124.949996948242</v>
      </c>
      <c r="RO204">
        <v>113.778114318847</v>
      </c>
      <c r="RP204">
        <v>213.08000183105401</v>
      </c>
      <c r="RQ204">
        <v>100.02002716064401</v>
      </c>
      <c r="RR204">
        <v>22.7057495117187</v>
      </c>
      <c r="RS204">
        <v>53.495498657226499</v>
      </c>
      <c r="RT204">
        <v>286.81509399414</v>
      </c>
      <c r="RU204">
        <v>41.409999847412102</v>
      </c>
      <c r="RV204">
        <v>21.4488430023193</v>
      </c>
      <c r="RW204">
        <v>39.925334930419901</v>
      </c>
      <c r="RX204">
        <v>29.9328212738037</v>
      </c>
      <c r="RY204">
        <v>198.64291381835901</v>
      </c>
      <c r="RZ204">
        <v>19.338394165038999</v>
      </c>
      <c r="SA204">
        <v>208.68449401855401</v>
      </c>
      <c r="SB204">
        <v>72.440002441406193</v>
      </c>
      <c r="SC204">
        <v>71.059623718261705</v>
      </c>
      <c r="SD204">
        <v>19.396011352538999</v>
      </c>
      <c r="SE204">
        <v>114.40493774414</v>
      </c>
      <c r="SF204">
        <v>91.220367431640597</v>
      </c>
      <c r="SG204">
        <v>96.844558715820298</v>
      </c>
      <c r="SH204">
        <v>294.829986572265</v>
      </c>
      <c r="SI204">
        <v>141.67140197753901</v>
      </c>
      <c r="SJ204">
        <v>30.257827758788999</v>
      </c>
      <c r="SK204">
        <v>159.69000244140599</v>
      </c>
    </row>
    <row r="205" spans="1:505" x14ac:dyDescent="0.25">
      <c r="A205" s="1">
        <v>44125</v>
      </c>
      <c r="B205">
        <v>105.930000305175</v>
      </c>
      <c r="C205">
        <v>82.889999389648395</v>
      </c>
      <c r="D205">
        <v>272.600006103515</v>
      </c>
      <c r="E205">
        <v>233.100006103515</v>
      </c>
      <c r="F205">
        <v>81.940002441406193</v>
      </c>
      <c r="G205">
        <v>495.95999145507801</v>
      </c>
      <c r="H205">
        <v>79.199996948242102</v>
      </c>
      <c r="I205">
        <v>154.14076232910099</v>
      </c>
      <c r="J205">
        <v>20.061792373657202</v>
      </c>
      <c r="K205">
        <v>36.412620544433501</v>
      </c>
      <c r="L205">
        <v>104.83000183105401</v>
      </c>
      <c r="M205">
        <v>291.81048583984301</v>
      </c>
      <c r="N205">
        <v>109.01999664306599</v>
      </c>
      <c r="O205">
        <v>39.689998626708899</v>
      </c>
      <c r="P205">
        <v>95.611076354980398</v>
      </c>
      <c r="Q205">
        <v>159.08383178710901</v>
      </c>
      <c r="R205">
        <v>118.19000244140599</v>
      </c>
      <c r="S205">
        <v>335.80999755859301</v>
      </c>
      <c r="T205">
        <v>103.59689331054599</v>
      </c>
      <c r="U205">
        <v>55.259178161621001</v>
      </c>
      <c r="V205">
        <v>90.288520812988196</v>
      </c>
      <c r="W205">
        <v>1585.98999023437</v>
      </c>
      <c r="X205">
        <v>1593.31005859375</v>
      </c>
      <c r="Y205">
        <v>37.737461090087798</v>
      </c>
      <c r="Z205">
        <v>3184.93994140625</v>
      </c>
      <c r="AA205">
        <v>10.9704074859619</v>
      </c>
      <c r="AB205">
        <v>81.748069763183594</v>
      </c>
      <c r="AC205">
        <v>12.75</v>
      </c>
      <c r="AD205">
        <v>89.664237976074205</v>
      </c>
      <c r="AE205">
        <v>101.430000305175</v>
      </c>
      <c r="AF205">
        <v>31.414789199829102</v>
      </c>
      <c r="AG205">
        <v>240.39453125</v>
      </c>
      <c r="AH205">
        <v>151.73031616210901</v>
      </c>
      <c r="AI205">
        <v>165.74577331542901</v>
      </c>
      <c r="AJ205">
        <v>97.324714660644503</v>
      </c>
      <c r="AK205">
        <v>106.98145294189401</v>
      </c>
      <c r="AL205">
        <v>227.42512512207</v>
      </c>
      <c r="AM205">
        <v>114.685569763183</v>
      </c>
      <c r="AN205">
        <v>124.210090637207</v>
      </c>
      <c r="AO205">
        <v>327.85998535156199</v>
      </c>
      <c r="AP205">
        <v>295.28903198242102</v>
      </c>
      <c r="AQ205">
        <v>205.931640625</v>
      </c>
      <c r="AR205">
        <v>54.533077239990199</v>
      </c>
      <c r="AS205">
        <v>9.1000003814697195</v>
      </c>
      <c r="AT205">
        <v>116.668724060058</v>
      </c>
      <c r="AU205">
        <v>61.92626953125</v>
      </c>
      <c r="AV205">
        <v>99.410003662109304</v>
      </c>
      <c r="AW205">
        <v>50.445335388183501</v>
      </c>
      <c r="AX205">
        <v>214.30999755859301</v>
      </c>
      <c r="AY205">
        <v>107.204048156738</v>
      </c>
      <c r="AZ205">
        <v>122.341537475585</v>
      </c>
      <c r="BA205">
        <v>26.7199993133544</v>
      </c>
      <c r="BB205">
        <v>94.9393310546875</v>
      </c>
      <c r="BC205">
        <v>254.009994506835</v>
      </c>
      <c r="BD205">
        <v>146.06439208984301</v>
      </c>
      <c r="BE205">
        <v>1178.11999511718</v>
      </c>
      <c r="BF205">
        <v>144.49368286132801</v>
      </c>
      <c r="BG205">
        <v>141.96815490722599</v>
      </c>
      <c r="BH205">
        <v>13.8793392181396</v>
      </c>
      <c r="BI205">
        <v>92.635574340820298</v>
      </c>
      <c r="BJ205">
        <v>23.9010314941406</v>
      </c>
      <c r="BK205">
        <v>36.598480224609297</v>
      </c>
      <c r="BL205">
        <v>81.477699279785099</v>
      </c>
      <c r="BM205">
        <v>235.58326721191401</v>
      </c>
      <c r="BO205">
        <v>118.04109954833901</v>
      </c>
      <c r="BP205">
        <v>559.42999267578102</v>
      </c>
      <c r="BQ205">
        <v>268.91000366210898</v>
      </c>
      <c r="BR205">
        <v>631.78131103515602</v>
      </c>
      <c r="BS205">
        <v>163.86000061035099</v>
      </c>
      <c r="BT205">
        <v>1702.03002929687</v>
      </c>
      <c r="BU205">
        <v>39.4494819641113</v>
      </c>
      <c r="BV205">
        <v>75.251106262207003</v>
      </c>
      <c r="BW205">
        <v>37.150001525878899</v>
      </c>
      <c r="BX205">
        <v>59.554958343505803</v>
      </c>
      <c r="BY205">
        <v>368.906646728515</v>
      </c>
      <c r="BZ205">
        <v>143.94714355468699</v>
      </c>
      <c r="CB205">
        <v>100.21572113037099</v>
      </c>
      <c r="CC205">
        <v>19.064805984496999</v>
      </c>
      <c r="CD205">
        <v>111.230003356933</v>
      </c>
      <c r="CE205">
        <v>47.75</v>
      </c>
      <c r="CF205">
        <v>73.626327514648395</v>
      </c>
      <c r="CG205">
        <v>47.395519256591797</v>
      </c>
      <c r="CH205">
        <v>89.809997558593693</v>
      </c>
      <c r="CI205">
        <v>14.4799995422363</v>
      </c>
      <c r="CJ205">
        <v>33.166233062744098</v>
      </c>
      <c r="CK205">
        <v>92.410003662109304</v>
      </c>
      <c r="CL205">
        <v>166.38371276855401</v>
      </c>
      <c r="CM205">
        <v>79.733566284179602</v>
      </c>
      <c r="CN205">
        <v>47.049999237060497</v>
      </c>
      <c r="CO205">
        <v>128.44725036621</v>
      </c>
      <c r="CP205">
        <v>115.600532531738</v>
      </c>
      <c r="CQ205">
        <v>65.980003356933594</v>
      </c>
      <c r="CR205">
        <v>21.4016933441162</v>
      </c>
      <c r="CS205">
        <v>72.354522705078097</v>
      </c>
      <c r="CT205">
        <v>26.978765487670898</v>
      </c>
      <c r="CU205">
        <v>38.778423309326101</v>
      </c>
      <c r="CV205">
        <v>605.33001708984295</v>
      </c>
      <c r="CW205">
        <v>69.842323303222599</v>
      </c>
      <c r="CX205">
        <v>1366.66003417968</v>
      </c>
      <c r="CY205">
        <v>127.571250915527</v>
      </c>
      <c r="CZ205">
        <v>91.9371337890625</v>
      </c>
      <c r="DA205">
        <v>174.55999755859301</v>
      </c>
      <c r="DB205">
        <v>83.654724121093693</v>
      </c>
      <c r="DC205">
        <v>335.166259765625</v>
      </c>
      <c r="DD205">
        <v>39.060001373291001</v>
      </c>
      <c r="DE205">
        <v>42.483470916747997</v>
      </c>
      <c r="DF205">
        <v>27.171138763427699</v>
      </c>
      <c r="DG205">
        <v>135.994369506835</v>
      </c>
      <c r="DH205">
        <v>210.26405334472599</v>
      </c>
      <c r="DI205">
        <v>161.55601501464801</v>
      </c>
      <c r="DJ205">
        <v>64.768081665039006</v>
      </c>
      <c r="DK205">
        <v>49.601085662841797</v>
      </c>
      <c r="DL205">
        <v>72.681739807128906</v>
      </c>
      <c r="DM205">
        <v>79.759994506835895</v>
      </c>
      <c r="DN205">
        <v>44.520000457763601</v>
      </c>
      <c r="DO205">
        <v>41.8626708984375</v>
      </c>
      <c r="DP205">
        <v>36.802684783935497</v>
      </c>
      <c r="DQ205">
        <v>44.07954788208</v>
      </c>
      <c r="DR205">
        <v>30.639999389648398</v>
      </c>
      <c r="DS205">
        <v>79.587013244628906</v>
      </c>
      <c r="DT205">
        <v>178.89501953125</v>
      </c>
      <c r="DU205">
        <v>348.79000854492102</v>
      </c>
      <c r="DV205">
        <v>114.59999847412099</v>
      </c>
      <c r="DW205">
        <v>34.785991668701101</v>
      </c>
      <c r="DX205">
        <v>32.783241271972599</v>
      </c>
      <c r="DY205">
        <v>367.46990966796801</v>
      </c>
      <c r="DZ205">
        <v>162.408447265625</v>
      </c>
      <c r="EA205">
        <v>78.498107910156193</v>
      </c>
      <c r="EB205">
        <v>220.96481323242099</v>
      </c>
      <c r="EC205">
        <v>59.2299995422363</v>
      </c>
      <c r="ED205">
        <v>72.898910522460895</v>
      </c>
      <c r="EE205">
        <v>226.36512756347599</v>
      </c>
      <c r="EF205">
        <v>97.690002441406193</v>
      </c>
      <c r="EG205">
        <v>89.610000610351506</v>
      </c>
      <c r="EH205">
        <v>235.722885131835</v>
      </c>
      <c r="EI205">
        <v>31.5</v>
      </c>
      <c r="EJ205">
        <v>45.5818481445312</v>
      </c>
      <c r="EK205">
        <v>8.5695734024047798</v>
      </c>
      <c r="EL205">
        <v>387.83999633789</v>
      </c>
      <c r="EM205">
        <v>27.3892803192138</v>
      </c>
      <c r="EN205">
        <v>153.53849792480401</v>
      </c>
      <c r="EO205">
        <v>60.254161834716797</v>
      </c>
      <c r="EP205">
        <v>20.7199993133544</v>
      </c>
      <c r="EQ205">
        <v>18.840000152587798</v>
      </c>
      <c r="ER205">
        <v>26.829999923706001</v>
      </c>
      <c r="ES205">
        <v>219.86000061035099</v>
      </c>
      <c r="ET205">
        <v>94.839996337890597</v>
      </c>
      <c r="EU205">
        <v>79.600395202636705</v>
      </c>
      <c r="EV205">
        <v>389.15661621093699</v>
      </c>
      <c r="EW205">
        <v>113.27643585205</v>
      </c>
      <c r="EX205">
        <v>47.947750091552699</v>
      </c>
      <c r="EY205">
        <v>120.393356323242</v>
      </c>
      <c r="EZ205">
        <v>91.592597961425696</v>
      </c>
      <c r="FA205">
        <v>38.28662109375</v>
      </c>
      <c r="FB205">
        <v>58.388801574707003</v>
      </c>
      <c r="FC205">
        <v>19.840000152587798</v>
      </c>
      <c r="FD205">
        <v>84.775451660156193</v>
      </c>
      <c r="FE205">
        <v>107.53359222412099</v>
      </c>
      <c r="FF205">
        <v>52.655387878417898</v>
      </c>
      <c r="FG205">
        <v>202.76914978027301</v>
      </c>
      <c r="FH205">
        <v>58.420372009277301</v>
      </c>
      <c r="FI205">
        <v>83.610000610351506</v>
      </c>
      <c r="FJ205">
        <v>127.48013305664</v>
      </c>
      <c r="FK205">
        <v>68.743362426757798</v>
      </c>
      <c r="FL205">
        <v>105.929931640625</v>
      </c>
      <c r="FM205">
        <v>35.119998931884702</v>
      </c>
      <c r="FN205">
        <v>161.98110961914</v>
      </c>
      <c r="FO205">
        <v>800.33062744140602</v>
      </c>
      <c r="FP205">
        <v>49.993846893310497</v>
      </c>
      <c r="FQ205">
        <v>198.18736267089801</v>
      </c>
      <c r="FR205">
        <v>232.15048217773401</v>
      </c>
      <c r="FS205">
        <v>133.009994506835</v>
      </c>
      <c r="FT205">
        <v>55.346439361572202</v>
      </c>
      <c r="FU205">
        <v>91.462585449218693</v>
      </c>
      <c r="FV205">
        <v>204.06904602050699</v>
      </c>
      <c r="FW205">
        <v>41.7620239257812</v>
      </c>
      <c r="FX205">
        <v>92.699996948242102</v>
      </c>
      <c r="FY205">
        <v>93.231826782226506</v>
      </c>
      <c r="FZ205">
        <v>114.40964508056599</v>
      </c>
      <c r="GA205">
        <v>32.378814697265597</v>
      </c>
      <c r="GB205">
        <v>127.430000305175</v>
      </c>
      <c r="GC205">
        <v>278.73001098632801</v>
      </c>
      <c r="GD205">
        <v>43.342430114746001</v>
      </c>
      <c r="GE205">
        <v>72.859466552734304</v>
      </c>
      <c r="GF205">
        <v>281.64926147460898</v>
      </c>
      <c r="GG205">
        <v>141.07438659667901</v>
      </c>
      <c r="GH205">
        <v>23.267412185668899</v>
      </c>
      <c r="GI205">
        <v>31.8961162567138</v>
      </c>
      <c r="GJ205">
        <v>127.83635711669901</v>
      </c>
      <c r="GK205">
        <v>99.360000610351506</v>
      </c>
      <c r="GL205">
        <v>248.27999877929599</v>
      </c>
      <c r="GM205">
        <v>35.511711120605398</v>
      </c>
      <c r="GN205">
        <v>29.0490188598632</v>
      </c>
      <c r="GO205">
        <v>106.285186767578</v>
      </c>
      <c r="GP205">
        <v>7.8499999046325604</v>
      </c>
      <c r="GQ205">
        <v>129.97999572753901</v>
      </c>
      <c r="GR205">
        <v>65.756881713867102</v>
      </c>
      <c r="GS205">
        <v>85.666519165039006</v>
      </c>
      <c r="GT205">
        <v>26.569999694824201</v>
      </c>
      <c r="GU205">
        <v>26.75</v>
      </c>
      <c r="GV205">
        <v>22.503032684326101</v>
      </c>
      <c r="GW205">
        <v>17.7199993133544</v>
      </c>
      <c r="GX205">
        <v>18.610000610351499</v>
      </c>
      <c r="GY205">
        <v>97.885391235351506</v>
      </c>
      <c r="GZ205">
        <v>127.879997253417</v>
      </c>
      <c r="HA205">
        <v>136.61000061035099</v>
      </c>
      <c r="HB205">
        <v>7.3132724761962802</v>
      </c>
      <c r="HC205">
        <v>60.970001220703097</v>
      </c>
      <c r="HD205">
        <v>35.770000457763601</v>
      </c>
      <c r="HE205">
        <v>101.18894195556599</v>
      </c>
      <c r="HF205">
        <v>59.536155700683501</v>
      </c>
      <c r="HG205">
        <v>84.129997253417898</v>
      </c>
      <c r="HH205">
        <v>173.82472229003901</v>
      </c>
      <c r="HI205">
        <v>201.81001281738199</v>
      </c>
      <c r="HJ205">
        <v>371.93182373046801</v>
      </c>
      <c r="HK205">
        <v>12.636619567871</v>
      </c>
      <c r="HL205">
        <v>17.0585212707519</v>
      </c>
      <c r="HM205">
        <v>40.113510131835902</v>
      </c>
      <c r="HN205">
        <v>86.245025634765597</v>
      </c>
      <c r="HO205">
        <v>135.68304443359301</v>
      </c>
      <c r="HP205">
        <v>27.061607360839801</v>
      </c>
      <c r="HQ205">
        <v>63.619998931884702</v>
      </c>
      <c r="HR205">
        <v>144.80300903320301</v>
      </c>
      <c r="HS205">
        <v>37.0258178710937</v>
      </c>
      <c r="HT205">
        <v>9.2274169921875</v>
      </c>
      <c r="HU205">
        <v>88.970001220703097</v>
      </c>
      <c r="HV205">
        <v>18.857059478759702</v>
      </c>
      <c r="HW205">
        <v>65.849998474121094</v>
      </c>
      <c r="HX205">
        <v>282.96710205078102</v>
      </c>
      <c r="HY205">
        <v>172.06327819824199</v>
      </c>
      <c r="HZ205">
        <v>49.270000457763601</v>
      </c>
      <c r="IA205">
        <v>11.039999961853001</v>
      </c>
      <c r="IB205">
        <v>18.139999389648398</v>
      </c>
      <c r="IC205">
        <v>19.062538146972599</v>
      </c>
      <c r="ID205">
        <v>436.56033325195301</v>
      </c>
      <c r="IE205">
        <v>9.5739049911499006</v>
      </c>
      <c r="IF205">
        <v>148.52244567871</v>
      </c>
      <c r="IG205">
        <v>190.44999694824199</v>
      </c>
      <c r="IH205">
        <v>419.73001098632801</v>
      </c>
      <c r="II205">
        <v>81.685325622558594</v>
      </c>
      <c r="IJ205">
        <v>201.49725341796801</v>
      </c>
      <c r="IK205">
        <v>317.850006103515</v>
      </c>
      <c r="IL205">
        <v>88.599998474121094</v>
      </c>
      <c r="IM205">
        <v>37.259998321533203</v>
      </c>
      <c r="IN205">
        <v>53.113677978515597</v>
      </c>
      <c r="IO205">
        <v>99.192947387695298</v>
      </c>
      <c r="IP205">
        <v>113.415412902832</v>
      </c>
      <c r="IQ205">
        <v>45.973644256591797</v>
      </c>
      <c r="IR205">
        <v>18.490856170654201</v>
      </c>
      <c r="IS205">
        <v>109.68055725097599</v>
      </c>
      <c r="IT205">
        <v>332.79000854492102</v>
      </c>
      <c r="IU205">
        <v>728.47998046875</v>
      </c>
      <c r="IV205">
        <v>13.6756534576416</v>
      </c>
      <c r="IW205">
        <v>191.69999694824199</v>
      </c>
      <c r="IX205">
        <v>169.25</v>
      </c>
      <c r="IY205">
        <v>26.822124481201101</v>
      </c>
      <c r="IZ205">
        <v>158.56500244140599</v>
      </c>
      <c r="JA205">
        <v>97.660003662109304</v>
      </c>
      <c r="JB205">
        <v>124.891677856445</v>
      </c>
      <c r="JC205">
        <v>113.540573120117</v>
      </c>
      <c r="JD205">
        <v>142.936767578125</v>
      </c>
      <c r="JE205">
        <v>43.4752807617187</v>
      </c>
      <c r="JF205">
        <v>99.370002746582003</v>
      </c>
      <c r="JG205">
        <v>21.653242111206001</v>
      </c>
      <c r="JH205">
        <v>181.67900085449199</v>
      </c>
      <c r="JI205">
        <v>65.377639770507798</v>
      </c>
      <c r="JJ205">
        <v>12.2792959213256</v>
      </c>
      <c r="JK205">
        <v>105.699996948242</v>
      </c>
      <c r="JL205">
        <v>147.23234558105401</v>
      </c>
      <c r="JM205">
        <v>10.942808151245099</v>
      </c>
      <c r="JN205">
        <v>12.2567501068115</v>
      </c>
      <c r="JO205">
        <v>205.50402832031199</v>
      </c>
      <c r="JP205">
        <v>31.068258285522401</v>
      </c>
      <c r="JQ205">
        <v>33.143047332763601</v>
      </c>
      <c r="JR205">
        <v>32.180000305175703</v>
      </c>
      <c r="JS205">
        <v>169.07489013671801</v>
      </c>
      <c r="JT205">
        <v>203.16000366210901</v>
      </c>
      <c r="JU205">
        <v>365.68304443359301</v>
      </c>
      <c r="JV205">
        <v>71.095863342285099</v>
      </c>
      <c r="JW205">
        <v>45.939998626708899</v>
      </c>
      <c r="JX205">
        <v>43.384353637695298</v>
      </c>
      <c r="JY205">
        <v>84.287277221679602</v>
      </c>
      <c r="JZ205">
        <v>80.089996337890597</v>
      </c>
      <c r="KA205">
        <v>140.587631225585</v>
      </c>
      <c r="KB205">
        <v>34.520000457763601</v>
      </c>
      <c r="KC205">
        <v>230.05111694335901</v>
      </c>
      <c r="KD205">
        <v>55.290000915527301</v>
      </c>
      <c r="KE205">
        <v>32.099998474121001</v>
      </c>
      <c r="KF205">
        <v>364.59002685546801</v>
      </c>
      <c r="KG205">
        <v>35.548477172851499</v>
      </c>
      <c r="KH205">
        <v>174.5</v>
      </c>
      <c r="KI205">
        <v>9.4357662200927699</v>
      </c>
      <c r="KJ205">
        <v>75.689743041992102</v>
      </c>
      <c r="KK205">
        <v>98.129577636718693</v>
      </c>
      <c r="KL205">
        <v>4.0775547027587802</v>
      </c>
      <c r="KM205">
        <v>28.409599304199201</v>
      </c>
      <c r="KN205">
        <v>557.50189208984295</v>
      </c>
      <c r="KO205">
        <v>95.150001525878906</v>
      </c>
      <c r="KP205">
        <v>112.300003051757</v>
      </c>
      <c r="KQ205">
        <v>255.69108581542901</v>
      </c>
      <c r="KR205">
        <v>56.110000610351499</v>
      </c>
      <c r="KS205">
        <v>333.42001342773398</v>
      </c>
      <c r="KT205">
        <v>97.319778442382798</v>
      </c>
      <c r="KU205">
        <v>73.480003356933594</v>
      </c>
      <c r="KV205">
        <v>226.84175109863199</v>
      </c>
      <c r="KW205">
        <v>152.26388549804599</v>
      </c>
      <c r="KX205">
        <v>108.687171936035</v>
      </c>
      <c r="KY205">
        <v>77.458312988281193</v>
      </c>
      <c r="KZ205">
        <v>38.654445648193303</v>
      </c>
      <c r="LA205">
        <v>1031.93994140625</v>
      </c>
      <c r="LB205">
        <v>21.407850265502901</v>
      </c>
      <c r="LC205">
        <v>110.15347290039</v>
      </c>
      <c r="LD205">
        <v>53.310001373291001</v>
      </c>
      <c r="LE205">
        <v>214.23912048339801</v>
      </c>
      <c r="LF205">
        <v>117.900001525878</v>
      </c>
      <c r="LG205">
        <v>99.709999084472599</v>
      </c>
      <c r="LH205">
        <v>34.590000152587798</v>
      </c>
      <c r="LI205">
        <v>56.513786315917898</v>
      </c>
      <c r="LJ205">
        <v>80.089996337890597</v>
      </c>
      <c r="LK205">
        <v>276.59381103515602</v>
      </c>
      <c r="LL205">
        <v>50.009326934814403</v>
      </c>
      <c r="LM205">
        <v>18.866548538208001</v>
      </c>
      <c r="LN205">
        <v>169.77119445800699</v>
      </c>
      <c r="LO205">
        <v>349.32235717773398</v>
      </c>
      <c r="LP205">
        <v>131.86859130859301</v>
      </c>
      <c r="LQ205">
        <v>9.0100002288818306</v>
      </c>
      <c r="LR205">
        <v>46.799999237060497</v>
      </c>
      <c r="LS205">
        <v>489.04998779296801</v>
      </c>
      <c r="LT205">
        <v>17.361024856567301</v>
      </c>
      <c r="LU205">
        <v>61.069995880126903</v>
      </c>
      <c r="LV205">
        <v>13.949999809265099</v>
      </c>
      <c r="LW205">
        <v>13.8599996566772</v>
      </c>
      <c r="LX205">
        <v>74.072608947753906</v>
      </c>
      <c r="LY205">
        <v>13.690486907958901</v>
      </c>
      <c r="LZ205">
        <v>129.17010498046801</v>
      </c>
      <c r="MA205">
        <v>23.366374969482401</v>
      </c>
      <c r="MB205">
        <v>211.655029296875</v>
      </c>
      <c r="MC205">
        <v>85.125938415527301</v>
      </c>
      <c r="MD205">
        <v>306.93804931640602</v>
      </c>
      <c r="ME205">
        <v>20.670671463012599</v>
      </c>
      <c r="MF205">
        <v>16.9899997711181</v>
      </c>
      <c r="MG205">
        <v>32.219596862792898</v>
      </c>
      <c r="MH205">
        <v>48.063304901122997</v>
      </c>
      <c r="MI205">
        <v>540.83020019531205</v>
      </c>
      <c r="MJ205">
        <v>4244.75</v>
      </c>
      <c r="MK205">
        <v>466</v>
      </c>
      <c r="ML205">
        <v>9.6549501419067294</v>
      </c>
      <c r="MM205">
        <v>196.13522338867099</v>
      </c>
      <c r="MN205">
        <v>50.9712524414062</v>
      </c>
      <c r="MO205">
        <v>27.555589675903299</v>
      </c>
      <c r="MP205">
        <v>59.669998168945298</v>
      </c>
      <c r="MQ205">
        <v>63.528736114501903</v>
      </c>
      <c r="MR205">
        <v>89.857307434082003</v>
      </c>
      <c r="MS205">
        <v>116.84225463867099</v>
      </c>
      <c r="MT205">
        <v>221.49203491210901</v>
      </c>
      <c r="MU205">
        <v>81.998725891113196</v>
      </c>
      <c r="MV205">
        <v>376.07000732421801</v>
      </c>
      <c r="MW205">
        <v>213.07000732421801</v>
      </c>
      <c r="MX205">
        <v>50.989997863769503</v>
      </c>
      <c r="MY205">
        <v>10.383181571960399</v>
      </c>
      <c r="MZ205">
        <v>138.61251831054599</v>
      </c>
      <c r="NA205">
        <v>123.379997253417</v>
      </c>
      <c r="NB205">
        <v>44.642490386962798</v>
      </c>
      <c r="NC205">
        <v>34.822151184082003</v>
      </c>
      <c r="ND205">
        <v>72.767562866210895</v>
      </c>
      <c r="NE205">
        <v>47.973777770996001</v>
      </c>
      <c r="NF205">
        <v>82.855720520019503</v>
      </c>
      <c r="NG205">
        <v>78.050071716308594</v>
      </c>
      <c r="NH205">
        <v>110.639999389648</v>
      </c>
      <c r="NI205">
        <v>355.32940673828102</v>
      </c>
      <c r="NJ205">
        <v>133.50840759277301</v>
      </c>
      <c r="NK205">
        <v>27.501426696777301</v>
      </c>
      <c r="NL205">
        <v>40.627853393554602</v>
      </c>
      <c r="NM205">
        <v>142.45899963378901</v>
      </c>
      <c r="NN205">
        <v>93.599998474121094</v>
      </c>
      <c r="NO205">
        <v>102.053733825683</v>
      </c>
      <c r="NP205">
        <v>65.178276062011705</v>
      </c>
      <c r="NQ205">
        <v>59.010391235351499</v>
      </c>
      <c r="NR205">
        <v>230.89228820800699</v>
      </c>
      <c r="NS205">
        <v>45.089630126953097</v>
      </c>
      <c r="NT205">
        <v>61.419998168945298</v>
      </c>
      <c r="NU205">
        <v>135.259994506835</v>
      </c>
      <c r="NV205">
        <v>61.518077850341797</v>
      </c>
      <c r="NW205">
        <v>127.997589111328</v>
      </c>
      <c r="NX205">
        <v>122.83000183105401</v>
      </c>
      <c r="NY205">
        <v>75.010002136230398</v>
      </c>
      <c r="NZ205">
        <v>78.599998474121094</v>
      </c>
      <c r="OA205">
        <v>59.9146728515625</v>
      </c>
      <c r="OB205">
        <v>58.989109039306598</v>
      </c>
      <c r="OC205">
        <v>36.668621063232401</v>
      </c>
      <c r="OD205">
        <v>572.40002441406205</v>
      </c>
      <c r="OE205">
        <v>12.6673994064331</v>
      </c>
      <c r="OF205">
        <v>91.262939453125</v>
      </c>
      <c r="OG205">
        <v>178.81330871582</v>
      </c>
      <c r="OH205">
        <v>55.032447814941399</v>
      </c>
      <c r="OI205">
        <v>235.74208068847599</v>
      </c>
      <c r="OJ205">
        <v>39.342086791992102</v>
      </c>
      <c r="OK205">
        <v>421.45999145507801</v>
      </c>
      <c r="OL205">
        <v>92.169998168945298</v>
      </c>
      <c r="OM205">
        <v>60.689998626708899</v>
      </c>
      <c r="ON205">
        <v>337.23843383789</v>
      </c>
      <c r="OO205">
        <v>254.22999572753901</v>
      </c>
      <c r="OP205">
        <v>306.79177856445301</v>
      </c>
      <c r="OQ205">
        <v>14.9197530746459</v>
      </c>
      <c r="OR205">
        <v>51.157604217529297</v>
      </c>
      <c r="OS205">
        <v>40.936019897460902</v>
      </c>
      <c r="OT205">
        <v>128.25354003906199</v>
      </c>
      <c r="OU205">
        <v>510.27999877929602</v>
      </c>
      <c r="OV205">
        <v>672.828369140625</v>
      </c>
      <c r="OW205">
        <v>63.212947845458899</v>
      </c>
      <c r="OX205">
        <v>149.855865478515</v>
      </c>
      <c r="OY205">
        <v>44.042278289794901</v>
      </c>
      <c r="OZ205">
        <v>154.154525756835</v>
      </c>
      <c r="PA205">
        <v>58.276851654052699</v>
      </c>
      <c r="PB205">
        <v>39.840000152587798</v>
      </c>
      <c r="PC205">
        <v>173.73966979980401</v>
      </c>
      <c r="PD205">
        <v>87.855712890625</v>
      </c>
      <c r="PE205">
        <v>63.540458679199197</v>
      </c>
      <c r="PF205">
        <v>185.57060241699199</v>
      </c>
      <c r="PG205">
        <v>220.322174072265</v>
      </c>
      <c r="PH205">
        <v>277.39999389648398</v>
      </c>
      <c r="PI205">
        <v>26.627902984619102</v>
      </c>
      <c r="PJ205">
        <v>227.44999694824199</v>
      </c>
      <c r="PK205">
        <v>63.799999237060497</v>
      </c>
      <c r="PL205">
        <v>112.419998168945</v>
      </c>
      <c r="PM205">
        <v>145.09286499023401</v>
      </c>
      <c r="PN205">
        <v>164.55000305175699</v>
      </c>
      <c r="PO205">
        <v>20.4799995422363</v>
      </c>
      <c r="PP205">
        <v>162.61778259277301</v>
      </c>
      <c r="PQ205">
        <v>105.439193725585</v>
      </c>
      <c r="PR205">
        <v>7.21000003814697</v>
      </c>
      <c r="PS205">
        <v>328.600006103515</v>
      </c>
      <c r="PT205">
        <v>358.72366333007801</v>
      </c>
      <c r="PU205">
        <v>91.985000610351506</v>
      </c>
      <c r="PV205">
        <v>422.64001464843699</v>
      </c>
      <c r="PW205">
        <v>145.08767700195301</v>
      </c>
      <c r="PX205">
        <v>34.515632629394503</v>
      </c>
      <c r="PY205">
        <v>468.54122924804602</v>
      </c>
      <c r="PZ205">
        <v>122.25927734375</v>
      </c>
      <c r="QA205">
        <v>54.9799995422363</v>
      </c>
      <c r="QB205">
        <v>148.66552734375</v>
      </c>
      <c r="QC205">
        <v>128.39680480957</v>
      </c>
      <c r="QD205">
        <v>482.91000366210898</v>
      </c>
      <c r="QE205">
        <v>124.214477539062</v>
      </c>
      <c r="QF205">
        <v>41.513786315917898</v>
      </c>
      <c r="QG205">
        <v>50.240001678466797</v>
      </c>
      <c r="QH205">
        <v>396.88000488281199</v>
      </c>
      <c r="QI205">
        <v>58.7649116516113</v>
      </c>
      <c r="QJ205">
        <v>32.419998168945298</v>
      </c>
      <c r="QK205">
        <v>232.850006103515</v>
      </c>
      <c r="QL205">
        <v>38.466552734375</v>
      </c>
      <c r="QM205">
        <v>13.939999580383301</v>
      </c>
      <c r="QN205">
        <v>12.1099996566772</v>
      </c>
      <c r="QO205">
        <v>198.54631042480401</v>
      </c>
      <c r="QP205">
        <v>35.540000915527301</v>
      </c>
      <c r="QQ205">
        <v>321.63284301757801</v>
      </c>
      <c r="QR205">
        <v>171.68309020996</v>
      </c>
      <c r="QS205">
        <v>186.86999511718699</v>
      </c>
      <c r="QT205">
        <v>111.879997253417</v>
      </c>
      <c r="QU205">
        <v>18.447160720825099</v>
      </c>
      <c r="QV205">
        <v>39.826343536376903</v>
      </c>
      <c r="QW205">
        <v>171.86000061035099</v>
      </c>
      <c r="QX205">
        <v>40.771011352538999</v>
      </c>
      <c r="QY205">
        <v>205.55999755859301</v>
      </c>
      <c r="QZ205">
        <v>188.91668701171801</v>
      </c>
      <c r="RA205">
        <v>56.75</v>
      </c>
      <c r="RB205">
        <v>211.38000488281199</v>
      </c>
      <c r="RC205">
        <v>72.350631713867102</v>
      </c>
      <c r="RD205">
        <v>28.2780666351318</v>
      </c>
      <c r="RE205">
        <v>15.140000343322701</v>
      </c>
      <c r="RF205">
        <v>198.13145446777301</v>
      </c>
      <c r="RG205">
        <v>28.549999237060501</v>
      </c>
      <c r="RH205">
        <v>31.605175018310501</v>
      </c>
      <c r="RI205">
        <v>144.34344482421801</v>
      </c>
      <c r="RJ205">
        <v>64.989410400390597</v>
      </c>
      <c r="RK205">
        <v>61.990589141845703</v>
      </c>
      <c r="RL205">
        <v>143.87408447265599</v>
      </c>
      <c r="RM205">
        <v>36.950889587402301</v>
      </c>
      <c r="RN205">
        <v>126.629997253417</v>
      </c>
      <c r="RO205">
        <v>113.638771057128</v>
      </c>
      <c r="RP205">
        <v>214.89999389648401</v>
      </c>
      <c r="RQ205">
        <v>100.477241516113</v>
      </c>
      <c r="RR205">
        <v>22.596254348754801</v>
      </c>
      <c r="RS205">
        <v>53.119674682617102</v>
      </c>
      <c r="RT205">
        <v>284.25656127929602</v>
      </c>
      <c r="RU205">
        <v>42.060001373291001</v>
      </c>
      <c r="RV205">
        <v>21.498353958129801</v>
      </c>
      <c r="RW205">
        <v>40.124366760253899</v>
      </c>
      <c r="RX205">
        <v>29.684291839599599</v>
      </c>
      <c r="RY205">
        <v>195.56288146972599</v>
      </c>
      <c r="RZ205">
        <v>18.955356597900298</v>
      </c>
      <c r="SA205">
        <v>208.65460205078099</v>
      </c>
      <c r="SB205">
        <v>72.849998474121094</v>
      </c>
      <c r="SC205">
        <v>71.059623718261705</v>
      </c>
      <c r="SD205">
        <v>19.326776504516602</v>
      </c>
      <c r="SE205">
        <v>110.984657287597</v>
      </c>
      <c r="SF205">
        <v>90.512382507324205</v>
      </c>
      <c r="SG205">
        <v>98.626541137695298</v>
      </c>
      <c r="SH205">
        <v>291.85998535156199</v>
      </c>
      <c r="SI205">
        <v>141.591537475585</v>
      </c>
      <c r="SJ205">
        <v>29.8017768859863</v>
      </c>
      <c r="SK205">
        <v>161.17999267578099</v>
      </c>
    </row>
    <row r="206" spans="1:505" x14ac:dyDescent="0.25">
      <c r="A206" s="1">
        <v>44126</v>
      </c>
      <c r="B206">
        <v>109.480003356933</v>
      </c>
      <c r="C206">
        <v>84.309997558593693</v>
      </c>
      <c r="D206">
        <v>278.5</v>
      </c>
      <c r="E206">
        <v>228.13999938964801</v>
      </c>
      <c r="F206">
        <v>80.769996643066406</v>
      </c>
      <c r="G206">
        <v>483.600006103515</v>
      </c>
      <c r="H206">
        <v>79.419998168945298</v>
      </c>
      <c r="I206">
        <v>152.69299316406199</v>
      </c>
      <c r="J206">
        <v>20.260326385498001</v>
      </c>
      <c r="K206">
        <v>37.26704788208</v>
      </c>
      <c r="L206">
        <v>106.76999664306599</v>
      </c>
      <c r="M206">
        <v>290.80545043945301</v>
      </c>
      <c r="N206">
        <v>108</v>
      </c>
      <c r="O206">
        <v>40.590000152587798</v>
      </c>
      <c r="P206">
        <v>94.703529357910099</v>
      </c>
      <c r="Q206">
        <v>159.16334533691401</v>
      </c>
      <c r="R206">
        <v>119.669998168945</v>
      </c>
      <c r="S206">
        <v>453.23001098632801</v>
      </c>
      <c r="T206">
        <v>101.672523498535</v>
      </c>
      <c r="U206">
        <v>56.073562622070298</v>
      </c>
      <c r="V206">
        <v>91.213691711425696</v>
      </c>
      <c r="W206">
        <v>1606.66003417968</v>
      </c>
      <c r="X206">
        <v>1615.32995605468</v>
      </c>
      <c r="Y206">
        <v>38.207836151122997</v>
      </c>
      <c r="Z206">
        <v>3176.39990234375</v>
      </c>
      <c r="AA206">
        <v>10.930803298950099</v>
      </c>
      <c r="AB206">
        <v>82.483192443847599</v>
      </c>
      <c r="AC206">
        <v>13.149999618530201</v>
      </c>
      <c r="AD206">
        <v>91.449577331542898</v>
      </c>
      <c r="AE206">
        <v>104.790000915527</v>
      </c>
      <c r="AF206">
        <v>31.752048492431602</v>
      </c>
      <c r="AG206">
        <v>234.457763671875</v>
      </c>
      <c r="AH206">
        <v>153.085678100585</v>
      </c>
      <c r="AI206">
        <v>169.29428100585901</v>
      </c>
      <c r="AJ206">
        <v>98.310607910156193</v>
      </c>
      <c r="AK206">
        <v>106.841674804687</v>
      </c>
      <c r="AL206">
        <v>226.441802978515</v>
      </c>
      <c r="AM206">
        <v>118.247665405273</v>
      </c>
      <c r="AN206">
        <v>124.200134277343</v>
      </c>
      <c r="AO206">
        <v>326.77999877929602</v>
      </c>
      <c r="AP206">
        <v>304.27255249023398</v>
      </c>
      <c r="AQ206">
        <v>206.95910644531199</v>
      </c>
      <c r="AR206">
        <v>54.632568359375</v>
      </c>
      <c r="AS206">
        <v>9.4399995803833008</v>
      </c>
      <c r="AT206">
        <v>115.550643920898</v>
      </c>
      <c r="AU206">
        <v>61.517482757568303</v>
      </c>
      <c r="AV206">
        <v>100.150001525878</v>
      </c>
      <c r="AW206">
        <v>51.309089660644503</v>
      </c>
      <c r="AX206">
        <v>213.97000122070301</v>
      </c>
      <c r="AY206">
        <v>107.343505859375</v>
      </c>
      <c r="AZ206">
        <v>123.983497619628</v>
      </c>
      <c r="BA206">
        <v>28.280000686645501</v>
      </c>
      <c r="BB206">
        <v>96.032417297363196</v>
      </c>
      <c r="BC206">
        <v>252.759994506835</v>
      </c>
      <c r="BD206">
        <v>148.05369567871</v>
      </c>
      <c r="BE206">
        <v>1175.55004882812</v>
      </c>
      <c r="BF206">
        <v>144.99851989746</v>
      </c>
      <c r="BG206">
        <v>140.28515625</v>
      </c>
      <c r="BH206">
        <v>14.294532775878899</v>
      </c>
      <c r="BI206">
        <v>90.988143920898395</v>
      </c>
      <c r="BJ206">
        <v>24.715953826904201</v>
      </c>
      <c r="BK206">
        <v>37.242996215820298</v>
      </c>
      <c r="BL206">
        <v>81.188629150390597</v>
      </c>
      <c r="BM206">
        <v>240.257064819335</v>
      </c>
      <c r="BO206">
        <v>116.817825317382</v>
      </c>
      <c r="BP206">
        <v>579.03997802734295</v>
      </c>
      <c r="BQ206">
        <v>266.79998779296801</v>
      </c>
      <c r="BR206">
        <v>631.97033691406205</v>
      </c>
      <c r="BS206">
        <v>169.07000732421801</v>
      </c>
      <c r="BT206">
        <v>1792.02001953125</v>
      </c>
      <c r="BU206">
        <v>40.0170288085937</v>
      </c>
      <c r="BV206">
        <v>76.4088134765625</v>
      </c>
      <c r="BW206">
        <v>36.860000610351499</v>
      </c>
      <c r="BX206">
        <v>60.279178619384702</v>
      </c>
      <c r="BY206">
        <v>370.21548461914</v>
      </c>
      <c r="BZ206">
        <v>144.21609497070301</v>
      </c>
      <c r="CB206">
        <v>99.032264709472599</v>
      </c>
      <c r="CC206">
        <v>20.0488586425781</v>
      </c>
      <c r="CD206">
        <v>109.31999969482401</v>
      </c>
      <c r="CE206">
        <v>47.909999847412102</v>
      </c>
      <c r="CF206">
        <v>76.652481079101506</v>
      </c>
      <c r="CG206">
        <v>48.326976776122997</v>
      </c>
      <c r="CH206">
        <v>91.419998168945298</v>
      </c>
      <c r="CI206">
        <v>15.189999580383301</v>
      </c>
      <c r="CJ206">
        <v>33.703258514404297</v>
      </c>
      <c r="CK206">
        <v>93.400001525878906</v>
      </c>
      <c r="CL206">
        <v>168.63000488281199</v>
      </c>
      <c r="CM206">
        <v>80.370643615722599</v>
      </c>
      <c r="CN206">
        <v>46.7299995422363</v>
      </c>
      <c r="CO206">
        <v>129.04542541503901</v>
      </c>
      <c r="CP206">
        <v>117.460891723632</v>
      </c>
      <c r="CQ206">
        <v>66.940002441406193</v>
      </c>
      <c r="CR206">
        <v>21.9384746551513</v>
      </c>
      <c r="CS206">
        <v>72.384437561035099</v>
      </c>
      <c r="CT206">
        <v>27.642097473144499</v>
      </c>
      <c r="CU206">
        <v>39.973751068115199</v>
      </c>
      <c r="CV206">
        <v>599.90997314453102</v>
      </c>
      <c r="CW206">
        <v>72.335632324218693</v>
      </c>
      <c r="CX206">
        <v>1300.2900390625</v>
      </c>
      <c r="CY206">
        <v>126.984230041503</v>
      </c>
      <c r="CZ206">
        <v>90.740425109863196</v>
      </c>
      <c r="DA206">
        <v>179.33000183105401</v>
      </c>
      <c r="DB206">
        <v>76.161628723144503</v>
      </c>
      <c r="DC206">
        <v>334.97824096679602</v>
      </c>
      <c r="DD206">
        <v>38.819999694824197</v>
      </c>
      <c r="DE206">
        <v>43.411968231201101</v>
      </c>
      <c r="DF206">
        <v>28.4631252288818</v>
      </c>
      <c r="DG206">
        <v>126.310401916503</v>
      </c>
      <c r="DH206">
        <v>208.68222045898401</v>
      </c>
      <c r="DI206">
        <v>160.46647644042901</v>
      </c>
      <c r="DJ206">
        <v>65.334480285644503</v>
      </c>
      <c r="DK206">
        <v>50.285717010497997</v>
      </c>
      <c r="DL206">
        <v>73.170341491699205</v>
      </c>
      <c r="DM206">
        <v>79.290000915527301</v>
      </c>
      <c r="DN206">
        <v>45.110000610351499</v>
      </c>
      <c r="DO206">
        <v>44.537696838378899</v>
      </c>
      <c r="DP206">
        <v>37.358348846435497</v>
      </c>
      <c r="DQ206">
        <v>45.831581115722599</v>
      </c>
      <c r="DR206">
        <v>31.909999847412099</v>
      </c>
      <c r="DS206">
        <v>80.686744689941406</v>
      </c>
      <c r="DT206">
        <v>177.66015625</v>
      </c>
      <c r="DU206">
        <v>353.17999267578102</v>
      </c>
      <c r="DV206">
        <v>114.08999633789</v>
      </c>
      <c r="DW206">
        <v>35.253120422363203</v>
      </c>
      <c r="DX206">
        <v>33.012424468994098</v>
      </c>
      <c r="DY206">
        <v>365.45660400390602</v>
      </c>
      <c r="DZ206">
        <v>154.93205261230401</v>
      </c>
      <c r="EA206">
        <v>81.499626159667898</v>
      </c>
      <c r="EB206">
        <v>222.29705810546801</v>
      </c>
      <c r="EC206">
        <v>59.4799995422363</v>
      </c>
      <c r="ED206">
        <v>70.386184692382798</v>
      </c>
      <c r="EE206">
        <v>233.7890625</v>
      </c>
      <c r="EF206">
        <v>99.819999694824205</v>
      </c>
      <c r="EG206">
        <v>90.680000305175696</v>
      </c>
      <c r="EH206">
        <v>236.20152282714801</v>
      </c>
      <c r="EI206">
        <v>33.720001220703097</v>
      </c>
      <c r="EJ206">
        <v>48.246696472167898</v>
      </c>
      <c r="EK206">
        <v>9.2746019363403303</v>
      </c>
      <c r="EL206">
        <v>395.79998779296801</v>
      </c>
      <c r="EM206">
        <v>28.832384109496999</v>
      </c>
      <c r="EN206">
        <v>150.99060058593699</v>
      </c>
      <c r="EO206">
        <v>65.782440185546804</v>
      </c>
      <c r="EP206">
        <v>21.1800003051757</v>
      </c>
      <c r="EQ206">
        <v>19.079999923706001</v>
      </c>
      <c r="ER206">
        <v>26.9500007629394</v>
      </c>
      <c r="ES206">
        <v>214.32000732421801</v>
      </c>
      <c r="ET206">
        <v>93.839996337890597</v>
      </c>
      <c r="EU206">
        <v>80.542938232421804</v>
      </c>
      <c r="EV206">
        <v>390.94296264648398</v>
      </c>
      <c r="EW206">
        <v>114.78041076660099</v>
      </c>
      <c r="EX206">
        <v>48.214401245117102</v>
      </c>
      <c r="EY206">
        <v>121.949569702148</v>
      </c>
      <c r="EZ206">
        <v>92.958915710449205</v>
      </c>
      <c r="FA206">
        <v>38.42573928833</v>
      </c>
      <c r="FB206">
        <v>59.205009460449197</v>
      </c>
      <c r="FC206">
        <v>19.940000534057599</v>
      </c>
      <c r="FD206">
        <v>85.520401000976506</v>
      </c>
      <c r="FE206">
        <v>109.12256622314401</v>
      </c>
      <c r="FF206">
        <v>52.127040863037102</v>
      </c>
      <c r="FG206">
        <v>204.425537109375</v>
      </c>
      <c r="FH206">
        <v>59.251415252685497</v>
      </c>
      <c r="FI206">
        <v>79.379997253417898</v>
      </c>
      <c r="FJ206">
        <v>126.751098632812</v>
      </c>
      <c r="FK206">
        <v>69.289657592773395</v>
      </c>
      <c r="FL206">
        <v>107.09966278076099</v>
      </c>
      <c r="FM206">
        <v>36.930000305175703</v>
      </c>
      <c r="FN206">
        <v>155.54576110839801</v>
      </c>
      <c r="FO206">
        <v>774.81085205078102</v>
      </c>
      <c r="FP206">
        <v>50.231395721435497</v>
      </c>
      <c r="FQ206">
        <v>200.75480651855401</v>
      </c>
      <c r="FR206">
        <v>232.12054443359301</v>
      </c>
      <c r="FS206">
        <v>135.94000244140599</v>
      </c>
      <c r="FT206">
        <v>56.029731750488203</v>
      </c>
      <c r="FU206">
        <v>92.296951293945298</v>
      </c>
      <c r="FV206">
        <v>205.628326416015</v>
      </c>
      <c r="FW206">
        <v>41.8512153625488</v>
      </c>
      <c r="FX206">
        <v>101.040000915527</v>
      </c>
      <c r="FY206">
        <v>93.718955993652301</v>
      </c>
      <c r="FZ206">
        <v>116.50244140625</v>
      </c>
      <c r="GA206">
        <v>34.038764953613203</v>
      </c>
      <c r="GB206">
        <v>127.33000183105401</v>
      </c>
      <c r="GC206">
        <v>278.11999511718699</v>
      </c>
      <c r="GD206">
        <v>43.490394592285099</v>
      </c>
      <c r="GE206">
        <v>74.360710144042898</v>
      </c>
      <c r="GF206">
        <v>275.333404541015</v>
      </c>
      <c r="GG206">
        <v>142.38127136230401</v>
      </c>
      <c r="GH206">
        <v>23.732759475708001</v>
      </c>
      <c r="GI206">
        <v>32.586719512939403</v>
      </c>
      <c r="GJ206">
        <v>130.41224670410099</v>
      </c>
      <c r="GK206">
        <v>100.879997253417</v>
      </c>
      <c r="GL206">
        <v>256.83999633789</v>
      </c>
      <c r="GM206">
        <v>36.676521301269503</v>
      </c>
      <c r="GN206">
        <v>30.381633758544901</v>
      </c>
      <c r="GO206">
        <v>107.03199005126901</v>
      </c>
      <c r="GP206">
        <v>8.2100000381469709</v>
      </c>
      <c r="GQ206">
        <v>128.16000366210901</v>
      </c>
      <c r="GR206">
        <v>66.456207275390597</v>
      </c>
      <c r="GS206">
        <v>85.028327941894503</v>
      </c>
      <c r="GT206">
        <v>27.459999084472599</v>
      </c>
      <c r="GU206">
        <v>27.409999847412099</v>
      </c>
      <c r="GV206">
        <v>22.918291091918899</v>
      </c>
      <c r="GW206">
        <v>18.350000381469702</v>
      </c>
      <c r="GX206">
        <v>21.149999618530199</v>
      </c>
      <c r="GY206">
        <v>98.532058715820298</v>
      </c>
      <c r="GZ206">
        <v>127.51999664306599</v>
      </c>
      <c r="HA206">
        <v>139.419998168945</v>
      </c>
      <c r="HB206">
        <v>7.7129044532775799</v>
      </c>
      <c r="HC206">
        <v>61.310001373291001</v>
      </c>
      <c r="HD206">
        <v>37.409999847412102</v>
      </c>
      <c r="HE206">
        <v>95.991630554199205</v>
      </c>
      <c r="HF206">
        <v>59.991008758544901</v>
      </c>
      <c r="HG206">
        <v>86.480003356933594</v>
      </c>
      <c r="HH206">
        <v>175.74278259277301</v>
      </c>
      <c r="HI206">
        <v>204.28649902343699</v>
      </c>
      <c r="HJ206">
        <v>360.55792236328102</v>
      </c>
      <c r="HK206">
        <v>13.0056438446044</v>
      </c>
      <c r="HL206">
        <v>17.414319992065401</v>
      </c>
      <c r="HM206">
        <v>39.686557769775298</v>
      </c>
      <c r="HN206">
        <v>89.091758728027301</v>
      </c>
      <c r="HO206">
        <v>134.91473388671801</v>
      </c>
      <c r="HP206">
        <v>28.108135223388601</v>
      </c>
      <c r="HQ206">
        <v>66.629997253417898</v>
      </c>
      <c r="HR206">
        <v>144.66375732421801</v>
      </c>
      <c r="HS206">
        <v>39.076725006103501</v>
      </c>
      <c r="HT206">
        <v>9.36602687835693</v>
      </c>
      <c r="HU206">
        <v>94.389999389648395</v>
      </c>
      <c r="HV206">
        <v>19.625127792358398</v>
      </c>
      <c r="HW206">
        <v>67.970001220703097</v>
      </c>
      <c r="HX206">
        <v>279.63528442382801</v>
      </c>
      <c r="HY206">
        <v>176.02471923828099</v>
      </c>
      <c r="HZ206">
        <v>49.330001831054602</v>
      </c>
      <c r="IA206">
        <v>11.4799995422363</v>
      </c>
      <c r="IB206">
        <v>18.850000381469702</v>
      </c>
      <c r="IC206">
        <v>19.1914749145507</v>
      </c>
      <c r="ID206">
        <v>440.484283447265</v>
      </c>
      <c r="IE206">
        <v>10.255639076232899</v>
      </c>
      <c r="IF206">
        <v>151.21435546875</v>
      </c>
      <c r="IG206">
        <v>189.07000732421801</v>
      </c>
      <c r="IH206">
        <v>423.58999633789</v>
      </c>
      <c r="II206">
        <v>82.084480285644503</v>
      </c>
      <c r="IJ206">
        <v>200.57255554199199</v>
      </c>
      <c r="IK206">
        <v>325.92001342773398</v>
      </c>
      <c r="IL206">
        <v>90.489997863769503</v>
      </c>
      <c r="IM206">
        <v>37.930000305175703</v>
      </c>
      <c r="IN206">
        <v>53.510791778564403</v>
      </c>
      <c r="IO206">
        <v>99.083259582519503</v>
      </c>
      <c r="IP206">
        <v>114.105415344238</v>
      </c>
      <c r="IQ206">
        <v>46.082447052001903</v>
      </c>
      <c r="IR206">
        <v>18.9358215332031</v>
      </c>
      <c r="IS206">
        <v>111.07080841064401</v>
      </c>
      <c r="IT206">
        <v>331.82000732421801</v>
      </c>
      <c r="IU206">
        <v>732.94000244140602</v>
      </c>
      <c r="IV206">
        <v>13.903251647949199</v>
      </c>
      <c r="IW206">
        <v>198.08000183105401</v>
      </c>
      <c r="IX206">
        <v>169.39999389648401</v>
      </c>
      <c r="IY206">
        <v>27.086624145507798</v>
      </c>
      <c r="IZ206">
        <v>157.38815307617099</v>
      </c>
      <c r="JA206">
        <v>98.529998779296804</v>
      </c>
      <c r="JB206">
        <v>127.196723937988</v>
      </c>
      <c r="JC206">
        <v>114.76132202148401</v>
      </c>
      <c r="JD206">
        <v>144.078842163085</v>
      </c>
      <c r="JE206">
        <v>44.231025695800703</v>
      </c>
      <c r="JF206">
        <v>102.879997253417</v>
      </c>
      <c r="JG206">
        <v>22.2181091308593</v>
      </c>
      <c r="JH206">
        <v>181.898513793945</v>
      </c>
      <c r="JI206">
        <v>65.764137268066406</v>
      </c>
      <c r="JJ206">
        <v>12.9318189620971</v>
      </c>
      <c r="JK206">
        <v>106.26000213623</v>
      </c>
      <c r="JL206">
        <v>137.02192687988199</v>
      </c>
      <c r="JM206">
        <v>11.3385696411132</v>
      </c>
      <c r="JN206">
        <v>12.677372932434</v>
      </c>
      <c r="JO206">
        <v>202.52555847167901</v>
      </c>
      <c r="JP206">
        <v>30.860740661621001</v>
      </c>
      <c r="JQ206">
        <v>32.456912994384702</v>
      </c>
      <c r="JR206">
        <v>33.900001525878899</v>
      </c>
      <c r="JS206">
        <v>168.865798950195</v>
      </c>
      <c r="JT206">
        <v>205.259994506835</v>
      </c>
      <c r="JU206">
        <v>357.09506225585898</v>
      </c>
      <c r="JV206">
        <v>72.630592346191406</v>
      </c>
      <c r="JW206">
        <v>49.810001373291001</v>
      </c>
      <c r="JX206">
        <v>43.750755310058501</v>
      </c>
      <c r="JY206">
        <v>85.533241271972599</v>
      </c>
      <c r="JZ206">
        <v>76.540000915527301</v>
      </c>
      <c r="KA206">
        <v>140.92588806152301</v>
      </c>
      <c r="KB206">
        <v>36.889999389648402</v>
      </c>
      <c r="KC206">
        <v>232.332595825195</v>
      </c>
      <c r="KD206">
        <v>56.830001831054602</v>
      </c>
      <c r="KE206">
        <v>32.2299995422363</v>
      </c>
      <c r="KF206">
        <v>366.397369384765</v>
      </c>
      <c r="KG206">
        <v>35.877998352050703</v>
      </c>
      <c r="KH206">
        <v>171.25</v>
      </c>
      <c r="KI206">
        <v>9.4553022384643501</v>
      </c>
      <c r="KJ206">
        <v>76.173988342285099</v>
      </c>
      <c r="KK206">
        <v>103.728210449218</v>
      </c>
      <c r="KL206">
        <v>4.3460764884948704</v>
      </c>
      <c r="KM206">
        <v>29.089773178100501</v>
      </c>
      <c r="KN206">
        <v>566.7822265625</v>
      </c>
      <c r="KO206">
        <v>100.81999969482401</v>
      </c>
      <c r="KP206">
        <v>113.379997253417</v>
      </c>
      <c r="KQ206">
        <v>258.55505371093699</v>
      </c>
      <c r="KR206">
        <v>55.439998626708899</v>
      </c>
      <c r="KS206">
        <v>333.600006103515</v>
      </c>
      <c r="KT206">
        <v>96.966056823730398</v>
      </c>
      <c r="KU206">
        <v>73.550003051757798</v>
      </c>
      <c r="KV206">
        <v>227.79606628417901</v>
      </c>
      <c r="KW206">
        <v>153.8701171875</v>
      </c>
      <c r="KX206">
        <v>111.28419494628901</v>
      </c>
      <c r="KY206">
        <v>78.589378356933594</v>
      </c>
      <c r="KZ206">
        <v>40.116458892822202</v>
      </c>
      <c r="LA206">
        <v>1063.22998046875</v>
      </c>
      <c r="LB206">
        <v>22.617731094360298</v>
      </c>
      <c r="LC206">
        <v>112.187438964843</v>
      </c>
      <c r="LD206">
        <v>54.380001068115199</v>
      </c>
      <c r="LE206">
        <v>214.32887268066401</v>
      </c>
      <c r="LF206">
        <v>118.650001525878</v>
      </c>
      <c r="LG206">
        <v>101.930000305175</v>
      </c>
      <c r="LH206">
        <v>35.299999237060497</v>
      </c>
      <c r="LI206">
        <v>56.513786315917898</v>
      </c>
      <c r="LJ206">
        <v>80.559997558593693</v>
      </c>
      <c r="LK206">
        <v>272.16287231445301</v>
      </c>
      <c r="LL206">
        <v>51.3890991210937</v>
      </c>
      <c r="LM206">
        <v>18.667007446288999</v>
      </c>
      <c r="LN206">
        <v>168.34721374511699</v>
      </c>
      <c r="LO206">
        <v>346.94705200195301</v>
      </c>
      <c r="LP206">
        <v>129.59722900390599</v>
      </c>
      <c r="LQ206">
        <v>9.3100004196166992</v>
      </c>
      <c r="LR206">
        <v>46.700000762939403</v>
      </c>
      <c r="LS206">
        <v>485.23001098632801</v>
      </c>
      <c r="LT206">
        <v>17.6775798797607</v>
      </c>
      <c r="LU206">
        <v>60.136268615722599</v>
      </c>
      <c r="LV206">
        <v>13.920000076293899</v>
      </c>
      <c r="LW206">
        <v>13.869999885559</v>
      </c>
      <c r="LX206">
        <v>75.214752197265597</v>
      </c>
      <c r="LY206">
        <v>14.0392255783081</v>
      </c>
      <c r="LZ206">
        <v>129.75894165039</v>
      </c>
      <c r="MA206">
        <v>23.822210311889599</v>
      </c>
      <c r="MB206">
        <v>212.22261047363199</v>
      </c>
      <c r="MC206">
        <v>85.116020202636705</v>
      </c>
      <c r="MD206">
        <v>301.58303833007801</v>
      </c>
      <c r="ME206">
        <v>20.511743545532202</v>
      </c>
      <c r="MF206">
        <v>17.709999084472599</v>
      </c>
      <c r="MG206">
        <v>32.863395690917898</v>
      </c>
      <c r="MH206">
        <v>49.511955261230398</v>
      </c>
      <c r="MI206">
        <v>534.28216552734295</v>
      </c>
      <c r="MJ206">
        <v>4135.02978515625</v>
      </c>
      <c r="MK206">
        <v>457.13000488281199</v>
      </c>
      <c r="ML206">
        <v>10.164684295654199</v>
      </c>
      <c r="MM206">
        <v>196.01531982421801</v>
      </c>
      <c r="MN206">
        <v>51.050430297851499</v>
      </c>
      <c r="MO206">
        <v>29.726696014404201</v>
      </c>
      <c r="MP206">
        <v>59.689998626708899</v>
      </c>
      <c r="MQ206">
        <v>63.050178527832003</v>
      </c>
      <c r="MR206">
        <v>90.628273010253906</v>
      </c>
      <c r="MS206">
        <v>117.318717956542</v>
      </c>
      <c r="MT206">
        <v>224.44009399414</v>
      </c>
      <c r="MU206">
        <v>83.358413696289006</v>
      </c>
      <c r="MV206">
        <v>377.329986572265</v>
      </c>
      <c r="MW206">
        <v>203.92999267578099</v>
      </c>
      <c r="MX206">
        <v>51.680000305175703</v>
      </c>
      <c r="MY206">
        <v>11.1402883529663</v>
      </c>
      <c r="MZ206">
        <v>138.62243652343699</v>
      </c>
      <c r="NA206">
        <v>125.199996948242</v>
      </c>
      <c r="NB206">
        <v>45.269573211669901</v>
      </c>
      <c r="NC206">
        <v>35.15083694458</v>
      </c>
      <c r="ND206">
        <v>73.792732238769503</v>
      </c>
      <c r="NE206">
        <v>49.2440185546875</v>
      </c>
      <c r="NF206">
        <v>84.875381469726506</v>
      </c>
      <c r="NG206">
        <v>82.58740234375</v>
      </c>
      <c r="NH206">
        <v>115.31999969482401</v>
      </c>
      <c r="NI206">
        <v>349.62969970703102</v>
      </c>
      <c r="NJ206">
        <v>133.1796875</v>
      </c>
      <c r="NK206">
        <v>28.023857116699201</v>
      </c>
      <c r="NL206">
        <v>42.457042694091797</v>
      </c>
      <c r="NM206">
        <v>141.44999694824199</v>
      </c>
      <c r="NN206">
        <v>94.389999389648395</v>
      </c>
      <c r="NO206">
        <v>102.202865600585</v>
      </c>
      <c r="NP206">
        <v>66.932395935058594</v>
      </c>
      <c r="NQ206">
        <v>60.348831176757798</v>
      </c>
      <c r="NR206">
        <v>232.973220825195</v>
      </c>
      <c r="NS206">
        <v>42.498271942138601</v>
      </c>
      <c r="NT206">
        <v>64.980003356933594</v>
      </c>
      <c r="NU206">
        <v>135</v>
      </c>
      <c r="NV206">
        <v>61.068458557128899</v>
      </c>
      <c r="NW206">
        <v>127.828323364257</v>
      </c>
      <c r="NX206">
        <v>126.33999633789</v>
      </c>
      <c r="NY206">
        <v>77.110000610351506</v>
      </c>
      <c r="NZ206">
        <v>80.449996948242102</v>
      </c>
      <c r="OA206">
        <v>62.347000122070298</v>
      </c>
      <c r="OB206">
        <v>59.394363403320298</v>
      </c>
      <c r="OC206">
        <v>37.695419311523402</v>
      </c>
      <c r="OD206">
        <v>575.72998046875</v>
      </c>
      <c r="OE206">
        <v>13.6677179336547</v>
      </c>
      <c r="OF206">
        <v>91.362495422363196</v>
      </c>
      <c r="OG206">
        <v>182.49678039550699</v>
      </c>
      <c r="OH206">
        <v>56.027248382568303</v>
      </c>
      <c r="OI206">
        <v>238.24066162109301</v>
      </c>
      <c r="OJ206">
        <v>39.501560211181598</v>
      </c>
      <c r="OK206">
        <v>427.51998901367102</v>
      </c>
      <c r="OL206">
        <v>93.160003662109304</v>
      </c>
      <c r="OM206">
        <v>63.389999389648402</v>
      </c>
      <c r="ON206">
        <v>336.57974243164</v>
      </c>
      <c r="OO206">
        <v>249.669998168945</v>
      </c>
      <c r="OP206">
        <v>293.55242919921801</v>
      </c>
      <c r="OQ206">
        <v>15.2080087661743</v>
      </c>
      <c r="OR206">
        <v>51.256576538085902</v>
      </c>
      <c r="OS206">
        <v>41.015735626220703</v>
      </c>
      <c r="OT206">
        <v>131.20942687988199</v>
      </c>
      <c r="OU206">
        <v>505.95999145507801</v>
      </c>
      <c r="OV206">
        <v>676.75115966796795</v>
      </c>
      <c r="OW206">
        <v>65.319717407226506</v>
      </c>
      <c r="OX206">
        <v>149.19821166992099</v>
      </c>
      <c r="OY206">
        <v>44.653976440429602</v>
      </c>
      <c r="OZ206">
        <v>168.23263549804599</v>
      </c>
      <c r="PA206">
        <v>59.949825286865199</v>
      </c>
      <c r="PB206">
        <v>41.930000305175703</v>
      </c>
      <c r="PC206">
        <v>177.34616088867099</v>
      </c>
      <c r="PD206">
        <v>88.940597534179602</v>
      </c>
      <c r="PE206">
        <v>65.128967285156193</v>
      </c>
      <c r="PF206">
        <v>187.80604553222599</v>
      </c>
      <c r="PG206">
        <v>224.05239868164</v>
      </c>
      <c r="PH206">
        <v>285.05999755859301</v>
      </c>
      <c r="PI206">
        <v>27.718397140502901</v>
      </c>
      <c r="PJ206">
        <v>225.169998168945</v>
      </c>
      <c r="PK206">
        <v>65.209999084472599</v>
      </c>
      <c r="PL206">
        <v>111.639999389648</v>
      </c>
      <c r="PM206">
        <v>145.490478515625</v>
      </c>
      <c r="PN206">
        <v>163.28999328613199</v>
      </c>
      <c r="PO206">
        <v>21.850000381469702</v>
      </c>
      <c r="PP206">
        <v>158.94297790527301</v>
      </c>
      <c r="PQ206">
        <v>105.827491760253</v>
      </c>
      <c r="PR206">
        <v>6.8600001335143999</v>
      </c>
      <c r="PS206">
        <v>336.83999633789</v>
      </c>
      <c r="PT206">
        <v>367.87509155273398</v>
      </c>
      <c r="PU206">
        <v>90.856048583984304</v>
      </c>
      <c r="PV206">
        <v>425.79000854492102</v>
      </c>
      <c r="PW206">
        <v>147.16276550292901</v>
      </c>
      <c r="PX206">
        <v>34.845497131347599</v>
      </c>
      <c r="PY206">
        <v>481.765045166015</v>
      </c>
      <c r="PZ206">
        <v>122.109939575195</v>
      </c>
      <c r="QA206">
        <v>56.020000457763601</v>
      </c>
      <c r="QB206">
        <v>136.60241699218699</v>
      </c>
      <c r="QC206">
        <v>129.98097229003901</v>
      </c>
      <c r="QD206">
        <v>493.07000732421801</v>
      </c>
      <c r="QE206">
        <v>125.34731292724599</v>
      </c>
      <c r="QF206">
        <v>43.0494995117187</v>
      </c>
      <c r="QG206">
        <v>50.279998779296797</v>
      </c>
      <c r="QH206">
        <v>399.010009765625</v>
      </c>
      <c r="QI206">
        <v>59.033065795898402</v>
      </c>
      <c r="QJ206">
        <v>32.779998779296797</v>
      </c>
      <c r="QK206">
        <v>236</v>
      </c>
      <c r="QL206">
        <v>40.111438751220703</v>
      </c>
      <c r="QM206">
        <v>14.1800003051757</v>
      </c>
      <c r="QN206">
        <v>12.4300003051757</v>
      </c>
      <c r="QO206">
        <v>186.26408386230401</v>
      </c>
      <c r="QP206">
        <v>37.240001678466797</v>
      </c>
      <c r="QQ206">
        <v>324.56228637695301</v>
      </c>
      <c r="QR206">
        <v>171.94151306152301</v>
      </c>
      <c r="QS206">
        <v>185.39999389648401</v>
      </c>
      <c r="QT206">
        <v>112.129997253417</v>
      </c>
      <c r="QU206">
        <v>19.302196502685501</v>
      </c>
      <c r="QV206">
        <v>40.553314208984297</v>
      </c>
      <c r="QW206">
        <v>171.72999572753901</v>
      </c>
      <c r="QX206">
        <v>42.465259552001903</v>
      </c>
      <c r="QY206">
        <v>207.86000061035099</v>
      </c>
      <c r="QZ206">
        <v>188.61711120605401</v>
      </c>
      <c r="RA206">
        <v>57.330001831054602</v>
      </c>
      <c r="RB206">
        <v>210.08000183105401</v>
      </c>
      <c r="RC206">
        <v>73.553985595703097</v>
      </c>
      <c r="RD206">
        <v>28.903820037841701</v>
      </c>
      <c r="RE206">
        <v>15.6000003814697</v>
      </c>
      <c r="RF206">
        <v>197.692138671875</v>
      </c>
      <c r="RG206">
        <v>29.860000610351499</v>
      </c>
      <c r="RH206">
        <v>33.139217376708899</v>
      </c>
      <c r="RI206">
        <v>144.47312927246</v>
      </c>
      <c r="RJ206">
        <v>65.887741088867102</v>
      </c>
      <c r="RK206">
        <v>62.310024261474602</v>
      </c>
      <c r="RL206">
        <v>143.02719116210901</v>
      </c>
      <c r="RM206">
        <v>37.069480895996001</v>
      </c>
      <c r="RN206">
        <v>127.559997558593</v>
      </c>
      <c r="RO206">
        <v>115.231323242187</v>
      </c>
      <c r="RP206">
        <v>221.97999572753901</v>
      </c>
      <c r="RQ206">
        <v>101.18294525146401</v>
      </c>
      <c r="RR206">
        <v>23.143739700317301</v>
      </c>
      <c r="RS206">
        <v>54.642749786376903</v>
      </c>
      <c r="RT206">
        <v>279.249420166015</v>
      </c>
      <c r="RU206">
        <v>42.939998626708899</v>
      </c>
      <c r="RV206">
        <v>22.013286590576101</v>
      </c>
      <c r="RW206">
        <v>40.2039794921875</v>
      </c>
      <c r="RX206">
        <v>28.938705444335898</v>
      </c>
      <c r="RY206">
        <v>192.55238342285099</v>
      </c>
      <c r="RZ206">
        <v>19.947320938110298</v>
      </c>
      <c r="SA206">
        <v>208.84394836425699</v>
      </c>
      <c r="SB206">
        <v>76.430000305175696</v>
      </c>
      <c r="SC206">
        <v>70.940414428710895</v>
      </c>
      <c r="SD206">
        <v>19.672954559326101</v>
      </c>
      <c r="SE206">
        <v>112.7197265625</v>
      </c>
      <c r="SF206">
        <v>90.602127075195298</v>
      </c>
      <c r="SG206">
        <v>99.403053283691406</v>
      </c>
      <c r="SH206">
        <v>300.91000366210898</v>
      </c>
      <c r="SI206">
        <v>142.819564819335</v>
      </c>
      <c r="SJ206">
        <v>31.972965240478501</v>
      </c>
      <c r="SK206">
        <v>162.38000488281199</v>
      </c>
    </row>
    <row r="207" spans="1:505" x14ac:dyDescent="0.25">
      <c r="A207" s="1">
        <v>44127</v>
      </c>
      <c r="B207">
        <v>107.790000915527</v>
      </c>
      <c r="C207">
        <v>84.339996337890597</v>
      </c>
      <c r="D207">
        <v>281.42001342773398</v>
      </c>
      <c r="E207">
        <v>229.69999694824199</v>
      </c>
      <c r="F207">
        <v>81.040000915527301</v>
      </c>
      <c r="G207">
        <v>488.5</v>
      </c>
      <c r="H207">
        <v>81.959999084472599</v>
      </c>
      <c r="I207">
        <v>154.480224609375</v>
      </c>
      <c r="J207">
        <v>20.4985656738281</v>
      </c>
      <c r="K207">
        <v>37.604843139648402</v>
      </c>
      <c r="L207">
        <v>106.169998168945</v>
      </c>
      <c r="M207">
        <v>292.54681396484301</v>
      </c>
      <c r="N207">
        <v>106.75</v>
      </c>
      <c r="O207">
        <v>41.569999694824197</v>
      </c>
      <c r="P207">
        <v>96.219429016113196</v>
      </c>
      <c r="Q207">
        <v>159.54096984863199</v>
      </c>
      <c r="R207">
        <v>121.61000061035099</v>
      </c>
      <c r="S207">
        <v>469.55999755859301</v>
      </c>
      <c r="T207">
        <v>102.579864501953</v>
      </c>
      <c r="U207">
        <v>56.282127380371001</v>
      </c>
      <c r="V207">
        <v>90.775978088378906</v>
      </c>
      <c r="W207">
        <v>1632.97998046875</v>
      </c>
      <c r="X207">
        <v>1641</v>
      </c>
      <c r="Y207">
        <v>38.296031951904297</v>
      </c>
      <c r="Z207">
        <v>3204.39990234375</v>
      </c>
      <c r="AA207">
        <v>10.8614959716796</v>
      </c>
      <c r="AB207">
        <v>82.8408203125</v>
      </c>
      <c r="AC207">
        <v>12.6000003814697</v>
      </c>
      <c r="AD207">
        <v>91.132186889648395</v>
      </c>
      <c r="AE207">
        <v>100.980003356933</v>
      </c>
      <c r="AF207">
        <v>32.119068145751903</v>
      </c>
      <c r="AG207">
        <v>236.39691162109301</v>
      </c>
      <c r="AH207">
        <v>153.55406188964801</v>
      </c>
      <c r="AI207">
        <v>169.36386108398401</v>
      </c>
      <c r="AJ207">
        <v>98.967864990234304</v>
      </c>
      <c r="AK207">
        <v>107.590492248535</v>
      </c>
      <c r="AL207">
        <v>225.62733459472599</v>
      </c>
      <c r="AM207">
        <v>119.48492431640599</v>
      </c>
      <c r="AN207">
        <v>123.652549743652</v>
      </c>
      <c r="AO207">
        <v>330.22000122070301</v>
      </c>
      <c r="AP207">
        <v>309.846099853515</v>
      </c>
      <c r="AQ207">
        <v>206.79949951171801</v>
      </c>
      <c r="AR207">
        <v>54.652469635009702</v>
      </c>
      <c r="AS207">
        <v>9.2799997329711896</v>
      </c>
      <c r="AT207">
        <v>114.841873168945</v>
      </c>
      <c r="AU207">
        <v>60.769699096679602</v>
      </c>
      <c r="AV207">
        <v>100.290000915527</v>
      </c>
      <c r="AW207">
        <v>51.497726440429602</v>
      </c>
      <c r="AX207">
        <v>214.11000061035099</v>
      </c>
      <c r="AY207">
        <v>107.502883911132</v>
      </c>
      <c r="AZ207">
        <v>125.37667846679599</v>
      </c>
      <c r="BA207">
        <v>27.819999694824201</v>
      </c>
      <c r="BB207">
        <v>97.075813293457003</v>
      </c>
      <c r="BC207">
        <v>254.419998168945</v>
      </c>
      <c r="BD207">
        <v>148.40180969238199</v>
      </c>
      <c r="BE207">
        <v>1183.16003417968</v>
      </c>
      <c r="BF207">
        <v>144.31549072265599</v>
      </c>
      <c r="BG207">
        <v>141.15156555175699</v>
      </c>
      <c r="BH207">
        <v>14.126478195190399</v>
      </c>
      <c r="BI207">
        <v>92.575668334960895</v>
      </c>
      <c r="BJ207">
        <v>24.7457675933837</v>
      </c>
      <c r="BK207">
        <v>37.352066040038999</v>
      </c>
      <c r="BL207">
        <v>80.829780578613196</v>
      </c>
      <c r="BM207">
        <v>239.44985961914</v>
      </c>
      <c r="BO207">
        <v>117.563720703125</v>
      </c>
      <c r="BP207">
        <v>581.71002197265602</v>
      </c>
      <c r="BQ207">
        <v>265</v>
      </c>
      <c r="BR207">
        <v>634.08953857421795</v>
      </c>
      <c r="BS207">
        <v>167.36000061035099</v>
      </c>
      <c r="BT207">
        <v>1823.55004882812</v>
      </c>
      <c r="BU207">
        <v>39.578922271728501</v>
      </c>
      <c r="BV207">
        <v>76.854080200195298</v>
      </c>
      <c r="BW207">
        <v>37.169998168945298</v>
      </c>
      <c r="BX207">
        <v>59.654167175292898</v>
      </c>
      <c r="BY207">
        <v>369.57098388671801</v>
      </c>
      <c r="BZ207">
        <v>145.16239929199199</v>
      </c>
      <c r="CB207">
        <v>99.986984252929602</v>
      </c>
      <c r="CC207">
        <v>19.561801910400298</v>
      </c>
      <c r="CD207">
        <v>112.050003051757</v>
      </c>
      <c r="CE207">
        <v>48.549999237060497</v>
      </c>
      <c r="CF207">
        <v>77.890899658203097</v>
      </c>
      <c r="CG207">
        <v>48.891799926757798</v>
      </c>
      <c r="CH207">
        <v>90.949996948242102</v>
      </c>
      <c r="CI207">
        <v>15.3599996566772</v>
      </c>
      <c r="CJ207">
        <v>34.737529754638601</v>
      </c>
      <c r="CK207">
        <v>94.019996643066406</v>
      </c>
      <c r="CL207">
        <v>168.58999633789</v>
      </c>
      <c r="CM207">
        <v>81.346160888671804</v>
      </c>
      <c r="CN207">
        <v>46.659999847412102</v>
      </c>
      <c r="CO207">
        <v>129.60371398925699</v>
      </c>
      <c r="CP207">
        <v>119.560005187988</v>
      </c>
      <c r="CQ207">
        <v>67.419998168945298</v>
      </c>
      <c r="CR207">
        <v>22.097520828246999</v>
      </c>
      <c r="CS207">
        <v>73.511245727539006</v>
      </c>
      <c r="CT207">
        <v>27.3054809570312</v>
      </c>
      <c r="CU207">
        <v>40.192893981933501</v>
      </c>
      <c r="CV207">
        <v>593.280029296875</v>
      </c>
      <c r="CW207">
        <v>71.517669677734304</v>
      </c>
      <c r="CX207">
        <v>1339.07995605468</v>
      </c>
      <c r="CY207">
        <v>128.36720275878901</v>
      </c>
      <c r="CZ207">
        <v>91.657905578613196</v>
      </c>
      <c r="DA207">
        <v>184.49000549316401</v>
      </c>
      <c r="DB207">
        <v>76.816658020019503</v>
      </c>
      <c r="DC207">
        <v>334.552734375</v>
      </c>
      <c r="DD207">
        <v>38.819999694824197</v>
      </c>
      <c r="DE207">
        <v>43.411968231201101</v>
      </c>
      <c r="DF207">
        <v>28.7294101715087</v>
      </c>
      <c r="DG207">
        <v>122.39094543457</v>
      </c>
      <c r="DH207">
        <v>210.05513000488199</v>
      </c>
      <c r="DI207">
        <v>160.83946228027301</v>
      </c>
      <c r="DJ207">
        <v>65.433845520019503</v>
      </c>
      <c r="DK207">
        <v>50.126960754394503</v>
      </c>
      <c r="DL207">
        <v>73.908233642578097</v>
      </c>
      <c r="DM207">
        <v>79.339996337890597</v>
      </c>
      <c r="DN207">
        <v>45.060001373291001</v>
      </c>
      <c r="DO207">
        <v>45.791305541992102</v>
      </c>
      <c r="DP207">
        <v>37.705635070800703</v>
      </c>
      <c r="DQ207">
        <v>46.757373809814403</v>
      </c>
      <c r="DR207">
        <v>32.540000915527301</v>
      </c>
      <c r="DS207">
        <v>80.845260620117102</v>
      </c>
      <c r="DT207">
        <v>178.71575927734301</v>
      </c>
      <c r="DU207">
        <v>356.45001220703102</v>
      </c>
      <c r="DV207">
        <v>114.290000915527</v>
      </c>
      <c r="DW207">
        <v>35.342571258544901</v>
      </c>
      <c r="DX207">
        <v>33.052276611328097</v>
      </c>
      <c r="DY207">
        <v>364.338134765625</v>
      </c>
      <c r="DZ207">
        <v>157.13333129882801</v>
      </c>
      <c r="EA207">
        <v>81.060867309570298</v>
      </c>
      <c r="EB207">
        <v>224.97151184082</v>
      </c>
      <c r="EC207">
        <v>60.25</v>
      </c>
      <c r="ED207">
        <v>72.849052429199205</v>
      </c>
      <c r="EE207">
        <v>232.47013854980401</v>
      </c>
      <c r="EF207">
        <v>99.529998779296804</v>
      </c>
      <c r="EG207">
        <v>91.050003051757798</v>
      </c>
      <c r="EH207">
        <v>238.84393310546801</v>
      </c>
      <c r="EI207">
        <v>34</v>
      </c>
      <c r="EJ207">
        <v>49.055137634277301</v>
      </c>
      <c r="EK207">
        <v>9.2944612503051705</v>
      </c>
      <c r="EL207">
        <v>411</v>
      </c>
      <c r="EM207">
        <v>28.694004058837798</v>
      </c>
      <c r="EN207">
        <v>151.28802490234301</v>
      </c>
      <c r="EO207">
        <v>67.611930847167898</v>
      </c>
      <c r="EP207">
        <v>21.100000381469702</v>
      </c>
      <c r="EQ207">
        <v>19.110000610351499</v>
      </c>
      <c r="ER207">
        <v>27.2399997711181</v>
      </c>
      <c r="ES207">
        <v>215.44000244140599</v>
      </c>
      <c r="ET207">
        <v>95.470001220703097</v>
      </c>
      <c r="EU207">
        <v>80.503250122070298</v>
      </c>
      <c r="EV207">
        <v>393.29815673828102</v>
      </c>
      <c r="EW207">
        <v>115.80630493164</v>
      </c>
      <c r="EX207">
        <v>47.9279975891113</v>
      </c>
      <c r="EY207">
        <v>124.05095672607401</v>
      </c>
      <c r="EZ207">
        <v>91.859916687011705</v>
      </c>
      <c r="FA207">
        <v>38.703971862792898</v>
      </c>
      <c r="FB207">
        <v>59.543437957763601</v>
      </c>
      <c r="FC207">
        <v>19.840000152587798</v>
      </c>
      <c r="FD207">
        <v>86.732185363769503</v>
      </c>
      <c r="FE207">
        <v>109.053047180175</v>
      </c>
      <c r="FF207">
        <v>53.622364044189403</v>
      </c>
      <c r="FG207">
        <v>204.425537109375</v>
      </c>
      <c r="FH207">
        <v>59.845020294189403</v>
      </c>
      <c r="FI207">
        <v>80.410003662109304</v>
      </c>
      <c r="FJ207">
        <v>126.601303100585</v>
      </c>
      <c r="FK207">
        <v>69.547897338867102</v>
      </c>
      <c r="FL207">
        <v>108.001739501953</v>
      </c>
      <c r="FM207">
        <v>37.509998321533203</v>
      </c>
      <c r="FN207">
        <v>152.60246276855401</v>
      </c>
      <c r="FO207">
        <v>774.292724609375</v>
      </c>
      <c r="FP207">
        <v>50.785675048828097</v>
      </c>
      <c r="FQ207">
        <v>201.45860290527301</v>
      </c>
      <c r="FR207">
        <v>234.72494506835901</v>
      </c>
      <c r="FS207">
        <v>137.84500122070301</v>
      </c>
      <c r="FT207">
        <v>55.821773529052699</v>
      </c>
      <c r="FU207">
        <v>91.353324890136705</v>
      </c>
      <c r="FV207">
        <v>212.56074523925699</v>
      </c>
      <c r="FW207">
        <v>41.821487426757798</v>
      </c>
      <c r="FX207">
        <v>102.720001220703</v>
      </c>
      <c r="FY207">
        <v>94.643524169921804</v>
      </c>
      <c r="FZ207">
        <v>117.692665100097</v>
      </c>
      <c r="GA207">
        <v>33.355255126953097</v>
      </c>
      <c r="GB207">
        <v>128.36000061035099</v>
      </c>
      <c r="GC207">
        <v>284.79000854492102</v>
      </c>
      <c r="GD207">
        <v>44.388015747070298</v>
      </c>
      <c r="GE207">
        <v>75.773063659667898</v>
      </c>
      <c r="GF207">
        <v>282.92639160156199</v>
      </c>
      <c r="GG207">
        <v>144.05728149414</v>
      </c>
      <c r="GH207">
        <v>24.178306579589801</v>
      </c>
      <c r="GI207">
        <v>32.853096008300703</v>
      </c>
      <c r="GJ207">
        <v>130.77168273925699</v>
      </c>
      <c r="GK207">
        <v>101.180000305175</v>
      </c>
      <c r="GL207">
        <v>259.20001220703102</v>
      </c>
      <c r="GM207">
        <v>35.999538421630803</v>
      </c>
      <c r="GN207">
        <v>31.5750198364257</v>
      </c>
      <c r="GO207">
        <v>107.320755004882</v>
      </c>
      <c r="GP207">
        <v>8.1599998474121094</v>
      </c>
      <c r="GQ207">
        <v>130.38000488281199</v>
      </c>
      <c r="GR207">
        <v>66.436233520507798</v>
      </c>
      <c r="GS207">
        <v>85.227760314941406</v>
      </c>
      <c r="GT207">
        <v>27.079999923706001</v>
      </c>
      <c r="GU207">
        <v>26.934999465942301</v>
      </c>
      <c r="GV207">
        <v>22.957838058471602</v>
      </c>
      <c r="GW207">
        <v>18.360000610351499</v>
      </c>
      <c r="GX207">
        <v>21.420000076293899</v>
      </c>
      <c r="GY207">
        <v>100.3228225708</v>
      </c>
      <c r="GZ207">
        <v>128.13000488281199</v>
      </c>
      <c r="HA207">
        <v>140.69999694824199</v>
      </c>
      <c r="HB207">
        <v>7.6229872703552202</v>
      </c>
      <c r="HC207">
        <v>61.779998779296797</v>
      </c>
      <c r="HD207">
        <v>36.830001831054602</v>
      </c>
      <c r="HE207">
        <v>97.975341796875</v>
      </c>
      <c r="HF207">
        <v>60.109664916992102</v>
      </c>
      <c r="HG207">
        <v>86.139999389648395</v>
      </c>
      <c r="HH207">
        <v>176.81170654296801</v>
      </c>
      <c r="HI207">
        <v>203.928451538085</v>
      </c>
      <c r="HJ207">
        <v>359.57192993164</v>
      </c>
      <c r="HK207">
        <v>13.2749328613281</v>
      </c>
      <c r="HL207">
        <v>17.3747863769531</v>
      </c>
      <c r="HM207">
        <v>40.322017669677699</v>
      </c>
      <c r="HN207">
        <v>91.254081726074205</v>
      </c>
      <c r="HO207">
        <v>136.29170227050699</v>
      </c>
      <c r="HP207">
        <v>28.404321670532202</v>
      </c>
      <c r="HQ207">
        <v>67.790000915527301</v>
      </c>
      <c r="HR207">
        <v>145.55894470214801</v>
      </c>
      <c r="HS207">
        <v>39.196193695068303</v>
      </c>
      <c r="HT207">
        <v>9.3858270645141602</v>
      </c>
      <c r="HU207">
        <v>94.610000610351506</v>
      </c>
      <c r="HV207">
        <v>20.078090667724599</v>
      </c>
      <c r="HW207">
        <v>67.910003662109304</v>
      </c>
      <c r="HX207">
        <v>281.46530151367102</v>
      </c>
      <c r="HY207">
        <v>174.72082519531199</v>
      </c>
      <c r="HZ207">
        <v>49.610000610351499</v>
      </c>
      <c r="IA207">
        <v>11.640000343322701</v>
      </c>
      <c r="IB207">
        <v>18.9500007629394</v>
      </c>
      <c r="IC207">
        <v>18.963359832763601</v>
      </c>
      <c r="ID207">
        <v>443.62945556640602</v>
      </c>
      <c r="IE207">
        <v>10.344560623168899</v>
      </c>
      <c r="IF207">
        <v>151.80043029785099</v>
      </c>
      <c r="IG207">
        <v>191.63000488281199</v>
      </c>
      <c r="IH207">
        <v>429.66000366210898</v>
      </c>
      <c r="II207">
        <v>82.812911987304602</v>
      </c>
      <c r="IJ207">
        <v>205.52423095703099</v>
      </c>
      <c r="IK207">
        <v>323.54998779296801</v>
      </c>
      <c r="IL207">
        <v>89.690002441406193</v>
      </c>
      <c r="IM207">
        <v>38.270000457763601</v>
      </c>
      <c r="IN207">
        <v>47.8519477844238</v>
      </c>
      <c r="IO207">
        <v>98.674392700195298</v>
      </c>
      <c r="IP207">
        <v>114.341979980468</v>
      </c>
      <c r="IQ207">
        <v>45.894515991210902</v>
      </c>
      <c r="IR207">
        <v>19.1236972808837</v>
      </c>
      <c r="IS207">
        <v>109.79972076416</v>
      </c>
      <c r="IT207">
        <v>334.42001342773398</v>
      </c>
      <c r="IU207">
        <v>735.47998046875</v>
      </c>
      <c r="IV207">
        <v>13.833981513976999</v>
      </c>
      <c r="IW207">
        <v>200.17999267578099</v>
      </c>
      <c r="IX207">
        <v>167.47000122070301</v>
      </c>
      <c r="IY207">
        <v>27.282548904418899</v>
      </c>
      <c r="IZ207">
        <v>157.88681030273401</v>
      </c>
      <c r="JA207">
        <v>99.209999084472599</v>
      </c>
      <c r="JB207">
        <v>128.69351196289</v>
      </c>
      <c r="JC207">
        <v>114.672004699707</v>
      </c>
      <c r="JD207">
        <v>144.23773193359301</v>
      </c>
      <c r="JE207">
        <v>44.151477813720703</v>
      </c>
      <c r="JF207">
        <v>103.809997558593</v>
      </c>
      <c r="JG207">
        <v>22.089281082153299</v>
      </c>
      <c r="JH207">
        <v>184.05377197265599</v>
      </c>
      <c r="JI207">
        <v>66.160552978515597</v>
      </c>
      <c r="JJ207">
        <v>13.2976274490356</v>
      </c>
      <c r="JK207">
        <v>107.879997253417</v>
      </c>
      <c r="JL207">
        <v>135.8212890625</v>
      </c>
      <c r="JM207">
        <v>11.378145217895501</v>
      </c>
      <c r="JN207">
        <v>12.501298904418899</v>
      </c>
      <c r="JO207">
        <v>202.38610839843699</v>
      </c>
      <c r="JP207">
        <v>30.999086380004801</v>
      </c>
      <c r="JQ207">
        <v>32.576240539550703</v>
      </c>
      <c r="JR207">
        <v>34.759998321533203</v>
      </c>
      <c r="JS207">
        <v>171.05627441406199</v>
      </c>
      <c r="JT207">
        <v>207.49000549316401</v>
      </c>
      <c r="JU207">
        <v>353.015533447265</v>
      </c>
      <c r="JV207">
        <v>71.863235473632798</v>
      </c>
      <c r="JW207">
        <v>50.680000305175703</v>
      </c>
      <c r="JX207">
        <v>44.008228302001903</v>
      </c>
      <c r="JY207">
        <v>85.523277282714801</v>
      </c>
      <c r="JZ207">
        <v>78.269996643066406</v>
      </c>
      <c r="KA207">
        <v>141.65216064453099</v>
      </c>
      <c r="KB207">
        <v>37.049999237060497</v>
      </c>
      <c r="KC207">
        <v>233.39862060546801</v>
      </c>
      <c r="KD207">
        <v>57.159999847412102</v>
      </c>
      <c r="KE207">
        <v>32.880001068115199</v>
      </c>
      <c r="KF207">
        <v>371.73007202148398</v>
      </c>
      <c r="KG207">
        <v>36.177566528320298</v>
      </c>
      <c r="KH207">
        <v>172.13999938964801</v>
      </c>
      <c r="KI207">
        <v>9.3869266510009695</v>
      </c>
      <c r="KJ207">
        <v>75.996109008789006</v>
      </c>
      <c r="KK207">
        <v>105.15512084960901</v>
      </c>
      <c r="KL207">
        <v>4.4156932830810502</v>
      </c>
      <c r="KM207">
        <v>29.464361190795898</v>
      </c>
      <c r="KN207">
        <v>558.33099365234295</v>
      </c>
      <c r="KO207">
        <v>101.76000213623</v>
      </c>
      <c r="KP207">
        <v>113.699996948242</v>
      </c>
      <c r="KQ207">
        <v>261.85809326171801</v>
      </c>
      <c r="KR207">
        <v>54.759998321533203</v>
      </c>
      <c r="KS207">
        <v>329.60998535156199</v>
      </c>
      <c r="KT207">
        <v>97.877777099609304</v>
      </c>
      <c r="KU207">
        <v>72.870002746582003</v>
      </c>
      <c r="KV207">
        <v>227.35867309570301</v>
      </c>
      <c r="KW207">
        <v>156.04504394531199</v>
      </c>
      <c r="KX207">
        <v>110.866287231445</v>
      </c>
      <c r="KY207">
        <v>79.204528808593693</v>
      </c>
      <c r="KZ207">
        <v>40.442447662353501</v>
      </c>
      <c r="LA207">
        <v>1053.19995117187</v>
      </c>
      <c r="LB207">
        <v>23.3576564788818</v>
      </c>
      <c r="LC207">
        <v>112.187438964843</v>
      </c>
      <c r="LD207">
        <v>52.849998474121001</v>
      </c>
      <c r="LE207">
        <v>215.66537475585901</v>
      </c>
      <c r="LF207">
        <v>118.709999084472</v>
      </c>
      <c r="LG207">
        <v>104.680000305175</v>
      </c>
      <c r="LH207">
        <v>35.680000305175703</v>
      </c>
      <c r="LI207">
        <v>56.304916381835902</v>
      </c>
      <c r="LJ207">
        <v>80.389999389648395</v>
      </c>
      <c r="LK207">
        <v>271.32458496093699</v>
      </c>
      <c r="LL207">
        <v>51.4883613586425</v>
      </c>
      <c r="LM207">
        <v>18.6570320129394</v>
      </c>
      <c r="LN207">
        <v>174.04310607910099</v>
      </c>
      <c r="LO207">
        <v>349.86129760742102</v>
      </c>
      <c r="LP207">
        <v>128.63090515136699</v>
      </c>
      <c r="LQ207">
        <v>9.1899995803833008</v>
      </c>
      <c r="LR207">
        <v>46.889999389648402</v>
      </c>
      <c r="LS207">
        <v>488.27999877929602</v>
      </c>
      <c r="LT207">
        <v>17.806179046630799</v>
      </c>
      <c r="LU207">
        <v>60.066734313964801</v>
      </c>
      <c r="LV207">
        <v>13.9799995422363</v>
      </c>
      <c r="LW207">
        <v>13.9099998474121</v>
      </c>
      <c r="LX207">
        <v>75.413825988769503</v>
      </c>
      <c r="LY207">
        <v>14.1289014816284</v>
      </c>
      <c r="LZ207">
        <v>129.72900390625</v>
      </c>
      <c r="MA207">
        <v>24.0897617340087</v>
      </c>
      <c r="MB207">
        <v>214.48294067382801</v>
      </c>
      <c r="MC207">
        <v>83.776161193847599</v>
      </c>
      <c r="MD207">
        <v>306.99777221679602</v>
      </c>
      <c r="ME207">
        <v>20.700471878051701</v>
      </c>
      <c r="MF207">
        <v>18.350000381469702</v>
      </c>
      <c r="MG207">
        <v>33.348720550537102</v>
      </c>
      <c r="MH207">
        <v>49.799697875976499</v>
      </c>
      <c r="MI207">
        <v>543.449462890625</v>
      </c>
      <c r="MJ207">
        <v>4205.990234375</v>
      </c>
      <c r="MK207">
        <v>466.42999267578102</v>
      </c>
      <c r="ML207">
        <v>10.014762878417899</v>
      </c>
      <c r="MM207">
        <v>200.47201538085901</v>
      </c>
      <c r="MN207">
        <v>52.178726196288999</v>
      </c>
      <c r="MO207">
        <v>29.610385894775298</v>
      </c>
      <c r="MP207">
        <v>59.900001525878899</v>
      </c>
      <c r="MQ207">
        <v>63.259548187255803</v>
      </c>
      <c r="MR207">
        <v>91.567268371582003</v>
      </c>
      <c r="MS207">
        <v>118.32126617431599</v>
      </c>
      <c r="MT207">
        <v>225.246810913085</v>
      </c>
      <c r="MU207">
        <v>84.390594482421804</v>
      </c>
      <c r="MV207">
        <v>388.64999389648398</v>
      </c>
      <c r="MW207">
        <v>203.03999328613199</v>
      </c>
      <c r="MX207">
        <v>51.970001220703097</v>
      </c>
      <c r="MY207">
        <v>11.248445510864199</v>
      </c>
      <c r="MZ207">
        <v>138.57278442382801</v>
      </c>
      <c r="NA207">
        <v>124.449996948242</v>
      </c>
      <c r="NB207">
        <v>45.408927917480398</v>
      </c>
      <c r="NC207">
        <v>35.855167388916001</v>
      </c>
      <c r="ND207">
        <v>73.388572692871094</v>
      </c>
      <c r="NE207">
        <v>49.706821441650298</v>
      </c>
      <c r="NF207">
        <v>85.865409851074205</v>
      </c>
      <c r="NG207">
        <v>85.114776611328097</v>
      </c>
      <c r="NH207">
        <v>114.809997558593</v>
      </c>
      <c r="NI207">
        <v>361.05905151367102</v>
      </c>
      <c r="NJ207">
        <v>133.74748229980401</v>
      </c>
      <c r="NK207">
        <v>28.260427474975501</v>
      </c>
      <c r="NL207">
        <v>43.030521392822202</v>
      </c>
      <c r="NM207">
        <v>142.38000488281199</v>
      </c>
      <c r="NN207">
        <v>94.620002746582003</v>
      </c>
      <c r="NO207">
        <v>102.64030456542901</v>
      </c>
      <c r="NP207">
        <v>67.730621337890597</v>
      </c>
      <c r="NQ207">
        <v>60.398403167724602</v>
      </c>
      <c r="NR207">
        <v>233.57766723632801</v>
      </c>
      <c r="NS207">
        <v>43.843784332275298</v>
      </c>
      <c r="NT207">
        <v>64.940002441406193</v>
      </c>
      <c r="NU207">
        <v>135.69999694824199</v>
      </c>
      <c r="NV207">
        <v>62.217487335205</v>
      </c>
      <c r="NW207">
        <v>128.326171875</v>
      </c>
      <c r="NX207">
        <v>127.129997253417</v>
      </c>
      <c r="NY207">
        <v>77.389999389648395</v>
      </c>
      <c r="NZ207">
        <v>81.110000610351506</v>
      </c>
      <c r="OA207">
        <v>62.118659973144503</v>
      </c>
      <c r="OB207">
        <v>60.046722412109297</v>
      </c>
      <c r="OC207">
        <v>37.804023742675703</v>
      </c>
      <c r="OD207">
        <v>579.80999755859295</v>
      </c>
      <c r="OE207">
        <v>13.6479091644287</v>
      </c>
      <c r="OF207">
        <v>92.457611083984304</v>
      </c>
      <c r="OG207">
        <v>182.70640563964801</v>
      </c>
      <c r="OH207">
        <v>51.401416778564403</v>
      </c>
      <c r="OI207">
        <v>241.99349975585901</v>
      </c>
      <c r="OJ207">
        <v>39.9998970031738</v>
      </c>
      <c r="OK207">
        <v>428.600006103515</v>
      </c>
      <c r="OL207">
        <v>95.430000305175696</v>
      </c>
      <c r="OM207">
        <v>64.480003356933594</v>
      </c>
      <c r="ON207">
        <v>336.75939941406199</v>
      </c>
      <c r="OO207">
        <v>250.52000427246</v>
      </c>
      <c r="OP207">
        <v>301.63980102539</v>
      </c>
      <c r="OQ207">
        <v>15.3074073791503</v>
      </c>
      <c r="OR207">
        <v>50.217391967773402</v>
      </c>
      <c r="OS207">
        <v>41.1452827453613</v>
      </c>
      <c r="OT207">
        <v>132.77664184570301</v>
      </c>
      <c r="OU207">
        <v>514.010009765625</v>
      </c>
      <c r="OV207">
        <v>682.05139160156205</v>
      </c>
      <c r="OW207">
        <v>65.841484069824205</v>
      </c>
      <c r="OX207">
        <v>149.228103637695</v>
      </c>
      <c r="OY207">
        <v>45.294345855712798</v>
      </c>
      <c r="OZ207">
        <v>168.173080444335</v>
      </c>
      <c r="PA207">
        <v>60.236900329589801</v>
      </c>
      <c r="PB207">
        <v>42.790000915527301</v>
      </c>
      <c r="PC207">
        <v>177.34616088867099</v>
      </c>
      <c r="PD207">
        <v>90.373840332031193</v>
      </c>
      <c r="PE207">
        <v>64.841049194335895</v>
      </c>
      <c r="PF207">
        <v>187.15736389160099</v>
      </c>
      <c r="PG207">
        <v>221.319564819335</v>
      </c>
      <c r="PH207">
        <v>296.38000488281199</v>
      </c>
      <c r="PI207">
        <v>27.51021194458</v>
      </c>
      <c r="PJ207">
        <v>226.74000549316401</v>
      </c>
      <c r="PK207">
        <v>64.800003051757798</v>
      </c>
      <c r="PL207">
        <v>112.379997253417</v>
      </c>
      <c r="PM207">
        <v>147.22015380859301</v>
      </c>
      <c r="PN207">
        <v>164.42999267578099</v>
      </c>
      <c r="PO207">
        <v>21.4300003051757</v>
      </c>
      <c r="PP207">
        <v>159.57037353515599</v>
      </c>
      <c r="PQ207">
        <v>105.837448120117</v>
      </c>
      <c r="PR207">
        <v>6.4699997901916504</v>
      </c>
      <c r="PS207">
        <v>340.45999145507801</v>
      </c>
      <c r="PT207">
        <v>365.89694213867102</v>
      </c>
      <c r="PU207">
        <v>91.915061950683594</v>
      </c>
      <c r="PV207">
        <v>420.63000488281199</v>
      </c>
      <c r="PW207">
        <v>148.890365600585</v>
      </c>
      <c r="PX207">
        <v>35.175357818603501</v>
      </c>
      <c r="PY207">
        <v>479.94592285156199</v>
      </c>
      <c r="PZ207">
        <v>122.99601745605401</v>
      </c>
      <c r="QA207">
        <v>57.020000457763601</v>
      </c>
      <c r="QB207">
        <v>139.39389038085901</v>
      </c>
      <c r="QC207">
        <v>128.745513916015</v>
      </c>
      <c r="QD207">
        <v>501.97000122070301</v>
      </c>
      <c r="QE207">
        <v>125.178382873535</v>
      </c>
      <c r="QF207">
        <v>43.534980773925703</v>
      </c>
      <c r="QG207">
        <v>50.439998626708899</v>
      </c>
      <c r="QH207">
        <v>404.39999389648398</v>
      </c>
      <c r="QI207">
        <v>59.638889312744098</v>
      </c>
      <c r="QJ207">
        <v>32.790000915527301</v>
      </c>
      <c r="QK207">
        <v>235.11000061035099</v>
      </c>
      <c r="QL207">
        <v>40.289802551269503</v>
      </c>
      <c r="QM207">
        <v>14.6599998474121</v>
      </c>
      <c r="QN207">
        <v>12.7399997711181</v>
      </c>
      <c r="QO207">
        <v>187.25939941406199</v>
      </c>
      <c r="QP207">
        <v>38.009998321533203</v>
      </c>
      <c r="QQ207">
        <v>329.41482543945301</v>
      </c>
      <c r="QR207">
        <v>170.85810852050699</v>
      </c>
      <c r="QS207">
        <v>188.24000549316401</v>
      </c>
      <c r="QT207">
        <v>115.58000183105401</v>
      </c>
      <c r="QU207">
        <v>19.675661087036101</v>
      </c>
      <c r="QV207">
        <v>41.231170654296797</v>
      </c>
      <c r="QW207">
        <v>172.55999755859301</v>
      </c>
      <c r="QX207">
        <v>41.8509712219238</v>
      </c>
      <c r="QY207">
        <v>200.80000305175699</v>
      </c>
      <c r="QZ207">
        <v>188.98660278320301</v>
      </c>
      <c r="RA207">
        <v>57.959999084472599</v>
      </c>
      <c r="RB207">
        <v>211.58000183105401</v>
      </c>
      <c r="RC207">
        <v>74.419212341308594</v>
      </c>
      <c r="RD207">
        <v>29.082607269287099</v>
      </c>
      <c r="RE207">
        <v>15.689999580383301</v>
      </c>
      <c r="RF207">
        <v>197.71209716796801</v>
      </c>
      <c r="RG207">
        <v>30.290000915527301</v>
      </c>
      <c r="RH207">
        <v>33.503059387207003</v>
      </c>
      <c r="RI207">
        <v>145.05169677734301</v>
      </c>
      <c r="RJ207">
        <v>65.598274230957003</v>
      </c>
      <c r="RK207">
        <v>61.950660705566399</v>
      </c>
      <c r="RL207">
        <v>143.32609558105401</v>
      </c>
      <c r="RM207">
        <v>37.593257904052699</v>
      </c>
      <c r="RN207">
        <v>128.350006103515</v>
      </c>
      <c r="RO207">
        <v>116.15699768066401</v>
      </c>
      <c r="RP207">
        <v>221.94999694824199</v>
      </c>
      <c r="RQ207">
        <v>101.54076385498</v>
      </c>
      <c r="RR207">
        <v>23.1736030578613</v>
      </c>
      <c r="RS207">
        <v>55.641647338867102</v>
      </c>
      <c r="RT207">
        <v>281.767974853515</v>
      </c>
      <c r="RU207">
        <v>41.720001220703097</v>
      </c>
      <c r="RV207">
        <v>21.755821228027301</v>
      </c>
      <c r="RW207">
        <v>40.0447578430175</v>
      </c>
      <c r="RX207">
        <v>29.256822586059499</v>
      </c>
      <c r="RY207">
        <v>196.83464050292901</v>
      </c>
      <c r="RZ207">
        <v>19.603570938110298</v>
      </c>
      <c r="SA207">
        <v>209.03330993652301</v>
      </c>
      <c r="SB207">
        <v>76.559997558593693</v>
      </c>
      <c r="SC207">
        <v>71.000015258789006</v>
      </c>
      <c r="SD207">
        <v>19.514701843261701</v>
      </c>
      <c r="SE207">
        <v>116.489013671875</v>
      </c>
      <c r="SF207">
        <v>91.330055236816406</v>
      </c>
      <c r="SG207">
        <v>100.826652526855</v>
      </c>
      <c r="SH207">
        <v>303.72000122070301</v>
      </c>
      <c r="SI207">
        <v>142.48011779785099</v>
      </c>
      <c r="SJ207">
        <v>32.914806365966797</v>
      </c>
      <c r="SK207">
        <v>163.49000549316401</v>
      </c>
    </row>
    <row r="208" spans="1:505" x14ac:dyDescent="0.25">
      <c r="A208" s="1">
        <v>44130</v>
      </c>
      <c r="B208">
        <v>109</v>
      </c>
      <c r="C208">
        <v>83.919998168945298</v>
      </c>
      <c r="D208">
        <v>288.32000732421801</v>
      </c>
      <c r="E208">
        <v>219.22999572753901</v>
      </c>
      <c r="F208">
        <v>80.489997863769503</v>
      </c>
      <c r="G208">
        <v>475.20001220703102</v>
      </c>
      <c r="H208">
        <v>82.230003356933594</v>
      </c>
      <c r="I208">
        <v>150.97567749023401</v>
      </c>
      <c r="J208">
        <v>20.429079055786101</v>
      </c>
      <c r="K208">
        <v>36.531841278076101</v>
      </c>
      <c r="L208">
        <v>104.629997253417</v>
      </c>
      <c r="M208">
        <v>284.984375</v>
      </c>
      <c r="N208">
        <v>106.059997558593</v>
      </c>
      <c r="O208">
        <v>38.580001831054602</v>
      </c>
      <c r="P208">
        <v>94.224830627441406</v>
      </c>
      <c r="Q208">
        <v>155.85406494140599</v>
      </c>
      <c r="R208">
        <v>120.76000213623</v>
      </c>
      <c r="S208">
        <v>454.510009765625</v>
      </c>
      <c r="T208">
        <v>100.54581451416</v>
      </c>
      <c r="U208">
        <v>56.441036224365199</v>
      </c>
      <c r="V208">
        <v>90.348213195800696</v>
      </c>
      <c r="W208">
        <v>1584.2900390625</v>
      </c>
      <c r="X208">
        <v>1590.44995117187</v>
      </c>
      <c r="Y208">
        <v>37.796260833740199</v>
      </c>
      <c r="Z208">
        <v>3207.0400390625</v>
      </c>
      <c r="AA208">
        <v>10.524858474731399</v>
      </c>
      <c r="AB208">
        <v>83.506408691406193</v>
      </c>
      <c r="AC208">
        <v>11.800000190734799</v>
      </c>
      <c r="AD208">
        <v>92.828262329101506</v>
      </c>
      <c r="AE208">
        <v>96.879997253417898</v>
      </c>
      <c r="AF208">
        <v>31.008092880248999</v>
      </c>
      <c r="AG208">
        <v>235.80024719238199</v>
      </c>
      <c r="AH208">
        <v>153.48429870605401</v>
      </c>
      <c r="AI208">
        <v>164.61264038085901</v>
      </c>
      <c r="AJ208">
        <v>97.962059020996094</v>
      </c>
      <c r="AK208">
        <v>104.934677124023</v>
      </c>
      <c r="AL208">
        <v>223.37265014648401</v>
      </c>
      <c r="AM208">
        <v>116.19222259521401</v>
      </c>
      <c r="AN208">
        <v>120.59608459472599</v>
      </c>
      <c r="AO208">
        <v>321</v>
      </c>
      <c r="AP208">
        <v>298.86846923828102</v>
      </c>
      <c r="AQ208">
        <v>201.67214965820301</v>
      </c>
      <c r="AR208">
        <v>53.657520294189403</v>
      </c>
      <c r="AS208">
        <v>8.5600004196166992</v>
      </c>
      <c r="AT208">
        <v>114.851852416992</v>
      </c>
      <c r="AU208">
        <v>59.333957672119098</v>
      </c>
      <c r="AV208">
        <v>98.190002441406193</v>
      </c>
      <c r="AW208">
        <v>50.822605133056598</v>
      </c>
      <c r="AX208">
        <v>208.86999511718699</v>
      </c>
      <c r="AY208">
        <v>105.749694824218</v>
      </c>
      <c r="AZ208">
        <v>122.56046295166</v>
      </c>
      <c r="BA208">
        <v>27.379999160766602</v>
      </c>
      <c r="BB208">
        <v>96.867134094238196</v>
      </c>
      <c r="BC208">
        <v>249.13000488281199</v>
      </c>
      <c r="BD208">
        <v>144.99017333984301</v>
      </c>
      <c r="BE208">
        <v>1152</v>
      </c>
      <c r="BF208">
        <v>141.92988586425699</v>
      </c>
      <c r="BG208">
        <v>138.67189025878901</v>
      </c>
      <c r="BH208">
        <v>13.7409410476684</v>
      </c>
      <c r="BI208">
        <v>91.417472839355398</v>
      </c>
      <c r="BJ208">
        <v>24.387998580932599</v>
      </c>
      <c r="BK208">
        <v>36.419998168945298</v>
      </c>
      <c r="BL208">
        <v>79.753257751464801</v>
      </c>
      <c r="BM208">
        <v>241.16392517089801</v>
      </c>
      <c r="BO208">
        <v>113.734771728515</v>
      </c>
      <c r="BP208">
        <v>583.82000732421795</v>
      </c>
      <c r="BQ208">
        <v>256.760009765625</v>
      </c>
      <c r="BR208">
        <v>619.04595947265602</v>
      </c>
      <c r="BS208">
        <v>160.83000183105401</v>
      </c>
      <c r="BT208">
        <v>1749.2900390625</v>
      </c>
      <c r="BU208">
        <v>38.314388275146399</v>
      </c>
      <c r="BV208">
        <v>74.617828369140597</v>
      </c>
      <c r="BW208">
        <v>36.860000610351499</v>
      </c>
      <c r="BX208">
        <v>59.197803497314403</v>
      </c>
      <c r="BY208">
        <v>359.97277832031199</v>
      </c>
      <c r="BZ208">
        <v>141.626220703125</v>
      </c>
      <c r="CB208">
        <v>99.042205810546804</v>
      </c>
      <c r="CC208">
        <v>19.2238445281982</v>
      </c>
      <c r="CD208">
        <v>109.879997253417</v>
      </c>
      <c r="CE208">
        <v>48.290000915527301</v>
      </c>
      <c r="CF208">
        <v>74.854759216308594</v>
      </c>
      <c r="CG208">
        <v>47.593696594238203</v>
      </c>
      <c r="CH208">
        <v>88.790000915527301</v>
      </c>
      <c r="CI208">
        <v>14.029999732971101</v>
      </c>
      <c r="CJ208">
        <v>33.5242500305175</v>
      </c>
      <c r="CK208">
        <v>91.309997558593693</v>
      </c>
      <c r="CL208">
        <v>163.19999694824199</v>
      </c>
      <c r="CM208">
        <v>80.261138916015597</v>
      </c>
      <c r="CN208">
        <v>45.580001831054602</v>
      </c>
      <c r="CO208">
        <v>125.28691864013599</v>
      </c>
      <c r="CP208">
        <v>115.5</v>
      </c>
      <c r="CQ208">
        <v>66.389999389648395</v>
      </c>
      <c r="CR208">
        <v>21.9981174468994</v>
      </c>
      <c r="CS208">
        <v>72.663650512695298</v>
      </c>
      <c r="CT208">
        <v>26.56294631958</v>
      </c>
      <c r="CU208">
        <v>38.997570037841797</v>
      </c>
      <c r="CV208">
        <v>582.13000488281205</v>
      </c>
      <c r="CW208">
        <v>69.911308288574205</v>
      </c>
      <c r="CX208">
        <v>1311.97998046875</v>
      </c>
      <c r="CY208">
        <v>125.352531433105</v>
      </c>
      <c r="CZ208">
        <v>91.657905578613196</v>
      </c>
      <c r="DA208">
        <v>181.88000488281199</v>
      </c>
      <c r="DB208">
        <v>76.231101989746094</v>
      </c>
      <c r="DC208">
        <v>325.5078125</v>
      </c>
      <c r="DD208">
        <v>37.669998168945298</v>
      </c>
      <c r="DE208">
        <v>42.730411529541001</v>
      </c>
      <c r="DF208">
        <v>27.9700012207031</v>
      </c>
      <c r="DG208">
        <v>123.487991333007</v>
      </c>
      <c r="DH208">
        <v>211.636947631835</v>
      </c>
      <c r="DI208">
        <v>157.20767211914</v>
      </c>
      <c r="DJ208">
        <v>65.731956481933594</v>
      </c>
      <c r="DK208">
        <v>49.412559509277301</v>
      </c>
      <c r="DL208">
        <v>72.502258300781193</v>
      </c>
      <c r="DM208">
        <v>78.690002441406193</v>
      </c>
      <c r="DN208">
        <v>43.770000457763601</v>
      </c>
      <c r="DO208">
        <v>44.754856109619098</v>
      </c>
      <c r="DP208">
        <v>37.259120941162102</v>
      </c>
      <c r="DQ208">
        <v>43.591766357421797</v>
      </c>
      <c r="DR208">
        <v>30.319999694824201</v>
      </c>
      <c r="DS208">
        <v>81.974716186523395</v>
      </c>
      <c r="DT208">
        <v>174.244384765625</v>
      </c>
      <c r="DU208">
        <v>348.17001342773398</v>
      </c>
      <c r="DV208">
        <v>111.980003356933</v>
      </c>
      <c r="DW208">
        <v>34.040580749511697</v>
      </c>
      <c r="DX208">
        <v>32.593910217285099</v>
      </c>
      <c r="DY208">
        <v>360.5546875</v>
      </c>
      <c r="DZ208">
        <v>158.57110595703099</v>
      </c>
      <c r="EA208">
        <v>78.647689819335895</v>
      </c>
      <c r="EB208">
        <v>219.403884887695</v>
      </c>
      <c r="EC208">
        <v>59.560001373291001</v>
      </c>
      <c r="ED208">
        <v>70.635459899902301</v>
      </c>
      <c r="EE208">
        <v>234.71830749511699</v>
      </c>
      <c r="EF208">
        <v>95.400001525878906</v>
      </c>
      <c r="EG208">
        <v>89.709999084472599</v>
      </c>
      <c r="EH208">
        <v>233.57905578613199</v>
      </c>
      <c r="EI208">
        <v>31.9300003051757</v>
      </c>
      <c r="EJ208">
        <v>47.518108367919901</v>
      </c>
      <c r="EK208">
        <v>8.7483129501342702</v>
      </c>
      <c r="EL208">
        <v>418</v>
      </c>
      <c r="EM208">
        <v>27.211366653442301</v>
      </c>
      <c r="EN208">
        <v>151.35740661621</v>
      </c>
      <c r="EO208">
        <v>65.5040283203125</v>
      </c>
      <c r="EP208">
        <v>20.520000457763601</v>
      </c>
      <c r="EQ208">
        <v>18.559999465942301</v>
      </c>
      <c r="ER208">
        <v>26.25</v>
      </c>
      <c r="ES208">
        <v>212.03999328613199</v>
      </c>
      <c r="ET208">
        <v>92.529998779296804</v>
      </c>
      <c r="EU208">
        <v>81.078697204589801</v>
      </c>
      <c r="EV208">
        <v>393.80709838867102</v>
      </c>
      <c r="EW208">
        <v>113.366073608398</v>
      </c>
      <c r="EX208">
        <v>46.565116882324197</v>
      </c>
      <c r="EY208">
        <v>123.14894104003901</v>
      </c>
      <c r="EZ208">
        <v>92.255950927734304</v>
      </c>
      <c r="FA208">
        <v>37.978584289550703</v>
      </c>
      <c r="FB208">
        <v>58.229541778564403</v>
      </c>
      <c r="FC208">
        <v>18.639999389648398</v>
      </c>
      <c r="FD208">
        <v>84.249015808105398</v>
      </c>
      <c r="FE208">
        <v>106.67951965332</v>
      </c>
      <c r="FF208">
        <v>53.1737670898437</v>
      </c>
      <c r="FG208">
        <v>197.74006652832</v>
      </c>
      <c r="FH208">
        <v>57.569541931152301</v>
      </c>
      <c r="FI208">
        <v>78.080001831054602</v>
      </c>
      <c r="FJ208">
        <v>126.511421203613</v>
      </c>
      <c r="FK208">
        <v>67.273345947265597</v>
      </c>
      <c r="FL208">
        <v>108.061225891113</v>
      </c>
      <c r="FM208">
        <v>34.930000305175703</v>
      </c>
      <c r="FN208">
        <v>150.56710815429599</v>
      </c>
      <c r="FO208">
        <v>767.76574707031205</v>
      </c>
      <c r="FP208">
        <v>50.181907653808501</v>
      </c>
      <c r="FQ208">
        <v>197.28530883789</v>
      </c>
      <c r="FR208">
        <v>231.67150878906199</v>
      </c>
      <c r="FS208">
        <v>139.72999572753901</v>
      </c>
      <c r="FT208">
        <v>55.148384094238203</v>
      </c>
      <c r="FU208">
        <v>91.114936828613196</v>
      </c>
      <c r="FV208">
        <v>207.68423461914</v>
      </c>
      <c r="FW208">
        <v>41.325969696044901</v>
      </c>
      <c r="FX208">
        <v>99.010002136230398</v>
      </c>
      <c r="FY208">
        <v>93.718955993652301</v>
      </c>
      <c r="FZ208">
        <v>117.64306640625</v>
      </c>
      <c r="GA208">
        <v>32.564334869384702</v>
      </c>
      <c r="GB208">
        <v>125.56999969482401</v>
      </c>
      <c r="GC208">
        <v>277.10998535156199</v>
      </c>
      <c r="GD208">
        <v>43.941658020019503</v>
      </c>
      <c r="GE208">
        <v>72.395271301269503</v>
      </c>
      <c r="GF208">
        <v>276.99966430664</v>
      </c>
      <c r="GG208">
        <v>139.089111328125</v>
      </c>
      <c r="GH208">
        <v>23.217906951904201</v>
      </c>
      <c r="GI208">
        <v>32.872829437255803</v>
      </c>
      <c r="GJ208">
        <v>128.46536254882801</v>
      </c>
      <c r="GK208">
        <v>98.379997253417898</v>
      </c>
      <c r="GL208">
        <v>241.21000671386699</v>
      </c>
      <c r="GM208">
        <v>34.974109649658203</v>
      </c>
      <c r="GN208">
        <v>29.7849407196044</v>
      </c>
      <c r="GO208">
        <v>104.91106414794901</v>
      </c>
      <c r="GP208">
        <v>8.0299997329711896</v>
      </c>
      <c r="GQ208">
        <v>123.180000305175</v>
      </c>
      <c r="GR208">
        <v>64.4581298828125</v>
      </c>
      <c r="GS208">
        <v>81.847373962402301</v>
      </c>
      <c r="GT208">
        <v>26.409999847412099</v>
      </c>
      <c r="GU208">
        <v>26.1800003051757</v>
      </c>
      <c r="GV208">
        <v>22.582128524780199</v>
      </c>
      <c r="GW208">
        <v>17.360000610351499</v>
      </c>
      <c r="GX208">
        <v>20.600000381469702</v>
      </c>
      <c r="GY208">
        <v>98.910110473632798</v>
      </c>
      <c r="GZ208">
        <v>124.02999877929599</v>
      </c>
      <c r="HA208">
        <v>138.509994506835</v>
      </c>
      <c r="HB208">
        <v>7.3732171058654696</v>
      </c>
      <c r="HC208">
        <v>60.9799995422363</v>
      </c>
      <c r="HD208">
        <v>35.819999694824197</v>
      </c>
      <c r="HE208">
        <v>94.652626037597599</v>
      </c>
      <c r="HF208">
        <v>59.288955688476499</v>
      </c>
      <c r="HG208">
        <v>83.830001831054602</v>
      </c>
      <c r="HH208">
        <v>168.629959106445</v>
      </c>
      <c r="HI208">
        <v>200.04960632324199</v>
      </c>
      <c r="HJ208">
        <v>359.82092285156199</v>
      </c>
      <c r="HK208">
        <v>12.7563028335571</v>
      </c>
      <c r="HL208">
        <v>17.266069412231399</v>
      </c>
      <c r="HM208">
        <v>38.723434448242102</v>
      </c>
      <c r="HN208">
        <v>82.723815917968693</v>
      </c>
      <c r="HO208">
        <v>135.13423156738199</v>
      </c>
      <c r="HP208">
        <v>27.584871292114201</v>
      </c>
      <c r="HQ208">
        <v>66.870002746582003</v>
      </c>
      <c r="HR208">
        <v>143.43037414550699</v>
      </c>
      <c r="HS208">
        <v>37.264762878417898</v>
      </c>
      <c r="HT208">
        <v>8.9700002670287997</v>
      </c>
      <c r="HU208">
        <v>90.379997253417898</v>
      </c>
      <c r="HV208">
        <v>19.083539962768501</v>
      </c>
      <c r="HW208">
        <v>68.660003662109304</v>
      </c>
      <c r="HX208">
        <v>274.54302978515602</v>
      </c>
      <c r="HY208">
        <v>169.375885009765</v>
      </c>
      <c r="HZ208">
        <v>49.450000762939403</v>
      </c>
      <c r="IA208">
        <v>11.189999580383301</v>
      </c>
      <c r="IB208">
        <v>18.280000686645501</v>
      </c>
      <c r="IC208">
        <v>18.100486755371001</v>
      </c>
      <c r="ID208">
        <v>434.46353149414</v>
      </c>
      <c r="IE208">
        <v>10.156836509704499</v>
      </c>
      <c r="IF208">
        <v>148.711181640625</v>
      </c>
      <c r="IG208">
        <v>190.08000183105401</v>
      </c>
      <c r="IH208">
        <v>428.95999145507801</v>
      </c>
      <c r="II208">
        <v>81.485755920410099</v>
      </c>
      <c r="IJ208">
        <v>198.772857666015</v>
      </c>
      <c r="IK208">
        <v>319.05999755859301</v>
      </c>
      <c r="IL208">
        <v>90.440002441406193</v>
      </c>
      <c r="IM208">
        <v>36.560001373291001</v>
      </c>
      <c r="IN208">
        <v>46.382637023925703</v>
      </c>
      <c r="IO208">
        <v>97.487716674804602</v>
      </c>
      <c r="IP208">
        <v>110.616012573242</v>
      </c>
      <c r="IQ208">
        <v>44.796607971191399</v>
      </c>
      <c r="IR208">
        <v>18.787500381469702</v>
      </c>
      <c r="IS208">
        <v>108.19100952148401</v>
      </c>
      <c r="IT208">
        <v>328.08999633789</v>
      </c>
      <c r="IU208">
        <v>711.77001953125</v>
      </c>
      <c r="IV208">
        <v>13.645966529846101</v>
      </c>
      <c r="IW208">
        <v>195.33000183105401</v>
      </c>
      <c r="IX208">
        <v>162.169998168945</v>
      </c>
      <c r="IY208">
        <v>26.743755340576101</v>
      </c>
      <c r="IZ208">
        <v>153.7080078125</v>
      </c>
      <c r="JA208">
        <v>96.540000915527301</v>
      </c>
      <c r="JB208">
        <v>126.997146606445</v>
      </c>
      <c r="JC208">
        <v>114.235305786132</v>
      </c>
      <c r="JD208">
        <v>142.97650146484301</v>
      </c>
      <c r="JE208">
        <v>42.719535827636697</v>
      </c>
      <c r="JF208">
        <v>101.23999786376901</v>
      </c>
      <c r="JG208">
        <v>21.6928806304931</v>
      </c>
      <c r="JH208">
        <v>179.39404296875</v>
      </c>
      <c r="JI208">
        <v>65.110061645507798</v>
      </c>
      <c r="JJ208">
        <v>12.852725028991699</v>
      </c>
      <c r="JK208">
        <v>105.84999847412099</v>
      </c>
      <c r="JL208">
        <v>134.64048767089801</v>
      </c>
      <c r="JM208">
        <v>10.99227809906</v>
      </c>
      <c r="JN208">
        <v>12.1100215911865</v>
      </c>
      <c r="JO208">
        <v>198.17242431640599</v>
      </c>
      <c r="JP208">
        <v>30.218427658081001</v>
      </c>
      <c r="JQ208">
        <v>32.9739990234375</v>
      </c>
      <c r="JR208">
        <v>34.159999847412102</v>
      </c>
      <c r="JS208">
        <v>169.094802856445</v>
      </c>
      <c r="JT208">
        <v>201.96000671386699</v>
      </c>
      <c r="JU208">
        <v>346.741607666015</v>
      </c>
      <c r="JV208">
        <v>67.558021545410099</v>
      </c>
      <c r="JW208">
        <v>49.130001068115199</v>
      </c>
      <c r="JX208">
        <v>42.770374298095703</v>
      </c>
      <c r="JY208">
        <v>83.170890808105398</v>
      </c>
      <c r="JZ208">
        <v>75.019996643066406</v>
      </c>
      <c r="KA208">
        <v>140.97563171386699</v>
      </c>
      <c r="KB208">
        <v>35.790000915527301</v>
      </c>
      <c r="KC208">
        <v>227.14198303222599</v>
      </c>
      <c r="KD208">
        <v>54.529998779296797</v>
      </c>
      <c r="KE208">
        <v>31.7199993133544</v>
      </c>
      <c r="KF208">
        <v>365.99020385742102</v>
      </c>
      <c r="KG208">
        <v>35.079158782958899</v>
      </c>
      <c r="KH208">
        <v>168.13000488281199</v>
      </c>
      <c r="KI208">
        <v>9.0352830886840803</v>
      </c>
      <c r="KJ208">
        <v>74.543380737304602</v>
      </c>
      <c r="KK208">
        <v>102.33102416992099</v>
      </c>
      <c r="KL208">
        <v>4.1073908805847097</v>
      </c>
      <c r="KM208">
        <v>28.192731857299801</v>
      </c>
      <c r="KN208">
        <v>546.74304199218705</v>
      </c>
      <c r="KO208">
        <v>96.019996643066406</v>
      </c>
      <c r="KP208">
        <v>111.08999633789</v>
      </c>
      <c r="KQ208">
        <v>253.715240478515</v>
      </c>
      <c r="KR208">
        <v>53.950000762939403</v>
      </c>
      <c r="KS208">
        <v>318.05999755859301</v>
      </c>
      <c r="KT208">
        <v>96.682075500488196</v>
      </c>
      <c r="KU208">
        <v>71.239997863769503</v>
      </c>
      <c r="KV208">
        <v>222.944900512695</v>
      </c>
      <c r="KW208">
        <v>151.91470336914</v>
      </c>
      <c r="KX208">
        <v>107.393630981445</v>
      </c>
      <c r="KY208">
        <v>78.222274780273395</v>
      </c>
      <c r="KZ208">
        <v>38.901409149169901</v>
      </c>
      <c r="LA208">
        <v>1045.2900390625</v>
      </c>
      <c r="LB208">
        <v>22.1277770996093</v>
      </c>
      <c r="LC208">
        <v>109.40569305419901</v>
      </c>
      <c r="LD208">
        <v>52.139999389648402</v>
      </c>
      <c r="LE208">
        <v>209.53143310546801</v>
      </c>
      <c r="LF208">
        <v>117.129997253417</v>
      </c>
      <c r="LG208">
        <v>99.319999694824205</v>
      </c>
      <c r="LH208">
        <v>34.880001068115199</v>
      </c>
      <c r="LI208">
        <v>54.932353973388601</v>
      </c>
      <c r="LJ208">
        <v>78.849998474121094</v>
      </c>
      <c r="LK208">
        <v>268.45046997070301</v>
      </c>
      <c r="LL208">
        <v>49.949764251708899</v>
      </c>
      <c r="LM208">
        <v>18.108293533325099</v>
      </c>
      <c r="LN208">
        <v>171.57356262207</v>
      </c>
      <c r="LO208">
        <v>348.87322998046801</v>
      </c>
      <c r="LP208">
        <v>126.897499084472</v>
      </c>
      <c r="LQ208">
        <v>8.9300003051757795</v>
      </c>
      <c r="LR208">
        <v>44.930000305175703</v>
      </c>
      <c r="LS208">
        <v>488.239990234375</v>
      </c>
      <c r="LT208">
        <v>17.252210617065401</v>
      </c>
      <c r="LU208">
        <v>59.917732238769503</v>
      </c>
      <c r="LV208">
        <v>13.649999618530201</v>
      </c>
      <c r="LW208">
        <v>13.5900001525878</v>
      </c>
      <c r="LX208">
        <v>75.309310913085895</v>
      </c>
      <c r="LY208">
        <v>13.600811004638601</v>
      </c>
      <c r="LZ208">
        <v>128.11224365234301</v>
      </c>
      <c r="MA208">
        <v>24.030305862426701</v>
      </c>
      <c r="MB208">
        <v>209.76313781738199</v>
      </c>
      <c r="MC208">
        <v>81.612525939941406</v>
      </c>
      <c r="MD208">
        <v>308.40124511718699</v>
      </c>
      <c r="ME208">
        <v>20.481945037841701</v>
      </c>
      <c r="MF208">
        <v>16.799999237060501</v>
      </c>
      <c r="MG208">
        <v>33.457672119140597</v>
      </c>
      <c r="MH208">
        <v>47.904548645019503</v>
      </c>
      <c r="MI208">
        <v>525.49475097656205</v>
      </c>
      <c r="MJ208">
        <v>4037.52001953125</v>
      </c>
      <c r="MK208">
        <v>455.95999145507801</v>
      </c>
      <c r="ML208">
        <v>9.4550552368163991</v>
      </c>
      <c r="MM208">
        <v>198.26365661621</v>
      </c>
      <c r="MN208">
        <v>50.713924407958899</v>
      </c>
      <c r="MO208">
        <v>28.602373123168899</v>
      </c>
      <c r="MP208">
        <v>57.490001678466797</v>
      </c>
      <c r="MQ208">
        <v>63.020267486572202</v>
      </c>
      <c r="MR208">
        <v>89.521232604980398</v>
      </c>
      <c r="MS208">
        <v>114.92648315429599</v>
      </c>
      <c r="MT208">
        <v>217.84680175781199</v>
      </c>
      <c r="MU208">
        <v>81.859779357910099</v>
      </c>
      <c r="MV208">
        <v>378.42001342773398</v>
      </c>
      <c r="MW208">
        <v>197.22000122070301</v>
      </c>
      <c r="MX208">
        <v>50.409999847412102</v>
      </c>
      <c r="MY208">
        <v>10.894474029541</v>
      </c>
      <c r="MZ208">
        <v>137.083404541015</v>
      </c>
      <c r="NA208">
        <v>124.06999969482401</v>
      </c>
      <c r="NB208">
        <v>44.572811126708899</v>
      </c>
      <c r="NC208">
        <v>35.611000061035099</v>
      </c>
      <c r="ND208">
        <v>72.599983215332003</v>
      </c>
      <c r="NE208">
        <v>47.402660369872997</v>
      </c>
      <c r="NF208">
        <v>85.647605895996094</v>
      </c>
      <c r="NG208">
        <v>82.388397216796804</v>
      </c>
      <c r="NH208">
        <v>111.629997253417</v>
      </c>
      <c r="NI208">
        <v>361.89755249023398</v>
      </c>
      <c r="NJ208">
        <v>130.818923950195</v>
      </c>
      <c r="NK208">
        <v>28.506856918334901</v>
      </c>
      <c r="NL208">
        <v>41.517730712890597</v>
      </c>
      <c r="NM208">
        <v>141.30000305175699</v>
      </c>
      <c r="NN208">
        <v>93.839996337890597</v>
      </c>
      <c r="NO208">
        <v>99.886398315429602</v>
      </c>
      <c r="NP208">
        <v>65.454208374023395</v>
      </c>
      <c r="NQ208">
        <v>60.457889556884702</v>
      </c>
      <c r="NR208">
        <v>234.08302307128901</v>
      </c>
      <c r="NS208">
        <v>42.269035339355398</v>
      </c>
      <c r="NT208">
        <v>62.279998779296797</v>
      </c>
      <c r="NU208">
        <v>134.44999694824199</v>
      </c>
      <c r="NV208">
        <v>61.0884399414062</v>
      </c>
      <c r="NW208">
        <v>125.65768432617099</v>
      </c>
      <c r="NX208">
        <v>124.31999969482401</v>
      </c>
      <c r="NY208">
        <v>76.800003051757798</v>
      </c>
      <c r="NZ208">
        <v>79.809997558593693</v>
      </c>
      <c r="OA208">
        <v>60.3713569641113</v>
      </c>
      <c r="OB208">
        <v>59.137374877929602</v>
      </c>
      <c r="OC208">
        <v>37.073413848876903</v>
      </c>
      <c r="OD208">
        <v>585.739990234375</v>
      </c>
      <c r="OE208">
        <v>13.222031593322701</v>
      </c>
      <c r="OF208">
        <v>90.456535339355398</v>
      </c>
      <c r="OG208">
        <v>180.21081542968699</v>
      </c>
      <c r="OH208">
        <v>50.675212860107401</v>
      </c>
      <c r="OI208">
        <v>235.86154174804599</v>
      </c>
      <c r="OJ208">
        <v>39.534782409667898</v>
      </c>
      <c r="OK208">
        <v>417.89001464843699</v>
      </c>
      <c r="OL208">
        <v>91.639999389648395</v>
      </c>
      <c r="OM208">
        <v>58.259998321533203</v>
      </c>
      <c r="ON208">
        <v>332.88708496093699</v>
      </c>
      <c r="OO208">
        <v>241.97999572753901</v>
      </c>
      <c r="OP208">
        <v>302.85791015625</v>
      </c>
      <c r="OQ208">
        <v>15.0787906646728</v>
      </c>
      <c r="OR208">
        <v>48.455722808837798</v>
      </c>
      <c r="OS208">
        <v>40.577281951904297</v>
      </c>
      <c r="OT208">
        <v>130.25720214843699</v>
      </c>
      <c r="OU208">
        <v>501.60998535156199</v>
      </c>
      <c r="OV208">
        <v>669.14520263671795</v>
      </c>
      <c r="OW208">
        <v>63.675651550292898</v>
      </c>
      <c r="OX208">
        <v>146.76687622070301</v>
      </c>
      <c r="OY208">
        <v>43.841564178466797</v>
      </c>
      <c r="OZ208">
        <v>163.07000732421801</v>
      </c>
      <c r="PA208">
        <v>59.999320983886697</v>
      </c>
      <c r="PB208">
        <v>41.099998474121001</v>
      </c>
      <c r="PC208">
        <v>172.21537780761699</v>
      </c>
      <c r="PD208">
        <v>89.239196777343693</v>
      </c>
      <c r="PE208">
        <v>63.0539741516113</v>
      </c>
      <c r="PF208">
        <v>186.03965759277301</v>
      </c>
      <c r="PG208">
        <v>214.178298950195</v>
      </c>
      <c r="PH208">
        <v>289.94000244140602</v>
      </c>
      <c r="PI208">
        <v>26.6576423645019</v>
      </c>
      <c r="PJ208">
        <v>220.63000488281199</v>
      </c>
      <c r="PK208">
        <v>60.799999237060497</v>
      </c>
      <c r="PL208">
        <v>111.77999877929599</v>
      </c>
      <c r="PM208">
        <v>144.16838073730401</v>
      </c>
      <c r="PN208">
        <v>165.05000305175699</v>
      </c>
      <c r="PO208">
        <v>21.270000457763601</v>
      </c>
      <c r="PP208">
        <v>157.31968688964801</v>
      </c>
      <c r="PQ208">
        <v>103.51758575439401</v>
      </c>
      <c r="PR208">
        <v>6.0999999046325604</v>
      </c>
      <c r="PS208">
        <v>326.69000244140602</v>
      </c>
      <c r="PT208">
        <v>357.02523803710898</v>
      </c>
      <c r="PU208">
        <v>89.507286071777301</v>
      </c>
      <c r="PV208">
        <v>420.27999877929602</v>
      </c>
      <c r="PW208">
        <v>144.90895080566401</v>
      </c>
      <c r="PX208">
        <v>33.995849609375</v>
      </c>
      <c r="PY208">
        <v>482.204833984375</v>
      </c>
      <c r="PZ208">
        <v>122.27919006347599</v>
      </c>
      <c r="QA208">
        <v>55</v>
      </c>
      <c r="QB208">
        <v>135.43598937988199</v>
      </c>
      <c r="QC208">
        <v>125.686790466308</v>
      </c>
      <c r="QD208">
        <v>483.20001220703102</v>
      </c>
      <c r="QE208">
        <v>120.776222229003</v>
      </c>
      <c r="QF208">
        <v>42.633365631103501</v>
      </c>
      <c r="QG208">
        <v>49</v>
      </c>
      <c r="QH208">
        <v>398.94000244140602</v>
      </c>
      <c r="QI208">
        <v>57.066619873046797</v>
      </c>
      <c r="QJ208">
        <v>31.9500007629394</v>
      </c>
      <c r="QK208">
        <v>220.97000122070301</v>
      </c>
      <c r="QL208">
        <v>39.596172332763601</v>
      </c>
      <c r="QM208">
        <v>13.9300003051757</v>
      </c>
      <c r="QN208">
        <v>12.2299995422363</v>
      </c>
      <c r="QO208">
        <v>183.83549499511699</v>
      </c>
      <c r="QP208">
        <v>35.340000152587798</v>
      </c>
      <c r="QQ208">
        <v>321.90185546875</v>
      </c>
      <c r="QR208">
        <v>166.98176574707</v>
      </c>
      <c r="QS208">
        <v>182.11999511718699</v>
      </c>
      <c r="QT208">
        <v>114.790000915527</v>
      </c>
      <c r="QU208">
        <v>18.9090766906738</v>
      </c>
      <c r="QV208">
        <v>38.843948364257798</v>
      </c>
      <c r="QW208">
        <v>172.46000671386699</v>
      </c>
      <c r="QX208">
        <v>40.582756042480398</v>
      </c>
      <c r="QY208">
        <v>198.58000183105401</v>
      </c>
      <c r="QZ208">
        <v>185.231842041015</v>
      </c>
      <c r="RA208">
        <v>57.810001373291001</v>
      </c>
      <c r="RB208">
        <v>207.14999389648401</v>
      </c>
      <c r="RC208">
        <v>73.345146179199205</v>
      </c>
      <c r="RD208">
        <v>28.556179046630799</v>
      </c>
      <c r="RE208">
        <v>15.050000190734799</v>
      </c>
      <c r="RF208">
        <v>192.779541015625</v>
      </c>
      <c r="RG208">
        <v>29.4899997711181</v>
      </c>
      <c r="RH208">
        <v>32.598369598388601</v>
      </c>
      <c r="RI208">
        <v>140.74234008789</v>
      </c>
      <c r="RJ208">
        <v>63.681831359863203</v>
      </c>
      <c r="RK208">
        <v>60.163814544677699</v>
      </c>
      <c r="RL208">
        <v>141.64225769042901</v>
      </c>
      <c r="RM208">
        <v>36.773002624511697</v>
      </c>
      <c r="RN208">
        <v>124.059997558593</v>
      </c>
      <c r="RO208">
        <v>112.872352600097</v>
      </c>
      <c r="RP208">
        <v>220.30999755859301</v>
      </c>
      <c r="RQ208">
        <v>101.590454101562</v>
      </c>
      <c r="RR208">
        <v>22.596254348754801</v>
      </c>
      <c r="RS208">
        <v>55.087802886962798</v>
      </c>
      <c r="RT208">
        <v>279.94900512695301</v>
      </c>
      <c r="RU208">
        <v>40.490001678466797</v>
      </c>
      <c r="RV208">
        <v>21.181474685668899</v>
      </c>
      <c r="RW208">
        <v>38.522178649902301</v>
      </c>
      <c r="RX208">
        <v>28.282588958740199</v>
      </c>
      <c r="RY208">
        <v>192.81069946289</v>
      </c>
      <c r="RZ208">
        <v>18.857143402099599</v>
      </c>
      <c r="SA208">
        <v>202.58541870117099</v>
      </c>
      <c r="SB208">
        <v>73.519996643066406</v>
      </c>
      <c r="SC208">
        <v>71.218574523925696</v>
      </c>
      <c r="SD208">
        <v>18.7135410308837</v>
      </c>
      <c r="SE208">
        <v>114.225448608398</v>
      </c>
      <c r="SF208">
        <v>89.814369201660099</v>
      </c>
      <c r="SG208">
        <v>98.755958557128906</v>
      </c>
      <c r="SH208">
        <v>295.100006103515</v>
      </c>
      <c r="SI208">
        <v>139.28524780273401</v>
      </c>
      <c r="SJ208">
        <v>32.181159973144503</v>
      </c>
      <c r="SK208">
        <v>160.47999572753901</v>
      </c>
    </row>
    <row r="209" spans="1:505" x14ac:dyDescent="0.25">
      <c r="A209" s="1">
        <v>44131</v>
      </c>
      <c r="B209">
        <v>108.58000183105401</v>
      </c>
      <c r="C209">
        <v>82.709999084472599</v>
      </c>
      <c r="D209">
        <v>290.510009765625</v>
      </c>
      <c r="E209">
        <v>220.66000366210901</v>
      </c>
      <c r="F209">
        <v>80.959999084472599</v>
      </c>
      <c r="G209">
        <v>478.55999755859301</v>
      </c>
      <c r="H209">
        <v>78.879997253417898</v>
      </c>
      <c r="I209">
        <v>150.17691040039</v>
      </c>
      <c r="J209">
        <v>20.190839767456001</v>
      </c>
      <c r="K209">
        <v>35.130973815917898</v>
      </c>
      <c r="L209">
        <v>106.040000915527</v>
      </c>
      <c r="M209">
        <v>282.09869384765602</v>
      </c>
      <c r="N209">
        <v>106.709999084472</v>
      </c>
      <c r="O209">
        <v>37.470001220703097</v>
      </c>
      <c r="P209">
        <v>94.922935485839801</v>
      </c>
      <c r="Q209">
        <v>155.188232421875</v>
      </c>
      <c r="R209">
        <v>120</v>
      </c>
      <c r="S209">
        <v>455.08999633789</v>
      </c>
      <c r="T209">
        <v>98.970428466796804</v>
      </c>
      <c r="U209">
        <v>56.768772125244098</v>
      </c>
      <c r="V209">
        <v>88.577453613281193</v>
      </c>
      <c r="W209">
        <v>1598.88000488281</v>
      </c>
      <c r="X209">
        <v>1604.26000976562</v>
      </c>
      <c r="Y209">
        <v>36.424343109130803</v>
      </c>
      <c r="Z209">
        <v>3286.330078125</v>
      </c>
      <c r="AA209">
        <v>10.465451240539499</v>
      </c>
      <c r="AB209">
        <v>83.635559082031193</v>
      </c>
      <c r="AC209">
        <v>11.2299995422363</v>
      </c>
      <c r="AD209">
        <v>91.776893615722599</v>
      </c>
      <c r="AE209">
        <v>94.930000305175696</v>
      </c>
      <c r="AF209">
        <v>30.908899307250898</v>
      </c>
      <c r="AG209">
        <v>234.84559631347599</v>
      </c>
      <c r="AH209">
        <v>154.09222412109301</v>
      </c>
      <c r="AI209">
        <v>161.41203308105401</v>
      </c>
      <c r="AJ209">
        <v>97.245040893554602</v>
      </c>
      <c r="AK209">
        <v>102.428619384765</v>
      </c>
      <c r="AL209">
        <v>221.95230102539</v>
      </c>
      <c r="AM209">
        <v>114.79532623291</v>
      </c>
      <c r="AN209">
        <v>119.759788513183</v>
      </c>
      <c r="AO209">
        <v>322.17001342773398</v>
      </c>
      <c r="AP209">
        <v>298.00103759765602</v>
      </c>
      <c r="AQ209">
        <v>198.98876953125</v>
      </c>
      <c r="AR209">
        <v>52.762065887451101</v>
      </c>
      <c r="AS209">
        <v>8.3500003814697195</v>
      </c>
      <c r="AT209">
        <v>116.39917755126901</v>
      </c>
      <c r="AU209">
        <v>58.655971527099602</v>
      </c>
      <c r="AV209">
        <v>96.290000915527301</v>
      </c>
      <c r="AW209">
        <v>49.998565673828097</v>
      </c>
      <c r="AX209">
        <v>210.55000305175699</v>
      </c>
      <c r="AY209">
        <v>105.161972045898</v>
      </c>
      <c r="AZ209">
        <v>120.102485656738</v>
      </c>
      <c r="BA209">
        <v>26.920000076293899</v>
      </c>
      <c r="BB209">
        <v>96.459709167480398</v>
      </c>
      <c r="BC209">
        <v>250.600006103515</v>
      </c>
      <c r="BD209">
        <v>145.248779296875</v>
      </c>
      <c r="BE209">
        <v>1133.58996582031</v>
      </c>
      <c r="BF209">
        <v>138.46528625488199</v>
      </c>
      <c r="BG209">
        <v>137.57644653320301</v>
      </c>
      <c r="BH209">
        <v>14.0078516006469</v>
      </c>
      <c r="BI209">
        <v>90.958190917968693</v>
      </c>
      <c r="BJ209">
        <v>23.702272415161101</v>
      </c>
      <c r="BK209">
        <v>35.560001373291001</v>
      </c>
      <c r="BL209">
        <v>80.361297607421804</v>
      </c>
      <c r="BM209">
        <v>243.39619445800699</v>
      </c>
      <c r="BO209">
        <v>112.95903778076099</v>
      </c>
      <c r="BP209">
        <v>589.53997802734295</v>
      </c>
      <c r="BQ209">
        <v>255.30000305175699</v>
      </c>
      <c r="BR209">
        <v>611.42468261718705</v>
      </c>
      <c r="BS209">
        <v>155.24000549316401</v>
      </c>
      <c r="BT209">
        <v>1697.7099609375</v>
      </c>
      <c r="BU209">
        <v>37.3784370422363</v>
      </c>
      <c r="BV209">
        <v>72.965370178222599</v>
      </c>
      <c r="BW209">
        <v>36.049999237060497</v>
      </c>
      <c r="BX209">
        <v>58.275169372558501</v>
      </c>
      <c r="BY209">
        <v>356.56185913085898</v>
      </c>
      <c r="BZ209">
        <v>139.44476318359301</v>
      </c>
      <c r="CB209">
        <v>99.479789733886705</v>
      </c>
      <c r="CC209">
        <v>18.975345611572202</v>
      </c>
      <c r="CD209">
        <v>109.83999633789</v>
      </c>
      <c r="CE209">
        <v>48.240001678466797</v>
      </c>
      <c r="CF209">
        <v>73.965896606445298</v>
      </c>
      <c r="CG209">
        <v>47.048694610595703</v>
      </c>
      <c r="CH209">
        <v>87.440002441406193</v>
      </c>
      <c r="CI209">
        <v>13.7600002288818</v>
      </c>
      <c r="CJ209">
        <v>33.4148559570312</v>
      </c>
      <c r="CK209">
        <v>91.489997863769503</v>
      </c>
      <c r="CL209">
        <v>157.91000366210901</v>
      </c>
      <c r="CM209">
        <v>80.928085327148395</v>
      </c>
      <c r="CN209">
        <v>44.860000610351499</v>
      </c>
      <c r="CO209">
        <v>122.904205322265</v>
      </c>
      <c r="CP209">
        <v>112.11000061035099</v>
      </c>
      <c r="CQ209">
        <v>64.139999389648395</v>
      </c>
      <c r="CR209">
        <v>22.196926116943299</v>
      </c>
      <c r="CS209">
        <v>72.534019470214801</v>
      </c>
      <c r="CT209">
        <v>25.899614334106399</v>
      </c>
      <c r="CU209">
        <v>38.320217132568303</v>
      </c>
      <c r="CV209">
        <v>583.65002441406205</v>
      </c>
      <c r="CW209">
        <v>68.502044677734304</v>
      </c>
      <c r="CX209">
        <v>1310.15002441406</v>
      </c>
      <c r="CY209">
        <v>122.785591125488</v>
      </c>
      <c r="CZ209">
        <v>91.977027893066406</v>
      </c>
      <c r="DA209">
        <v>178.28999328613199</v>
      </c>
      <c r="DB209">
        <v>73.293411254882798</v>
      </c>
      <c r="DC209">
        <v>320.63900756835898</v>
      </c>
      <c r="DD209">
        <v>36.869998931884702</v>
      </c>
      <c r="DE209">
        <v>41.3673095703125</v>
      </c>
      <c r="DF209">
        <v>26.659999847412099</v>
      </c>
      <c r="DG209">
        <v>119.149658203125</v>
      </c>
      <c r="DH209">
        <v>213.079498291015</v>
      </c>
      <c r="DI209">
        <v>156.53039550781199</v>
      </c>
      <c r="DJ209">
        <v>65.264923095703097</v>
      </c>
      <c r="DK209">
        <v>49.511783599853501</v>
      </c>
      <c r="DL209">
        <v>73.180313110351506</v>
      </c>
      <c r="DM209">
        <v>78.849998474121094</v>
      </c>
      <c r="DN209">
        <v>43.439998626708899</v>
      </c>
      <c r="DO209">
        <v>42.810279846191399</v>
      </c>
      <c r="DP209">
        <v>36.673690795898402</v>
      </c>
      <c r="DQ209">
        <v>43.512126922607401</v>
      </c>
      <c r="DR209">
        <v>30.2600002288818</v>
      </c>
      <c r="DS209">
        <v>82.281852722167898</v>
      </c>
      <c r="DT209">
        <v>171.446029663085</v>
      </c>
      <c r="DU209">
        <v>346.350006103515</v>
      </c>
      <c r="DV209">
        <v>112.09999847412099</v>
      </c>
      <c r="DW209">
        <v>32.649139404296797</v>
      </c>
      <c r="DX209">
        <v>32.225227355957003</v>
      </c>
      <c r="DY209">
        <v>362.50964355468699</v>
      </c>
      <c r="DZ209">
        <v>159.255279541015</v>
      </c>
      <c r="EA209">
        <v>77.869880676269503</v>
      </c>
      <c r="EB209">
        <v>218.50909423828099</v>
      </c>
      <c r="EC209">
        <v>58.150001525878899</v>
      </c>
      <c r="ED209">
        <v>68.900489807128906</v>
      </c>
      <c r="EE209">
        <v>239.58432006835901</v>
      </c>
      <c r="EF209">
        <v>95.839996337890597</v>
      </c>
      <c r="EG209">
        <v>89.150001525878906</v>
      </c>
      <c r="EH209">
        <v>227.85548400878901</v>
      </c>
      <c r="EI209">
        <v>30.709999084472599</v>
      </c>
      <c r="EJ209">
        <v>47.4482421875</v>
      </c>
      <c r="EK209">
        <v>8.6291522979736293</v>
      </c>
      <c r="EL209">
        <v>380.63000488281199</v>
      </c>
      <c r="EM209">
        <v>26.262475967407202</v>
      </c>
      <c r="EN209">
        <v>149.36470031738199</v>
      </c>
      <c r="EO209">
        <v>64.8875732421875</v>
      </c>
      <c r="EP209">
        <v>20.100000381469702</v>
      </c>
      <c r="EQ209">
        <v>18.2299995422363</v>
      </c>
      <c r="ER209">
        <v>26</v>
      </c>
      <c r="ES209">
        <v>213.71000671386699</v>
      </c>
      <c r="ET209">
        <v>92.819999694824205</v>
      </c>
      <c r="EU209">
        <v>81.822814941406193</v>
      </c>
      <c r="EV209">
        <v>396.22219848632801</v>
      </c>
      <c r="EW209">
        <v>111.10513305664</v>
      </c>
      <c r="EX209">
        <v>45.9923095703125</v>
      </c>
      <c r="EY209">
        <v>126.05320739746</v>
      </c>
      <c r="EZ209">
        <v>92.137138366699205</v>
      </c>
      <c r="FA209">
        <v>37.501613616943303</v>
      </c>
      <c r="FB209">
        <v>57.084854125976499</v>
      </c>
      <c r="FC209">
        <v>17.850000381469702</v>
      </c>
      <c r="FD209">
        <v>81.894966125488196</v>
      </c>
      <c r="FE209">
        <v>104.693305969238</v>
      </c>
      <c r="FF209">
        <v>53.383110046386697</v>
      </c>
      <c r="FG209">
        <v>189.358306884765</v>
      </c>
      <c r="FH209">
        <v>57.193595886230398</v>
      </c>
      <c r="FI209">
        <v>76.5</v>
      </c>
      <c r="FJ209">
        <v>126.45150756835901</v>
      </c>
      <c r="FK209">
        <v>66.468803405761705</v>
      </c>
      <c r="FL209">
        <v>106.62384033203099</v>
      </c>
      <c r="FM209">
        <v>34.580001831054602</v>
      </c>
      <c r="FN209">
        <v>147.47415161132801</v>
      </c>
      <c r="FO209">
        <v>770.58581542968705</v>
      </c>
      <c r="FP209">
        <v>49.182228088378899</v>
      </c>
      <c r="FQ209">
        <v>193.63737487792901</v>
      </c>
      <c r="FR209">
        <v>230.55392456054599</v>
      </c>
      <c r="FS209">
        <v>145.77999877929599</v>
      </c>
      <c r="FT209">
        <v>55.841579437255803</v>
      </c>
      <c r="FU209">
        <v>91.263923645019503</v>
      </c>
      <c r="FV209">
        <v>200.72203063964801</v>
      </c>
      <c r="FW209">
        <v>40.7809028625488</v>
      </c>
      <c r="FX209">
        <v>95.069999694824205</v>
      </c>
      <c r="FY209">
        <v>93.728904724121094</v>
      </c>
      <c r="FZ209">
        <v>116.135459899902</v>
      </c>
      <c r="GA209">
        <v>32.046825408935497</v>
      </c>
      <c r="GB209">
        <v>136.259994506835</v>
      </c>
      <c r="GC209">
        <v>283.29000854492102</v>
      </c>
      <c r="GD209">
        <v>43.227481842041001</v>
      </c>
      <c r="GE209">
        <v>69.343406677246094</v>
      </c>
      <c r="GF209">
        <v>273.79684448242102</v>
      </c>
      <c r="GG209">
        <v>137.53280639648401</v>
      </c>
      <c r="GH209">
        <v>22.683252334594702</v>
      </c>
      <c r="GI209">
        <v>32.941886901855398</v>
      </c>
      <c r="GJ209">
        <v>125.550003051757</v>
      </c>
      <c r="GK209">
        <v>96.610000610351506</v>
      </c>
      <c r="GL209">
        <v>231.69000244140599</v>
      </c>
      <c r="GM209">
        <v>34.854640960693303</v>
      </c>
      <c r="GN209">
        <v>29.3672561645507</v>
      </c>
      <c r="GO209">
        <v>103.994987487792</v>
      </c>
      <c r="GP209">
        <v>7.92000007629394</v>
      </c>
      <c r="GQ209">
        <v>124.230003356933</v>
      </c>
      <c r="GR209">
        <v>63.588966369628899</v>
      </c>
      <c r="GS209">
        <v>81.578132629394503</v>
      </c>
      <c r="GT209">
        <v>26.184999465942301</v>
      </c>
      <c r="GU209">
        <v>25.995000839233398</v>
      </c>
      <c r="GV209">
        <v>19.5072422027587</v>
      </c>
      <c r="GW209">
        <v>17.7199993133544</v>
      </c>
      <c r="GX209">
        <v>20.350000381469702</v>
      </c>
      <c r="GY209">
        <v>98.104270935058594</v>
      </c>
      <c r="GZ209">
        <v>121.94000244140599</v>
      </c>
      <c r="HA209">
        <v>134.86999511718699</v>
      </c>
      <c r="HB209">
        <v>7.0934743881225497</v>
      </c>
      <c r="HC209">
        <v>61.119998931884702</v>
      </c>
      <c r="HD209">
        <v>34.889999389648402</v>
      </c>
      <c r="HE209">
        <v>93.105339050292898</v>
      </c>
      <c r="HF209">
        <v>59.338394165038999</v>
      </c>
      <c r="HG209">
        <v>81.349998474121094</v>
      </c>
      <c r="HH209">
        <v>164.59402465820301</v>
      </c>
      <c r="HI209">
        <v>194.61918640136699</v>
      </c>
      <c r="HJ209">
        <v>356.19564819335898</v>
      </c>
      <c r="HK209">
        <v>12.4770412445068</v>
      </c>
      <c r="HL209">
        <v>17.295719146728501</v>
      </c>
      <c r="HM209">
        <v>37.293647766113203</v>
      </c>
      <c r="HN209">
        <v>84.410026550292898</v>
      </c>
      <c r="HO209">
        <v>130.27487182617099</v>
      </c>
      <c r="HP209">
        <v>27.002370834350501</v>
      </c>
      <c r="HQ209">
        <v>65.610000610351506</v>
      </c>
      <c r="HR209">
        <v>141.73944091796801</v>
      </c>
      <c r="HS209">
        <v>37.234893798828097</v>
      </c>
      <c r="HT209">
        <v>8.7125825881958008</v>
      </c>
      <c r="HU209">
        <v>87.669998168945298</v>
      </c>
      <c r="HV209">
        <v>18.285930633544901</v>
      </c>
      <c r="HW209">
        <v>70.919998168945298</v>
      </c>
      <c r="HX209">
        <v>275.33868408203102</v>
      </c>
      <c r="HY209">
        <v>165.97184753417901</v>
      </c>
      <c r="HZ209">
        <v>50.029998779296797</v>
      </c>
      <c r="IA209">
        <v>10.8599996566772</v>
      </c>
      <c r="IB209">
        <v>17.530000686645501</v>
      </c>
      <c r="IC209">
        <v>17.832696914672798</v>
      </c>
      <c r="ID209">
        <v>431.47811889648398</v>
      </c>
      <c r="IE209">
        <v>9.8209104537963796</v>
      </c>
      <c r="IF209">
        <v>145.53251647949199</v>
      </c>
      <c r="IG209">
        <v>186</v>
      </c>
      <c r="IH209">
        <v>443.16000366210898</v>
      </c>
      <c r="II209">
        <v>81.116546630859304</v>
      </c>
      <c r="IJ209">
        <v>197.49018859863199</v>
      </c>
      <c r="IK209">
        <v>321.739990234375</v>
      </c>
      <c r="IL209">
        <v>88.349998474121094</v>
      </c>
      <c r="IM209">
        <v>36.099998474121001</v>
      </c>
      <c r="IN209">
        <v>45.310432434082003</v>
      </c>
      <c r="IO209">
        <v>97.288269042968693</v>
      </c>
      <c r="IP209">
        <v>108.979736328125</v>
      </c>
      <c r="IQ209">
        <v>43.886631011962798</v>
      </c>
      <c r="IR209">
        <v>18.639177322387599</v>
      </c>
      <c r="IS209">
        <v>104.88420867919901</v>
      </c>
      <c r="IT209">
        <v>330.26998901367102</v>
      </c>
      <c r="IU209">
        <v>720.90002441406205</v>
      </c>
      <c r="IV209">
        <v>13.8240871429443</v>
      </c>
      <c r="IW209">
        <v>201.78999328613199</v>
      </c>
      <c r="IX209">
        <v>159.13999938964801</v>
      </c>
      <c r="IY209">
        <v>26.46946144104</v>
      </c>
      <c r="IZ209">
        <v>150.81576538085901</v>
      </c>
      <c r="JA209">
        <v>95.639999389648395</v>
      </c>
      <c r="JB209">
        <v>126.05916595458901</v>
      </c>
      <c r="JC209">
        <v>112.25033569335901</v>
      </c>
      <c r="JD209">
        <v>142.16213989257801</v>
      </c>
      <c r="JE209">
        <v>41.943901062011697</v>
      </c>
      <c r="JF209">
        <v>99.330001831054602</v>
      </c>
      <c r="JG209">
        <v>21.653242111206001</v>
      </c>
      <c r="JH209">
        <v>175.76205444335901</v>
      </c>
      <c r="JI209">
        <v>64.346977233886705</v>
      </c>
      <c r="JJ209">
        <v>12.4869174957275</v>
      </c>
      <c r="JK209">
        <v>106.900001525878</v>
      </c>
      <c r="JL209">
        <v>133.717681884765</v>
      </c>
      <c r="JM209">
        <v>10.4777879714965</v>
      </c>
      <c r="JN209">
        <v>11.9046010971069</v>
      </c>
      <c r="JO209">
        <v>197.82377624511699</v>
      </c>
      <c r="JP209">
        <v>30.317245483398398</v>
      </c>
      <c r="JQ209">
        <v>32.158599853515597</v>
      </c>
      <c r="JR209">
        <v>33.599998474121001</v>
      </c>
      <c r="JS209">
        <v>165.54025268554599</v>
      </c>
      <c r="JT209">
        <v>206.49000549316401</v>
      </c>
      <c r="JU209">
        <v>342.95129394531199</v>
      </c>
      <c r="JV209">
        <v>66.003356933593693</v>
      </c>
      <c r="JW209">
        <v>48.290000915527301</v>
      </c>
      <c r="JX209">
        <v>41.601837158203097</v>
      </c>
      <c r="JY209">
        <v>82.433273315429602</v>
      </c>
      <c r="JZ209">
        <v>72.510002136230398</v>
      </c>
      <c r="KA209">
        <v>131.22572326660099</v>
      </c>
      <c r="KB209">
        <v>33.779998779296797</v>
      </c>
      <c r="KC209">
        <v>224.63134765625</v>
      </c>
      <c r="KD209">
        <v>51.849998474121001</v>
      </c>
      <c r="KE209">
        <v>30.899999618530199</v>
      </c>
      <c r="KF209">
        <v>359.91271972656199</v>
      </c>
      <c r="KG209">
        <v>34.100578308105398</v>
      </c>
      <c r="KH209">
        <v>165.13999938964801</v>
      </c>
      <c r="KI209">
        <v>8.7520151138305593</v>
      </c>
      <c r="KJ209">
        <v>72.507598876953097</v>
      </c>
      <c r="KK209">
        <v>98.397125244140597</v>
      </c>
      <c r="KL209">
        <v>4.1073908805847097</v>
      </c>
      <c r="KM209">
        <v>27.788570404052699</v>
      </c>
      <c r="KN209">
        <v>572.40643310546795</v>
      </c>
      <c r="KO209">
        <v>93.459999084472599</v>
      </c>
      <c r="KP209">
        <v>110.41000366210901</v>
      </c>
      <c r="KQ209">
        <v>254.99255371093699</v>
      </c>
      <c r="KR209">
        <v>53.569999694824197</v>
      </c>
      <c r="KS209">
        <v>317.10998535156199</v>
      </c>
      <c r="KT209">
        <v>95.760391235351506</v>
      </c>
      <c r="KU209">
        <v>70.720001220703097</v>
      </c>
      <c r="KV209">
        <v>221.652587890625</v>
      </c>
      <c r="KW209">
        <v>148.86184692382801</v>
      </c>
      <c r="KX209">
        <v>104.68714904785099</v>
      </c>
      <c r="KY209">
        <v>77.378936767578097</v>
      </c>
      <c r="KZ209">
        <v>37.3109741210937</v>
      </c>
      <c r="LA209">
        <v>1052.57995605468</v>
      </c>
      <c r="LB209">
        <v>21.037889480590799</v>
      </c>
      <c r="LC209">
        <v>107.63094329833901</v>
      </c>
      <c r="LD209">
        <v>51.959999084472599</v>
      </c>
      <c r="LE209">
        <v>212.69316101074199</v>
      </c>
      <c r="LF209">
        <v>114.86000061035099</v>
      </c>
      <c r="LG209">
        <v>97.319999694824205</v>
      </c>
      <c r="LH209">
        <v>33.810001373291001</v>
      </c>
      <c r="LI209">
        <v>54.713539123535099</v>
      </c>
      <c r="LJ209">
        <v>80.389999389648395</v>
      </c>
      <c r="LK209">
        <v>265.64620971679602</v>
      </c>
      <c r="LL209">
        <v>48.232494354247997</v>
      </c>
      <c r="LM209">
        <v>18.307834625244102</v>
      </c>
      <c r="LN209">
        <v>171.63330078125</v>
      </c>
      <c r="LO209">
        <v>356.19882202148398</v>
      </c>
      <c r="LP209">
        <v>124.626136779785</v>
      </c>
      <c r="LQ209">
        <v>8.5900001525878906</v>
      </c>
      <c r="LR209">
        <v>44.049999237060497</v>
      </c>
      <c r="LS209">
        <v>488.92999267578102</v>
      </c>
      <c r="LT209">
        <v>17.0049018859863</v>
      </c>
      <c r="LU209">
        <v>61.238864898681598</v>
      </c>
      <c r="LV209">
        <v>13.4300003051757</v>
      </c>
      <c r="LW209">
        <v>13.3500003814697</v>
      </c>
      <c r="LX209">
        <v>75.426261901855398</v>
      </c>
      <c r="LY209">
        <v>14.3281803131103</v>
      </c>
      <c r="LZ209">
        <v>127.733009338378</v>
      </c>
      <c r="MA209">
        <v>24.040216445922798</v>
      </c>
      <c r="MB209">
        <v>202.77301025390599</v>
      </c>
      <c r="MC209">
        <v>80.094009399414006</v>
      </c>
      <c r="MD209">
        <v>300.71707153320301</v>
      </c>
      <c r="ME209">
        <v>20.660737991333001</v>
      </c>
      <c r="MF209">
        <v>16.530000686645501</v>
      </c>
      <c r="MG209">
        <v>32.724735260009702</v>
      </c>
      <c r="MH209">
        <v>47.845020294189403</v>
      </c>
      <c r="MI209">
        <v>535.71173095703102</v>
      </c>
      <c r="MJ209">
        <v>4000.65991210937</v>
      </c>
      <c r="MK209">
        <v>450.22000122070301</v>
      </c>
      <c r="ML209">
        <v>9.2651548385620099</v>
      </c>
      <c r="MM209">
        <v>189.45014953613199</v>
      </c>
      <c r="MN209">
        <v>48.318767547607401</v>
      </c>
      <c r="MO209">
        <v>28.418216705322202</v>
      </c>
      <c r="MP209">
        <v>57.080001831054602</v>
      </c>
      <c r="MQ209">
        <v>61.783988952636697</v>
      </c>
      <c r="MR209">
        <v>87.42578125</v>
      </c>
      <c r="MS209">
        <v>113.129821777343</v>
      </c>
      <c r="MT209">
        <v>210.90495300292901</v>
      </c>
      <c r="MU209">
        <v>81.313911437988196</v>
      </c>
      <c r="MV209">
        <v>382.70001220703102</v>
      </c>
      <c r="MW209">
        <v>200.42999267578099</v>
      </c>
      <c r="MX209">
        <v>49.939998626708899</v>
      </c>
      <c r="MY209">
        <v>10.4618425369262</v>
      </c>
      <c r="MZ209">
        <v>138.13589477539</v>
      </c>
      <c r="NA209">
        <v>127.08000183105401</v>
      </c>
      <c r="NB209">
        <v>43.826282501220703</v>
      </c>
      <c r="NC209">
        <v>35.15083694458</v>
      </c>
      <c r="ND209">
        <v>70.313064575195298</v>
      </c>
      <c r="NE209">
        <v>46.349048614501903</v>
      </c>
      <c r="NF209">
        <v>85.004081726074205</v>
      </c>
      <c r="NG209">
        <v>83.363517761230398</v>
      </c>
      <c r="NH209">
        <v>109.19000244140599</v>
      </c>
      <c r="NI209">
        <v>366.32955932617102</v>
      </c>
      <c r="NJ209">
        <v>126.894248962402</v>
      </c>
      <c r="NK209">
        <v>28.132286071777301</v>
      </c>
      <c r="NL209">
        <v>38.907421112060497</v>
      </c>
      <c r="NM209">
        <v>142.36000061035099</v>
      </c>
      <c r="NN209">
        <v>93.800003051757798</v>
      </c>
      <c r="NO209">
        <v>98.564125061035099</v>
      </c>
      <c r="NP209">
        <v>62.537246704101499</v>
      </c>
      <c r="NQ209">
        <v>60.477718353271399</v>
      </c>
      <c r="NR209">
        <v>232.47775268554599</v>
      </c>
      <c r="NS209">
        <v>41.192626953125</v>
      </c>
      <c r="NT209">
        <v>60.990001678466797</v>
      </c>
      <c r="NU209">
        <v>131.27999877929599</v>
      </c>
      <c r="NV209">
        <v>60.718753814697202</v>
      </c>
      <c r="NW209">
        <v>125.368934631347</v>
      </c>
      <c r="NX209">
        <v>127.150001525878</v>
      </c>
      <c r="NY209">
        <v>74.470001220703097</v>
      </c>
      <c r="NZ209">
        <v>78.239997863769503</v>
      </c>
      <c r="OA209">
        <v>56.122226715087798</v>
      </c>
      <c r="OB209">
        <v>58.050106048583899</v>
      </c>
      <c r="OC209">
        <v>35.760299682617102</v>
      </c>
      <c r="OD209">
        <v>582.52001953125</v>
      </c>
      <c r="OE209">
        <v>12.776344299316399</v>
      </c>
      <c r="OF209">
        <v>89.022926330566406</v>
      </c>
      <c r="OG209">
        <v>184.523193359375</v>
      </c>
      <c r="OH209">
        <v>50.088279724121001</v>
      </c>
      <c r="OI209">
        <v>235.80180358886699</v>
      </c>
      <c r="OJ209">
        <v>39.395248413085902</v>
      </c>
      <c r="OK209">
        <v>394.600006103515</v>
      </c>
      <c r="OL209">
        <v>91.449996948242102</v>
      </c>
      <c r="OM209">
        <v>57.380001068115199</v>
      </c>
      <c r="ON209">
        <v>330.19247436523398</v>
      </c>
      <c r="OO209">
        <v>250.30000305175699</v>
      </c>
      <c r="OP209">
        <v>301.36022949218699</v>
      </c>
      <c r="OQ209">
        <v>14.9992713928222</v>
      </c>
      <c r="OR209">
        <v>48.059844970703097</v>
      </c>
      <c r="OS209">
        <v>40.457698822021399</v>
      </c>
      <c r="OT209">
        <v>129.21569824218699</v>
      </c>
      <c r="OU209">
        <v>499.80999755859301</v>
      </c>
      <c r="OV209">
        <v>672.2294921875</v>
      </c>
      <c r="OW209">
        <v>61.017578125</v>
      </c>
      <c r="OX209">
        <v>144.60458374023401</v>
      </c>
      <c r="OY209">
        <v>41.538131713867102</v>
      </c>
      <c r="OZ209">
        <v>157.28189086914</v>
      </c>
      <c r="PA209">
        <v>59.603347778320298</v>
      </c>
      <c r="PB209">
        <v>39.930000305175703</v>
      </c>
      <c r="PC209">
        <v>165.68980407714801</v>
      </c>
      <c r="PD209">
        <v>89.627365112304602</v>
      </c>
      <c r="PE209">
        <v>61.207332611083899</v>
      </c>
      <c r="PF209">
        <v>184.97184753417901</v>
      </c>
      <c r="PG209">
        <v>212.90164184570301</v>
      </c>
      <c r="PH209">
        <v>289.55999755859301</v>
      </c>
      <c r="PI209">
        <v>26.0033454895019</v>
      </c>
      <c r="PJ209">
        <v>222.91000366210901</v>
      </c>
      <c r="PK209">
        <v>58.340000152587798</v>
      </c>
      <c r="PL209">
        <v>112.81999969482401</v>
      </c>
      <c r="PM209">
        <v>141.45460510253901</v>
      </c>
      <c r="PN209">
        <v>167.36000061035099</v>
      </c>
      <c r="PO209">
        <v>21.420000076293899</v>
      </c>
      <c r="PP209">
        <v>156.383544921875</v>
      </c>
      <c r="PQ209">
        <v>101.22759246826099</v>
      </c>
      <c r="PR209">
        <v>5.6999998092651296</v>
      </c>
      <c r="PS209">
        <v>315.67001342773398</v>
      </c>
      <c r="PT209">
        <v>351.13079833984301</v>
      </c>
      <c r="PU209">
        <v>87.379257202148395</v>
      </c>
      <c r="PV209">
        <v>424.67999267578102</v>
      </c>
      <c r="PW209">
        <v>146.07060241699199</v>
      </c>
      <c r="PX209">
        <v>32.936290740966797</v>
      </c>
      <c r="PY209">
        <v>489.07162475585898</v>
      </c>
      <c r="PZ209">
        <v>128.31251525878901</v>
      </c>
      <c r="QA209">
        <v>54.130001068115199</v>
      </c>
      <c r="QB209">
        <v>133.75112915039</v>
      </c>
      <c r="QC209">
        <v>123.225860595703</v>
      </c>
      <c r="QD209">
        <v>464.01998901367102</v>
      </c>
      <c r="QE209">
        <v>118.34161376953099</v>
      </c>
      <c r="QF209">
        <v>41.345352172851499</v>
      </c>
      <c r="QG209">
        <v>51.270000457763601</v>
      </c>
      <c r="QH209">
        <v>397.05999755859301</v>
      </c>
      <c r="QI209">
        <v>57.275180816650298</v>
      </c>
      <c r="QJ209">
        <v>31.090000152587798</v>
      </c>
      <c r="QK209">
        <v>213.38000488281199</v>
      </c>
      <c r="QL209">
        <v>38.060287475585902</v>
      </c>
      <c r="QM209">
        <v>13.670000076293899</v>
      </c>
      <c r="QN209">
        <v>11.9300003051757</v>
      </c>
      <c r="QO209">
        <v>178.72952270507801</v>
      </c>
      <c r="QP209">
        <v>34.169998168945298</v>
      </c>
      <c r="QQ209">
        <v>319.36099243164</v>
      </c>
      <c r="QR209">
        <v>169.80453491210901</v>
      </c>
      <c r="QS209">
        <v>174.80999755859301</v>
      </c>
      <c r="QT209">
        <v>111.389999389648</v>
      </c>
      <c r="QU209">
        <v>17.9361038208007</v>
      </c>
      <c r="QV209">
        <v>37.586479187011697</v>
      </c>
      <c r="QW209">
        <v>172.96000671386699</v>
      </c>
      <c r="QX209">
        <v>39.582061767578097</v>
      </c>
      <c r="QY209">
        <v>199.05999755859301</v>
      </c>
      <c r="QZ209">
        <v>184.89230346679599</v>
      </c>
      <c r="RA209">
        <v>57.380001068115199</v>
      </c>
      <c r="RB209">
        <v>212.19000244140599</v>
      </c>
      <c r="RC209">
        <v>71.982658386230398</v>
      </c>
      <c r="RD209">
        <v>28.019819259643501</v>
      </c>
      <c r="RE209">
        <v>14.4600000381469</v>
      </c>
      <c r="RF209">
        <v>189.77406311035099</v>
      </c>
      <c r="RG209">
        <v>28.659999847412099</v>
      </c>
      <c r="RH209">
        <v>31.683845520019499</v>
      </c>
      <c r="RI209">
        <v>141.74986267089801</v>
      </c>
      <c r="RJ209">
        <v>61.326202392578097</v>
      </c>
      <c r="RK209">
        <v>58.506736755371001</v>
      </c>
      <c r="RL209">
        <v>142.34965515136699</v>
      </c>
      <c r="RM209">
        <v>35.577217102050703</v>
      </c>
      <c r="RN209">
        <v>123.309997558593</v>
      </c>
      <c r="RO209">
        <v>110.11524200439401</v>
      </c>
      <c r="RP209">
        <v>223.96000671386699</v>
      </c>
      <c r="RQ209">
        <v>101.848876953125</v>
      </c>
      <c r="RR209">
        <v>21.720273971557599</v>
      </c>
      <c r="RS209">
        <v>53.4361572265625</v>
      </c>
      <c r="RT209">
        <v>285.90560913085898</v>
      </c>
      <c r="RU209">
        <v>40.319999694824197</v>
      </c>
      <c r="RV209">
        <v>20.646739959716701</v>
      </c>
      <c r="RW209">
        <v>38.114166259765597</v>
      </c>
      <c r="RX209">
        <v>27.3978252410888</v>
      </c>
      <c r="RY209">
        <v>194.55938720703099</v>
      </c>
      <c r="RZ209">
        <v>19.073213577270501</v>
      </c>
      <c r="SA209">
        <v>199.755126953125</v>
      </c>
      <c r="SB209">
        <v>71.830001831054602</v>
      </c>
      <c r="SC209">
        <v>71.854362487792898</v>
      </c>
      <c r="SD209">
        <v>18.317905426025298</v>
      </c>
      <c r="SE209">
        <v>123.997673034667</v>
      </c>
      <c r="SF209">
        <v>88.807235717773395</v>
      </c>
      <c r="SG209">
        <v>97.551376342773395</v>
      </c>
      <c r="SH209">
        <v>289.27999877929602</v>
      </c>
      <c r="SI209">
        <v>138.37672424316401</v>
      </c>
      <c r="SJ209">
        <v>30.813014984130799</v>
      </c>
      <c r="SK209">
        <v>162.47000122070301</v>
      </c>
    </row>
    <row r="210" spans="1:505" x14ac:dyDescent="0.25">
      <c r="A210" s="1">
        <v>44132</v>
      </c>
      <c r="B210">
        <v>106.419998168945</v>
      </c>
      <c r="C210">
        <v>80.489997863769503</v>
      </c>
      <c r="D210">
        <v>283</v>
      </c>
      <c r="E210">
        <v>213.94000244140599</v>
      </c>
      <c r="F210">
        <v>79.010002136230398</v>
      </c>
      <c r="G210">
        <v>456.97000122070301</v>
      </c>
      <c r="H210">
        <v>76.400001525878906</v>
      </c>
      <c r="I210">
        <v>146.15315246582</v>
      </c>
      <c r="J210">
        <v>19.357000350952099</v>
      </c>
      <c r="K210">
        <v>33.928810119628899</v>
      </c>
      <c r="L210">
        <v>101.66000366210901</v>
      </c>
      <c r="M210">
        <v>271.63070678710898</v>
      </c>
      <c r="N210">
        <v>97.400001525878906</v>
      </c>
      <c r="O210">
        <v>35.709999084472599</v>
      </c>
      <c r="P210">
        <v>90.534820556640597</v>
      </c>
      <c r="Q210">
        <v>151.223052978515</v>
      </c>
      <c r="R210">
        <v>114.84999847412099</v>
      </c>
      <c r="S210">
        <v>439.510009765625</v>
      </c>
      <c r="T210">
        <v>96.078887939453097</v>
      </c>
      <c r="U210">
        <v>55.139999389648402</v>
      </c>
      <c r="V210">
        <v>87.542861938476506</v>
      </c>
      <c r="W210">
        <v>1510.80004882812</v>
      </c>
      <c r="X210">
        <v>1516.61999511718</v>
      </c>
      <c r="Y210">
        <v>35.983375549316399</v>
      </c>
      <c r="Z210">
        <v>3162.78002929687</v>
      </c>
      <c r="AA210">
        <v>10.2179241180419</v>
      </c>
      <c r="AB210">
        <v>80.834129333496094</v>
      </c>
      <c r="AC210">
        <v>10.949999809265099</v>
      </c>
      <c r="AD210">
        <v>89.584884643554602</v>
      </c>
      <c r="AE210">
        <v>91.599998474121094</v>
      </c>
      <c r="AF210">
        <v>29.986392974853501</v>
      </c>
      <c r="AG210">
        <v>228.84915161132801</v>
      </c>
      <c r="AH210">
        <v>152.47775268554599</v>
      </c>
      <c r="AI210">
        <v>157.29696655273401</v>
      </c>
      <c r="AJ210">
        <v>95.303123474121094</v>
      </c>
      <c r="AK210">
        <v>98.035545349121094</v>
      </c>
      <c r="AL210">
        <v>214.92007446289</v>
      </c>
      <c r="AM210">
        <v>111.26316070556599</v>
      </c>
      <c r="AN210">
        <v>115.95662689208901</v>
      </c>
      <c r="AO210">
        <v>308.02999877929602</v>
      </c>
      <c r="AP210">
        <v>284.95947265625</v>
      </c>
      <c r="AQ210">
        <v>194.22055053710901</v>
      </c>
      <c r="AR210">
        <v>51.200000762939403</v>
      </c>
      <c r="AS210">
        <v>7.7899999618530202</v>
      </c>
      <c r="AT210">
        <v>111.00847625732401</v>
      </c>
      <c r="AU210">
        <v>57.150436401367102</v>
      </c>
      <c r="AV210">
        <v>93.569999694824205</v>
      </c>
      <c r="AW210">
        <v>49.164592742919901</v>
      </c>
      <c r="AX210">
        <v>204.38000488281199</v>
      </c>
      <c r="AY210">
        <v>103.906837463378</v>
      </c>
      <c r="AZ210">
        <v>121.61508178710901</v>
      </c>
      <c r="BA210">
        <v>26.5</v>
      </c>
      <c r="BB210">
        <v>92.107254028320298</v>
      </c>
      <c r="BC210">
        <v>237.61999511718699</v>
      </c>
      <c r="BD210">
        <v>154.25036621093699</v>
      </c>
      <c r="BE210">
        <v>1128.84997558593</v>
      </c>
      <c r="BF210">
        <v>131.36779785156199</v>
      </c>
      <c r="BG210">
        <v>134.58891296386699</v>
      </c>
      <c r="BH210">
        <v>13.543230056762599</v>
      </c>
      <c r="BI210">
        <v>88.591880798339801</v>
      </c>
      <c r="BJ210">
        <v>23.3246250152587</v>
      </c>
      <c r="BK210">
        <v>34.080001831054602</v>
      </c>
      <c r="BL210">
        <v>77.899223327636705</v>
      </c>
      <c r="BM210">
        <v>235.07502746582</v>
      </c>
      <c r="BO210">
        <v>110.502540588378</v>
      </c>
      <c r="BP210">
        <v>559.46002197265602</v>
      </c>
      <c r="BQ210">
        <v>244.259994506835</v>
      </c>
      <c r="BR210">
        <v>597.674560546875</v>
      </c>
      <c r="BS210">
        <v>148.13999938964801</v>
      </c>
      <c r="BT210">
        <v>1605.05004882812</v>
      </c>
      <c r="BU210">
        <v>36.4922676086425</v>
      </c>
      <c r="BV210">
        <v>70.402580261230398</v>
      </c>
      <c r="BW210">
        <v>34.069999694824197</v>
      </c>
      <c r="BX210">
        <v>57.302921295166001</v>
      </c>
      <c r="BY210">
        <v>344.27651977539</v>
      </c>
      <c r="BZ210">
        <v>134.95231628417901</v>
      </c>
      <c r="CB210">
        <v>88.0927734375</v>
      </c>
      <c r="CC210">
        <v>18.0608711242675</v>
      </c>
      <c r="CD210">
        <v>107.639999389648</v>
      </c>
      <c r="CE210">
        <v>47.069999694824197</v>
      </c>
      <c r="CF210">
        <v>71.978424072265597</v>
      </c>
      <c r="CG210">
        <v>45.542503356933501</v>
      </c>
      <c r="CH210">
        <v>87.879997253417898</v>
      </c>
      <c r="CI210">
        <v>12.300000190734799</v>
      </c>
      <c r="CJ210">
        <v>33.116512298583899</v>
      </c>
      <c r="CK210">
        <v>88.930000305175696</v>
      </c>
      <c r="CL210">
        <v>151.16000366210901</v>
      </c>
      <c r="CM210">
        <v>78.111030578613196</v>
      </c>
      <c r="CN210">
        <v>43.919998168945298</v>
      </c>
      <c r="CO210">
        <v>118.36808013916</v>
      </c>
      <c r="CP210">
        <v>111.51000213623</v>
      </c>
      <c r="CQ210">
        <v>61.159999847412102</v>
      </c>
      <c r="CR210">
        <v>21.1730632781982</v>
      </c>
      <c r="CS210">
        <v>70.439964294433594</v>
      </c>
      <c r="CT210">
        <v>25.454093933105401</v>
      </c>
      <c r="CU210">
        <v>38.001461029052699</v>
      </c>
      <c r="CV210">
        <v>572.58001708984295</v>
      </c>
      <c r="CW210">
        <v>65.910179138183594</v>
      </c>
      <c r="CX210">
        <v>1253.5400390625</v>
      </c>
      <c r="CY210">
        <v>126.775299072265</v>
      </c>
      <c r="CZ210">
        <v>87.997962951660099</v>
      </c>
      <c r="DA210">
        <v>168.33000183105401</v>
      </c>
      <c r="DB210">
        <v>70.633605957031193</v>
      </c>
      <c r="DC210">
        <v>312.25714111328102</v>
      </c>
      <c r="DD210">
        <v>35.709999084472599</v>
      </c>
      <c r="DE210">
        <v>40.626487731933501</v>
      </c>
      <c r="DF210">
        <v>25.879999160766602</v>
      </c>
      <c r="DG210">
        <v>114.51212310791</v>
      </c>
      <c r="DH210">
        <v>208.80160522460901</v>
      </c>
      <c r="DI210">
        <v>146.80305480957</v>
      </c>
      <c r="DJ210">
        <v>63.565731048583899</v>
      </c>
      <c r="DK210">
        <v>47.586875915527301</v>
      </c>
      <c r="DL210">
        <v>70.896858215332003</v>
      </c>
      <c r="DM210">
        <v>76.860000610351506</v>
      </c>
      <c r="DN210">
        <v>41.9799995422363</v>
      </c>
      <c r="DO210">
        <v>41.625766754150298</v>
      </c>
      <c r="DP210">
        <v>35.5822143554687</v>
      </c>
      <c r="DQ210">
        <v>41.222541809082003</v>
      </c>
      <c r="DR210">
        <v>28.790000915527301</v>
      </c>
      <c r="DS210">
        <v>79.418586730957003</v>
      </c>
      <c r="DT210">
        <v>164.32568359375</v>
      </c>
      <c r="DU210">
        <v>333.57000732421801</v>
      </c>
      <c r="DV210">
        <v>108.470001220703</v>
      </c>
      <c r="DW210">
        <v>31.535987854003899</v>
      </c>
      <c r="DX210">
        <v>31.746929168701101</v>
      </c>
      <c r="DY210">
        <v>354.96218872070301</v>
      </c>
      <c r="DZ210">
        <v>155.52700805664</v>
      </c>
      <c r="EA210">
        <v>75.715972900390597</v>
      </c>
      <c r="EB210">
        <v>212.354888916015</v>
      </c>
      <c r="EC210">
        <v>56.569999694824197</v>
      </c>
      <c r="ED210">
        <v>68.681121826171804</v>
      </c>
      <c r="EE210">
        <v>231.91059875488199</v>
      </c>
      <c r="EF210">
        <v>90.190002441406193</v>
      </c>
      <c r="EG210">
        <v>86.269996643066406</v>
      </c>
      <c r="EH210">
        <v>222.730209350585</v>
      </c>
      <c r="EI210">
        <v>29.649999618530199</v>
      </c>
      <c r="EJ210">
        <v>44.753452301025298</v>
      </c>
      <c r="EK210">
        <v>8.0432844161987305</v>
      </c>
      <c r="EL210">
        <v>349.11999511718699</v>
      </c>
      <c r="EM210">
        <v>24.3152770996093</v>
      </c>
      <c r="EN210">
        <v>148.59140014648401</v>
      </c>
      <c r="EO210">
        <v>62.173149108886697</v>
      </c>
      <c r="EP210">
        <v>19.270000457763601</v>
      </c>
      <c r="EQ210">
        <v>17.440000534057599</v>
      </c>
      <c r="ER210">
        <v>24.809999465942301</v>
      </c>
      <c r="ES210">
        <v>211.02000427246</v>
      </c>
      <c r="ET210">
        <v>90.580001831054602</v>
      </c>
      <c r="EU210">
        <v>79.173767089843693</v>
      </c>
      <c r="EV210">
        <v>383.21871948242102</v>
      </c>
      <c r="EW210">
        <v>108.85414123535099</v>
      </c>
      <c r="EX210">
        <v>44.619552612304602</v>
      </c>
      <c r="EY210">
        <v>121.07730102539</v>
      </c>
      <c r="EZ210">
        <v>90.077774047851506</v>
      </c>
      <c r="FA210">
        <v>36.925277709960902</v>
      </c>
      <c r="FB210">
        <v>55.651515960693303</v>
      </c>
      <c r="FC210">
        <v>17.639999389648398</v>
      </c>
      <c r="FD210">
        <v>79.729644775390597</v>
      </c>
      <c r="FE210">
        <v>101.60474395751901</v>
      </c>
      <c r="FF210">
        <v>53.0840454101562</v>
      </c>
      <c r="FG210">
        <v>184.94789123535099</v>
      </c>
      <c r="FH210">
        <v>55.956924438476499</v>
      </c>
      <c r="FI210">
        <v>73.260002136230398</v>
      </c>
      <c r="FJ210">
        <v>125.432861328125</v>
      </c>
      <c r="FK210">
        <v>64.551818847656193</v>
      </c>
      <c r="FL210">
        <v>101.91518402099599</v>
      </c>
      <c r="FM210">
        <v>32.509998321533203</v>
      </c>
      <c r="FN210">
        <v>140.56986999511699</v>
      </c>
      <c r="FO210">
        <v>753.40655517578102</v>
      </c>
      <c r="FP210">
        <v>45.767482757568303</v>
      </c>
      <c r="FQ210">
        <v>184.69601440429599</v>
      </c>
      <c r="FR210">
        <v>220.07646179199199</v>
      </c>
      <c r="FS210">
        <v>139.63999938964801</v>
      </c>
      <c r="FT210">
        <v>54.831497192382798</v>
      </c>
      <c r="FU210">
        <v>88.3138427734375</v>
      </c>
      <c r="FV210">
        <v>194.86224365234301</v>
      </c>
      <c r="FW210">
        <v>39.215076446533203</v>
      </c>
      <c r="FX210">
        <v>91.830001831054602</v>
      </c>
      <c r="FY210">
        <v>88.668663024902301</v>
      </c>
      <c r="FZ210">
        <v>114.756790161132</v>
      </c>
      <c r="GA210">
        <v>30.826271057128899</v>
      </c>
      <c r="GB210">
        <v>134.22000122070301</v>
      </c>
      <c r="GC210">
        <v>267.67001342773398</v>
      </c>
      <c r="GD210">
        <v>42.592655181884702</v>
      </c>
      <c r="GE210">
        <v>67.071800231933594</v>
      </c>
      <c r="GF210">
        <v>259.40905761718699</v>
      </c>
      <c r="GG210">
        <v>132.19551086425699</v>
      </c>
      <c r="GH210">
        <v>22.217903137206999</v>
      </c>
      <c r="GI210">
        <v>31.333765029907202</v>
      </c>
      <c r="GJ210">
        <v>123.800003051757</v>
      </c>
      <c r="GK210">
        <v>93.519996643066406</v>
      </c>
      <c r="GL210">
        <v>221.61999511718699</v>
      </c>
      <c r="GM210">
        <v>33.8690376281738</v>
      </c>
      <c r="GN210">
        <v>28.641277313232401</v>
      </c>
      <c r="GO210">
        <v>101.86410522460901</v>
      </c>
      <c r="GP210">
        <v>7.6999998092651296</v>
      </c>
      <c r="GQ210">
        <v>118.949996948242</v>
      </c>
      <c r="GR210">
        <v>61.750732421875</v>
      </c>
      <c r="GS210">
        <v>81.179267883300696</v>
      </c>
      <c r="GT210">
        <v>25.309999465942301</v>
      </c>
      <c r="GU210">
        <v>25.020000457763601</v>
      </c>
      <c r="GV210">
        <v>18.429548263549801</v>
      </c>
      <c r="GW210">
        <v>16.870000839233398</v>
      </c>
      <c r="GX210">
        <v>19.370000839233398</v>
      </c>
      <c r="GY210">
        <v>97.069602966308594</v>
      </c>
      <c r="GZ210">
        <v>117.449996948242</v>
      </c>
      <c r="HA210">
        <v>132.42999267578099</v>
      </c>
      <c r="HB210">
        <v>7.4131803512573198</v>
      </c>
      <c r="HC210">
        <v>59.520000457763601</v>
      </c>
      <c r="HD210">
        <v>34.090000152587798</v>
      </c>
      <c r="HE210">
        <v>88.959388732910099</v>
      </c>
      <c r="HF210">
        <v>58.062831878662102</v>
      </c>
      <c r="HG210">
        <v>78.790000915527301</v>
      </c>
      <c r="HH210">
        <v>158.93972778320301</v>
      </c>
      <c r="HI210">
        <v>188.74124145507801</v>
      </c>
      <c r="HJ210">
        <v>351.12615966796801</v>
      </c>
      <c r="HK210">
        <v>11.3899126052856</v>
      </c>
      <c r="HL210">
        <v>16.327159881591701</v>
      </c>
      <c r="HM210">
        <v>37.085136413574197</v>
      </c>
      <c r="HN210">
        <v>83.358619689941406</v>
      </c>
      <c r="HO210">
        <v>126.273635864257</v>
      </c>
      <c r="HP210">
        <v>26.2421569824218</v>
      </c>
      <c r="HQ210">
        <v>61.9799995422363</v>
      </c>
      <c r="HR210">
        <v>137.46238708496</v>
      </c>
      <c r="HS210">
        <v>35.960544586181598</v>
      </c>
      <c r="HT210">
        <v>8.2868537902831996</v>
      </c>
      <c r="HU210">
        <v>84.019996643066406</v>
      </c>
      <c r="HV210">
        <v>16.9664287567138</v>
      </c>
      <c r="HW210">
        <v>69.690002441406193</v>
      </c>
      <c r="HX210">
        <v>268.25729370117102</v>
      </c>
      <c r="HY210">
        <v>160.407943725585</v>
      </c>
      <c r="HZ210">
        <v>48.619998931884702</v>
      </c>
      <c r="IA210">
        <v>10.449999809265099</v>
      </c>
      <c r="IB210">
        <v>16.6800003051757</v>
      </c>
      <c r="IC210">
        <v>17.207859039306602</v>
      </c>
      <c r="ID210">
        <v>412.61703491210898</v>
      </c>
      <c r="IE210">
        <v>9.7122287750244105</v>
      </c>
      <c r="IF210">
        <v>140.51622009277301</v>
      </c>
      <c r="IG210">
        <v>172.57000732421801</v>
      </c>
      <c r="IH210">
        <v>422.89001464843699</v>
      </c>
      <c r="II210">
        <v>79.5</v>
      </c>
      <c r="IJ210">
        <v>191.57403564453099</v>
      </c>
      <c r="IK210">
        <v>309.69000244140602</v>
      </c>
      <c r="IL210">
        <v>86.989997863769503</v>
      </c>
      <c r="IM210">
        <v>35.240001678466797</v>
      </c>
      <c r="IN210">
        <v>43.930473327636697</v>
      </c>
      <c r="IO210">
        <v>93.508819580078097</v>
      </c>
      <c r="IP210">
        <v>105.12562561035099</v>
      </c>
      <c r="IQ210">
        <v>42.5315551757812</v>
      </c>
      <c r="IR210">
        <v>17.6305847167968</v>
      </c>
      <c r="IS210">
        <v>100.73332977294901</v>
      </c>
      <c r="IT210">
        <v>318.510009765625</v>
      </c>
      <c r="IU210">
        <v>687.79998779296795</v>
      </c>
      <c r="IV210">
        <v>13.190771102905201</v>
      </c>
      <c r="IW210">
        <v>185.38999938964801</v>
      </c>
      <c r="IX210">
        <v>155.71000671386699</v>
      </c>
      <c r="IY210">
        <v>25.813112258911101</v>
      </c>
      <c r="IZ210">
        <v>149.17018127441401</v>
      </c>
      <c r="JA210">
        <v>93.199996948242102</v>
      </c>
      <c r="JB210">
        <v>123.315063476562</v>
      </c>
      <c r="JC210">
        <v>110.40430450439401</v>
      </c>
      <c r="JD210">
        <v>137.40521240234301</v>
      </c>
      <c r="JE210">
        <v>40.909721374511697</v>
      </c>
      <c r="JF210">
        <v>96.540000915527301</v>
      </c>
      <c r="JG210">
        <v>20.295578002929599</v>
      </c>
      <c r="JH210">
        <v>172.87841796875</v>
      </c>
      <c r="JI210">
        <v>62.919910430908203</v>
      </c>
      <c r="JJ210">
        <v>12.2595224380493</v>
      </c>
      <c r="JK210">
        <v>104.300003051757</v>
      </c>
      <c r="JL210">
        <v>131.96138000488199</v>
      </c>
      <c r="JM210">
        <v>10.1117086410522</v>
      </c>
      <c r="JN210">
        <v>11.5720157623291</v>
      </c>
      <c r="JO210">
        <v>189.81480407714801</v>
      </c>
      <c r="JP210">
        <v>28.874505996704102</v>
      </c>
      <c r="JQ210">
        <v>31.979606628417901</v>
      </c>
      <c r="JR210">
        <v>32.270000457763601</v>
      </c>
      <c r="JS210">
        <v>160.62164306640599</v>
      </c>
      <c r="JT210">
        <v>204</v>
      </c>
      <c r="JU210">
        <v>338.03390502929602</v>
      </c>
      <c r="JV210">
        <v>63.093349456787102</v>
      </c>
      <c r="JW210">
        <v>46.860000610351499</v>
      </c>
      <c r="JX210">
        <v>40.2352485656738</v>
      </c>
      <c r="JY210">
        <v>79.0841064453125</v>
      </c>
      <c r="JZ210">
        <v>72.330001831054602</v>
      </c>
      <c r="KA210">
        <v>130.638748168945</v>
      </c>
      <c r="KB210">
        <v>32.709999084472599</v>
      </c>
      <c r="KC210">
        <v>216.10319519042901</v>
      </c>
      <c r="KD210">
        <v>49.400001525878899</v>
      </c>
      <c r="KE210">
        <v>29.770000457763601</v>
      </c>
      <c r="KF210">
        <v>348.42306518554602</v>
      </c>
      <c r="KG210">
        <v>33.211860656738203</v>
      </c>
      <c r="KH210">
        <v>161.419998168945</v>
      </c>
      <c r="KI210">
        <v>8.5078182220458896</v>
      </c>
      <c r="KJ210">
        <v>68.515083312988196</v>
      </c>
      <c r="KK210">
        <v>95.900039672851506</v>
      </c>
      <c r="KL210">
        <v>3.8289232254028298</v>
      </c>
      <c r="KM210">
        <v>27.1083965301513</v>
      </c>
      <c r="KN210">
        <v>556.44299316406205</v>
      </c>
      <c r="KO210">
        <v>89.970001220703097</v>
      </c>
      <c r="KP210">
        <v>107.52999877929599</v>
      </c>
      <c r="KQ210">
        <v>246.92955017089801</v>
      </c>
      <c r="KR210">
        <v>53.770000457763601</v>
      </c>
      <c r="KS210">
        <v>291.38000488281199</v>
      </c>
      <c r="KT210">
        <v>92.502113342285099</v>
      </c>
      <c r="KU210">
        <v>68.769996643066406</v>
      </c>
      <c r="KV210">
        <v>213.42150878906199</v>
      </c>
      <c r="KW210">
        <v>143.76377868652301</v>
      </c>
      <c r="KX210">
        <v>102.08016204833901</v>
      </c>
      <c r="KY210">
        <v>75.583122253417898</v>
      </c>
      <c r="KZ210">
        <v>36.155189514160099</v>
      </c>
      <c r="LA210">
        <v>1009.26000976562</v>
      </c>
      <c r="LB210">
        <v>20.0979824066162</v>
      </c>
      <c r="LC210">
        <v>102.236938476562</v>
      </c>
      <c r="LD210">
        <v>50</v>
      </c>
      <c r="LE210">
        <v>202.15075683593699</v>
      </c>
      <c r="LF210">
        <v>112.430000305175</v>
      </c>
      <c r="LG210">
        <v>92.209999084472599</v>
      </c>
      <c r="LH210">
        <v>32.909999847412102</v>
      </c>
      <c r="LI210">
        <v>52.863563537597599</v>
      </c>
      <c r="LJ210">
        <v>77.370002746582003</v>
      </c>
      <c r="LK210">
        <v>261.32504272460898</v>
      </c>
      <c r="LL210">
        <v>47.219997406005803</v>
      </c>
      <c r="LM210">
        <v>18.028478622436499</v>
      </c>
      <c r="LN210">
        <v>163.79649353027301</v>
      </c>
      <c r="LO210">
        <v>340.01068115234301</v>
      </c>
      <c r="LP210">
        <v>121.268905639648</v>
      </c>
      <c r="LQ210">
        <v>8.0100002288818306</v>
      </c>
      <c r="LR210">
        <v>42.290000915527301</v>
      </c>
      <c r="LS210">
        <v>486.239990234375</v>
      </c>
      <c r="LT210">
        <v>16.480607986450099</v>
      </c>
      <c r="LU210">
        <v>58.258872985839801</v>
      </c>
      <c r="LV210">
        <v>12.9700002670288</v>
      </c>
      <c r="LW210">
        <v>12.8800001144409</v>
      </c>
      <c r="LX210">
        <v>74.1124267578125</v>
      </c>
      <c r="LY210">
        <v>13.8698387145996</v>
      </c>
      <c r="LZ210">
        <v>121.83487701416</v>
      </c>
      <c r="MA210">
        <v>22.9699993133544</v>
      </c>
      <c r="MB210">
        <v>197.26655578613199</v>
      </c>
      <c r="MC210">
        <v>77.215797424316406</v>
      </c>
      <c r="MD210">
        <v>292.29638671875</v>
      </c>
      <c r="ME210">
        <v>20.2832832336425</v>
      </c>
      <c r="MF210">
        <v>15.029999732971101</v>
      </c>
      <c r="MG210">
        <v>30.8329563140869</v>
      </c>
      <c r="MH210">
        <v>46.2177734375</v>
      </c>
      <c r="MI210">
        <v>504.93081665039</v>
      </c>
      <c r="MJ210">
        <v>3983.3798828125</v>
      </c>
      <c r="MK210">
        <v>442.39001464843699</v>
      </c>
      <c r="ML210">
        <v>8.8753585815429599</v>
      </c>
      <c r="MM210">
        <v>186.52232360839801</v>
      </c>
      <c r="MN210">
        <v>45.616794586181598</v>
      </c>
      <c r="MO210">
        <v>28.195291519165</v>
      </c>
      <c r="MP210">
        <v>55.590000152587798</v>
      </c>
      <c r="MQ210">
        <v>58.812934875488203</v>
      </c>
      <c r="MR210">
        <v>83.907012939453097</v>
      </c>
      <c r="MS210">
        <v>111.104866027832</v>
      </c>
      <c r="MT210">
        <v>202.40939331054599</v>
      </c>
      <c r="MU210">
        <v>79.547294616699205</v>
      </c>
      <c r="MV210">
        <v>371.54998779296801</v>
      </c>
      <c r="MW210">
        <v>192.30999755859301</v>
      </c>
      <c r="MX210">
        <v>49.040000915527301</v>
      </c>
      <c r="MY210">
        <v>10.3536834716796</v>
      </c>
      <c r="MZ210">
        <v>133.22091674804599</v>
      </c>
      <c r="NA210">
        <v>124.400001525878</v>
      </c>
      <c r="NB210">
        <v>42.3829956054687</v>
      </c>
      <c r="NC210">
        <v>33.291404724121001</v>
      </c>
      <c r="ND210">
        <v>69.041450500488196</v>
      </c>
      <c r="NE210">
        <v>43.542701721191399</v>
      </c>
      <c r="NF210">
        <v>81.944885253906193</v>
      </c>
      <c r="NG210">
        <v>79.930671691894503</v>
      </c>
      <c r="NH210">
        <v>108.720001220703</v>
      </c>
      <c r="NI210">
        <v>362.197021484375</v>
      </c>
      <c r="NJ210">
        <v>124.722732543945</v>
      </c>
      <c r="NK210">
        <v>26.909997940063398</v>
      </c>
      <c r="NL210">
        <v>37.819793701171797</v>
      </c>
      <c r="NM210">
        <v>137.66000366210901</v>
      </c>
      <c r="NN210">
        <v>91.569999694824205</v>
      </c>
      <c r="NO210">
        <v>96.943595886230398</v>
      </c>
      <c r="NP210">
        <v>60.7732734680175</v>
      </c>
      <c r="NQ210">
        <v>58.177585601806598</v>
      </c>
      <c r="NR210">
        <v>229.01947021484301</v>
      </c>
      <c r="NS210">
        <v>41.800594329833899</v>
      </c>
      <c r="NT210">
        <v>58.509998321533203</v>
      </c>
      <c r="NU210">
        <v>124.959999084472</v>
      </c>
      <c r="NV210">
        <v>60.828662872314403</v>
      </c>
      <c r="NW210">
        <v>121.05754089355401</v>
      </c>
      <c r="NX210">
        <v>124.970001220703</v>
      </c>
      <c r="NY210">
        <v>74.300003051757798</v>
      </c>
      <c r="NZ210">
        <v>75.209999084472599</v>
      </c>
      <c r="OA210">
        <v>51.962451934814403</v>
      </c>
      <c r="OB210">
        <v>57.140758514404297</v>
      </c>
      <c r="OC210">
        <v>34.9112129211425</v>
      </c>
      <c r="OD210">
        <v>567.03997802734295</v>
      </c>
      <c r="OE210">
        <v>12.607974052429199</v>
      </c>
      <c r="OF210">
        <v>86.324966430664006</v>
      </c>
      <c r="OG210">
        <v>180.34059143066401</v>
      </c>
      <c r="OH210">
        <v>48.566234588622997</v>
      </c>
      <c r="OI210">
        <v>232.94486999511699</v>
      </c>
      <c r="OJ210">
        <v>40.770656585693303</v>
      </c>
      <c r="OK210">
        <v>367.5</v>
      </c>
      <c r="OL210">
        <v>85.279998779296804</v>
      </c>
      <c r="OM210">
        <v>53.119998931884702</v>
      </c>
      <c r="ON210">
        <v>326.05072021484301</v>
      </c>
      <c r="OO210">
        <v>238.42999267578099</v>
      </c>
      <c r="OP210">
        <v>294.96023559570301</v>
      </c>
      <c r="OQ210">
        <v>14.094742774963301</v>
      </c>
      <c r="OR210">
        <v>47.248291015625</v>
      </c>
      <c r="OS210">
        <v>40.756649017333899</v>
      </c>
      <c r="OT210">
        <v>125.079444885253</v>
      </c>
      <c r="OU210">
        <v>484.04998779296801</v>
      </c>
      <c r="OV210">
        <v>677.409912109375</v>
      </c>
      <c r="OW210">
        <v>59.816520690917898</v>
      </c>
      <c r="OX210">
        <v>139.29350280761699</v>
      </c>
      <c r="OY210">
        <v>40.152259826660099</v>
      </c>
      <c r="OZ210">
        <v>153.568756103515</v>
      </c>
      <c r="PA210">
        <v>57.7719917297363</v>
      </c>
      <c r="PB210">
        <v>38.139999389648402</v>
      </c>
      <c r="PC210">
        <v>161.94383239746</v>
      </c>
      <c r="PD210">
        <v>86.760871887207003</v>
      </c>
      <c r="PE210">
        <v>58.060092926025298</v>
      </c>
      <c r="PF210">
        <v>178.25556945800699</v>
      </c>
      <c r="PG210">
        <v>204.41389465332</v>
      </c>
      <c r="PH210">
        <v>278.54000854492102</v>
      </c>
      <c r="PI210">
        <v>24.9525051116943</v>
      </c>
      <c r="PJ210">
        <v>217.82000732421801</v>
      </c>
      <c r="PK210">
        <v>54.790000915527301</v>
      </c>
      <c r="PL210">
        <v>109.800003051757</v>
      </c>
      <c r="PM210">
        <v>136.32525634765599</v>
      </c>
      <c r="PN210">
        <v>164.38999938964801</v>
      </c>
      <c r="PO210">
        <v>21.309999465942301</v>
      </c>
      <c r="PP210">
        <v>154.571044921875</v>
      </c>
      <c r="PQ210">
        <v>96.448486328125</v>
      </c>
      <c r="PR210">
        <v>5.3400001525878897</v>
      </c>
      <c r="PS210">
        <v>306.95001220703102</v>
      </c>
      <c r="PT210">
        <v>334.71618652343699</v>
      </c>
      <c r="PU210">
        <v>85.461029052734304</v>
      </c>
      <c r="PV210">
        <v>406.01998901367102</v>
      </c>
      <c r="PW210">
        <v>141.97999572753901</v>
      </c>
      <c r="PX210">
        <v>32.076648712158203</v>
      </c>
      <c r="PY210">
        <v>476.48751831054602</v>
      </c>
      <c r="PZ210">
        <v>129.37779235839801</v>
      </c>
      <c r="QA210">
        <v>51.349998474121001</v>
      </c>
      <c r="QB210">
        <v>132.156005859375</v>
      </c>
      <c r="QC210">
        <v>127.37058258056599</v>
      </c>
      <c r="QD210">
        <v>458.14001464843699</v>
      </c>
      <c r="QE210">
        <v>120.73647308349599</v>
      </c>
      <c r="QF210">
        <v>40.740974426269503</v>
      </c>
      <c r="QG210">
        <v>48.529998779296797</v>
      </c>
      <c r="QH210">
        <v>386.30999755859301</v>
      </c>
      <c r="QI210">
        <v>56.371410369872997</v>
      </c>
      <c r="QJ210">
        <v>29.600000381469702</v>
      </c>
      <c r="QK210">
        <v>201.42999267578099</v>
      </c>
      <c r="QL210">
        <v>36.960391998291001</v>
      </c>
      <c r="QM210">
        <v>13.310000419616699</v>
      </c>
      <c r="QN210">
        <v>11.6599998474121</v>
      </c>
      <c r="QO210">
        <v>172.55851745605401</v>
      </c>
      <c r="QP210">
        <v>32.599998474121001</v>
      </c>
      <c r="QQ210">
        <v>306.89584350585898</v>
      </c>
      <c r="QR210">
        <v>154.83581542968699</v>
      </c>
      <c r="QS210">
        <v>170.72999572753901</v>
      </c>
      <c r="QT210">
        <v>106.370002746582</v>
      </c>
      <c r="QU210">
        <v>16.284999847412099</v>
      </c>
      <c r="QV210">
        <v>35.5529174804687</v>
      </c>
      <c r="QW210">
        <v>172.41000366210901</v>
      </c>
      <c r="QX210">
        <v>38.482284545898402</v>
      </c>
      <c r="QY210">
        <v>189.83000183105401</v>
      </c>
      <c r="QZ210">
        <v>179.24018859863199</v>
      </c>
      <c r="RA210">
        <v>56.310001373291001</v>
      </c>
      <c r="RB210">
        <v>208.33999633789</v>
      </c>
      <c r="RC210">
        <v>68.014564514160099</v>
      </c>
      <c r="RD210">
        <v>27.612583160400298</v>
      </c>
      <c r="RE210">
        <v>14.300000190734799</v>
      </c>
      <c r="RF210">
        <v>180.597885131835</v>
      </c>
      <c r="RG210">
        <v>28.2600002288818</v>
      </c>
      <c r="RH210">
        <v>29.864629745483398</v>
      </c>
      <c r="RI210">
        <v>137.14123535156199</v>
      </c>
      <c r="RJ210">
        <v>60.617519378662102</v>
      </c>
      <c r="RK210">
        <v>56.071033477783203</v>
      </c>
      <c r="RL210">
        <v>139.52996826171801</v>
      </c>
      <c r="RM210">
        <v>34.183773040771399</v>
      </c>
      <c r="RN210">
        <v>118.470001220703</v>
      </c>
      <c r="RO210">
        <v>106.46231842041</v>
      </c>
      <c r="RP210">
        <v>224.77000427246</v>
      </c>
      <c r="RQ210">
        <v>99.155303955078097</v>
      </c>
      <c r="RR210">
        <v>21.0832004547119</v>
      </c>
      <c r="RS210">
        <v>51.685611724853501</v>
      </c>
      <c r="RT210">
        <v>280.07894897460898</v>
      </c>
      <c r="RU210">
        <v>38.810001373291001</v>
      </c>
      <c r="RV210">
        <v>20.062492370605401</v>
      </c>
      <c r="RW210">
        <v>36.551784515380803</v>
      </c>
      <c r="RX210">
        <v>27.268590927123999</v>
      </c>
      <c r="RY210">
        <v>187.22688293457</v>
      </c>
      <c r="RZ210">
        <v>18.523214340209901</v>
      </c>
      <c r="SA210">
        <v>193.24743652343699</v>
      </c>
      <c r="SB210">
        <v>69.010002136230398</v>
      </c>
      <c r="SC210">
        <v>69.7979736328125</v>
      </c>
      <c r="SD210">
        <v>17.0419807434082</v>
      </c>
      <c r="SE210">
        <v>119.420684814453</v>
      </c>
      <c r="SF210">
        <v>87.102088928222599</v>
      </c>
      <c r="SG210">
        <v>94.634490966796804</v>
      </c>
      <c r="SH210">
        <v>285.20001220703102</v>
      </c>
      <c r="SI210">
        <v>133.15515136718699</v>
      </c>
      <c r="SJ210">
        <v>30.337139129638601</v>
      </c>
      <c r="SK210">
        <v>158.69000244140599</v>
      </c>
    </row>
    <row r="211" spans="1:505" x14ac:dyDescent="0.25">
      <c r="A211" s="1">
        <v>44133</v>
      </c>
      <c r="B211">
        <v>105</v>
      </c>
      <c r="C211">
        <v>80.669998168945298</v>
      </c>
      <c r="D211">
        <v>254.61000061035099</v>
      </c>
      <c r="E211">
        <v>216.44000244140599</v>
      </c>
      <c r="F211">
        <v>77.769996643066406</v>
      </c>
      <c r="G211">
        <v>461.10998535156199</v>
      </c>
      <c r="H211">
        <v>78.019996643066406</v>
      </c>
      <c r="I211">
        <v>145.77374267578099</v>
      </c>
      <c r="J211">
        <v>19.530000686645501</v>
      </c>
      <c r="K211">
        <v>33.998359680175703</v>
      </c>
      <c r="L211">
        <v>102.01999664306599</v>
      </c>
      <c r="M211">
        <v>275.40194702148398</v>
      </c>
      <c r="N211">
        <v>95.819999694824205</v>
      </c>
      <c r="O211">
        <v>36.779998779296797</v>
      </c>
      <c r="P211">
        <v>93.516738891601506</v>
      </c>
      <c r="Q211">
        <v>150.56716918945301</v>
      </c>
      <c r="R211">
        <v>118.209999084472</v>
      </c>
      <c r="S211">
        <v>436.57000732421801</v>
      </c>
      <c r="T211">
        <v>97.823783874511705</v>
      </c>
      <c r="U211">
        <v>55.569999694824197</v>
      </c>
      <c r="V211">
        <v>88.129791259765597</v>
      </c>
      <c r="W211">
        <v>1556.88000488281</v>
      </c>
      <c r="X211">
        <v>1567.23999023437</v>
      </c>
      <c r="Y211">
        <v>36.130363464355398</v>
      </c>
      <c r="Z211">
        <v>3211.01000976562</v>
      </c>
      <c r="AA211">
        <v>10.396143913269</v>
      </c>
      <c r="AB211">
        <v>80.8043212890625</v>
      </c>
      <c r="AC211">
        <v>11.1599998474121</v>
      </c>
      <c r="AD211">
        <v>89.803092956542898</v>
      </c>
      <c r="AE211">
        <v>91.069999694824205</v>
      </c>
      <c r="AF211">
        <v>31.037853240966701</v>
      </c>
      <c r="AG211">
        <v>230.36068725585901</v>
      </c>
      <c r="AH211">
        <v>151.640625</v>
      </c>
      <c r="AI211">
        <v>160.13973999023401</v>
      </c>
      <c r="AJ211">
        <v>94.197723388671804</v>
      </c>
      <c r="AK211">
        <v>98.754417419433594</v>
      </c>
      <c r="AL211">
        <v>216.35035705566401</v>
      </c>
      <c r="AM211">
        <v>112.91948699951099</v>
      </c>
      <c r="AN211">
        <v>117.95777130126901</v>
      </c>
      <c r="AO211">
        <v>310.850006103515</v>
      </c>
      <c r="AP211">
        <v>272.45639038085898</v>
      </c>
      <c r="AQ211">
        <v>186.34001159667901</v>
      </c>
      <c r="AR211">
        <v>53.380001068115199</v>
      </c>
      <c r="AS211">
        <v>8.1899995803833008</v>
      </c>
      <c r="AT211">
        <v>115.121383666992</v>
      </c>
      <c r="AU211">
        <v>59.323989868163999</v>
      </c>
      <c r="AV211">
        <v>98.319999694824205</v>
      </c>
      <c r="AW211">
        <v>49.561717987060497</v>
      </c>
      <c r="AX211">
        <v>203.16000366210901</v>
      </c>
      <c r="AY211">
        <v>102.601905822753</v>
      </c>
      <c r="AZ211">
        <v>124.590530395507</v>
      </c>
      <c r="BA211">
        <v>26.7600002288818</v>
      </c>
      <c r="BB211">
        <v>91.501083374023395</v>
      </c>
      <c r="BC211">
        <v>242.83999633789</v>
      </c>
      <c r="BD211">
        <v>157.34371948242099</v>
      </c>
      <c r="BE211">
        <v>1129.76000976562</v>
      </c>
      <c r="BF211">
        <v>134.75320434570301</v>
      </c>
      <c r="BG211">
        <v>139.229568481445</v>
      </c>
      <c r="BH211">
        <v>14.1857919692993</v>
      </c>
      <c r="BI211">
        <v>89.081115722656193</v>
      </c>
      <c r="BJ211">
        <v>23.3941936492919</v>
      </c>
      <c r="BK211">
        <v>34.319999694824197</v>
      </c>
      <c r="BL211">
        <v>77.829444885253906</v>
      </c>
      <c r="BM211">
        <v>231.66685485839801</v>
      </c>
      <c r="BO211">
        <v>111.666145324707</v>
      </c>
      <c r="BP211">
        <v>568.030029296875</v>
      </c>
      <c r="BQ211">
        <v>245.47999572753901</v>
      </c>
      <c r="BR211">
        <v>599.28631591796795</v>
      </c>
      <c r="BS211">
        <v>148.28999328613199</v>
      </c>
      <c r="BT211">
        <v>1630.26000976562</v>
      </c>
      <c r="BU211">
        <v>35.287471771240199</v>
      </c>
      <c r="BV211">
        <v>70.887428283691406</v>
      </c>
      <c r="BW211">
        <v>33.5</v>
      </c>
      <c r="BX211">
        <v>57.461654663085902</v>
      </c>
      <c r="BY211">
        <v>352.01062011718699</v>
      </c>
      <c r="BZ211">
        <v>137.58203125</v>
      </c>
      <c r="CB211">
        <v>89.584526062011705</v>
      </c>
      <c r="CC211">
        <v>18.279548645019499</v>
      </c>
      <c r="CD211">
        <v>110.209999084472</v>
      </c>
      <c r="CE211">
        <v>46.770000457763601</v>
      </c>
      <c r="CF211">
        <v>73.027091979980398</v>
      </c>
      <c r="CG211">
        <v>45.195682525634702</v>
      </c>
      <c r="CH211">
        <v>88.209999084472599</v>
      </c>
      <c r="CI211">
        <v>12.9799995422363</v>
      </c>
      <c r="CJ211">
        <v>33.963863372802699</v>
      </c>
      <c r="CK211">
        <v>89.389999389648395</v>
      </c>
      <c r="CL211">
        <v>154.669998168945</v>
      </c>
      <c r="CM211">
        <v>78.857597351074205</v>
      </c>
      <c r="CN211">
        <v>51.299999237060497</v>
      </c>
      <c r="CO211">
        <v>120.58130645751901</v>
      </c>
      <c r="CP211">
        <v>113.790000915527</v>
      </c>
      <c r="CQ211">
        <v>58.330001831054602</v>
      </c>
      <c r="CR211">
        <v>21.3519897460937</v>
      </c>
      <c r="CS211">
        <v>70.280418395996094</v>
      </c>
      <c r="CT211">
        <v>26.513444900512599</v>
      </c>
      <c r="CU211">
        <v>40.153053283691399</v>
      </c>
      <c r="CV211">
        <v>576</v>
      </c>
      <c r="CW211">
        <v>67.802337646484304</v>
      </c>
      <c r="CX211">
        <v>1242.80004882812</v>
      </c>
      <c r="CY211">
        <v>132.07832336425699</v>
      </c>
      <c r="CZ211">
        <v>86.821205139160099</v>
      </c>
      <c r="DA211">
        <v>163.39999389648401</v>
      </c>
      <c r="DB211">
        <v>71.109992980957003</v>
      </c>
      <c r="DC211">
        <v>316.59158325195301</v>
      </c>
      <c r="DD211">
        <v>35.689998626708899</v>
      </c>
      <c r="DE211">
        <v>41.150001525878899</v>
      </c>
      <c r="DF211">
        <v>26.709999084472599</v>
      </c>
      <c r="DG211">
        <v>113.614532470703</v>
      </c>
      <c r="DH211">
        <v>207.65750122070301</v>
      </c>
      <c r="DI211">
        <v>147.22515869140599</v>
      </c>
      <c r="DJ211">
        <v>63.098697662353501</v>
      </c>
      <c r="DK211">
        <v>47.646408081054602</v>
      </c>
      <c r="DL211">
        <v>70.817085266113196</v>
      </c>
      <c r="DM211">
        <v>76.669998168945298</v>
      </c>
      <c r="DN211">
        <v>43.060001373291001</v>
      </c>
      <c r="DO211">
        <v>43.382797241210902</v>
      </c>
      <c r="DP211">
        <v>35.225002288818303</v>
      </c>
      <c r="DQ211">
        <v>41.9193725585937</v>
      </c>
      <c r="DR211">
        <v>29.159999847412099</v>
      </c>
      <c r="DS211">
        <v>79.032188415527301</v>
      </c>
      <c r="DT211">
        <v>165.16220092773401</v>
      </c>
      <c r="DU211">
        <v>324.14001464843699</v>
      </c>
      <c r="DV211">
        <v>111.27999877929599</v>
      </c>
      <c r="DW211">
        <v>31.903722763061499</v>
      </c>
      <c r="DX211">
        <v>32.384658813476499</v>
      </c>
      <c r="DY211">
        <v>355.546875</v>
      </c>
      <c r="DZ211">
        <v>156.37974548339801</v>
      </c>
      <c r="EA211">
        <v>77.670448303222599</v>
      </c>
      <c r="EB211">
        <v>216.18263244628901</v>
      </c>
      <c r="EC211">
        <v>55.930000305175703</v>
      </c>
      <c r="ED211">
        <v>67.833580017089801</v>
      </c>
      <c r="EE211">
        <v>229.88226318359301</v>
      </c>
      <c r="EF211">
        <v>92.510002136230398</v>
      </c>
      <c r="EG211">
        <v>85.769996643066406</v>
      </c>
      <c r="EH211">
        <v>227.36689758300699</v>
      </c>
      <c r="EI211">
        <v>30.7600002288818</v>
      </c>
      <c r="EJ211">
        <v>44.713531494140597</v>
      </c>
      <c r="EK211">
        <v>8.3908338546752894</v>
      </c>
      <c r="EL211">
        <v>335.29000854492102</v>
      </c>
      <c r="EM211">
        <v>25.244398117065401</v>
      </c>
      <c r="EN211">
        <v>147.44137573242099</v>
      </c>
      <c r="EO211">
        <v>63.644706726074197</v>
      </c>
      <c r="EP211">
        <v>19.7399997711181</v>
      </c>
      <c r="EQ211">
        <v>17.819999694824201</v>
      </c>
      <c r="ER211">
        <v>25.399999618530199</v>
      </c>
      <c r="ES211">
        <v>210.72999572753901</v>
      </c>
      <c r="ET211">
        <v>91.910003662109304</v>
      </c>
      <c r="EU211">
        <v>80.314735412597599</v>
      </c>
      <c r="EV211">
        <v>385.93316650390602</v>
      </c>
      <c r="EW211">
        <v>109.6509475708</v>
      </c>
      <c r="EX211">
        <v>45.676280975341797</v>
      </c>
      <c r="EY211">
        <v>122.385704040527</v>
      </c>
      <c r="EZ211">
        <v>91.325271606445298</v>
      </c>
      <c r="FA211">
        <v>37.591045379638601</v>
      </c>
      <c r="FB211">
        <v>57.6920356750488</v>
      </c>
      <c r="FC211">
        <v>18.25</v>
      </c>
      <c r="FD211">
        <v>81.3387451171875</v>
      </c>
      <c r="FE211">
        <v>103.501586914062</v>
      </c>
      <c r="FF211">
        <v>49.126419067382798</v>
      </c>
      <c r="FG211">
        <v>186.53443908691401</v>
      </c>
      <c r="FH211">
        <v>55.472145080566399</v>
      </c>
      <c r="FI211">
        <v>72.910003662109304</v>
      </c>
      <c r="FJ211">
        <v>123.73512268066401</v>
      </c>
      <c r="FK211">
        <v>64.005531311035099</v>
      </c>
      <c r="FL211">
        <v>100.59676361083901</v>
      </c>
      <c r="FM211">
        <v>33.970001220703097</v>
      </c>
      <c r="FN211">
        <v>139.24288940429599</v>
      </c>
      <c r="FO211">
        <v>738.07073974609295</v>
      </c>
      <c r="FP211">
        <v>45.787277221679602</v>
      </c>
      <c r="FQ211">
        <v>195.85786437988199</v>
      </c>
      <c r="FR211">
        <v>222.66090393066401</v>
      </c>
      <c r="FS211">
        <v>132.419998168945</v>
      </c>
      <c r="FT211">
        <v>54.7918891906738</v>
      </c>
      <c r="FU211">
        <v>87.866851806640597</v>
      </c>
      <c r="FV211">
        <v>200.73194885253901</v>
      </c>
      <c r="FW211">
        <v>39.799781799316399</v>
      </c>
      <c r="FX211">
        <v>95.220001220703097</v>
      </c>
      <c r="FY211">
        <v>88.887374877929602</v>
      </c>
      <c r="FZ211">
        <v>115.37173461914</v>
      </c>
      <c r="GA211">
        <v>32.193290710449197</v>
      </c>
      <c r="GB211">
        <v>133.57000732421801</v>
      </c>
      <c r="GC211">
        <v>280.829986572265</v>
      </c>
      <c r="GD211">
        <v>42.771202087402301</v>
      </c>
      <c r="GE211">
        <v>68.454521179199205</v>
      </c>
      <c r="GF211">
        <v>266.42333984375</v>
      </c>
      <c r="GG211">
        <v>124.72328186035099</v>
      </c>
      <c r="GH211">
        <v>22.871372222900298</v>
      </c>
      <c r="GI211">
        <v>31.383092880248999</v>
      </c>
      <c r="GJ211">
        <v>125.180000305175</v>
      </c>
      <c r="GK211">
        <v>95.769996643066406</v>
      </c>
      <c r="GL211">
        <v>219.41000366210901</v>
      </c>
      <c r="GM211">
        <v>34.227439880371001</v>
      </c>
      <c r="GN211">
        <v>28.332986831665</v>
      </c>
      <c r="GO211">
        <v>103.188430786132</v>
      </c>
      <c r="GP211">
        <v>7.9000000953674299</v>
      </c>
      <c r="GQ211">
        <v>118</v>
      </c>
      <c r="GR211">
        <v>62.210289001464801</v>
      </c>
      <c r="GS211">
        <v>81.647933959960895</v>
      </c>
      <c r="GT211">
        <v>25.569999694824201</v>
      </c>
      <c r="GU211">
        <v>25.389999389648398</v>
      </c>
      <c r="GV211">
        <v>18.429548263549801</v>
      </c>
      <c r="GW211">
        <v>17.4799995422363</v>
      </c>
      <c r="GX211">
        <v>19.649999618530199</v>
      </c>
      <c r="GY211">
        <v>100.21339416503901</v>
      </c>
      <c r="GZ211">
        <v>118.27999877929599</v>
      </c>
      <c r="HA211">
        <v>131.32000732421801</v>
      </c>
      <c r="HB211">
        <v>7.3632259368896396</v>
      </c>
      <c r="HC211">
        <v>59.220001220703097</v>
      </c>
      <c r="HD211">
        <v>34.889999389648402</v>
      </c>
      <c r="HE211">
        <v>89.574333190917898</v>
      </c>
      <c r="HF211">
        <v>57.87495803833</v>
      </c>
      <c r="HG211">
        <v>79.769996643066406</v>
      </c>
      <c r="HH211">
        <v>156.01268005371</v>
      </c>
      <c r="HI211">
        <v>188.91032409667901</v>
      </c>
      <c r="HJ211">
        <v>348.69601440429602</v>
      </c>
      <c r="HK211">
        <v>11.5893850326538</v>
      </c>
      <c r="HL211">
        <v>16.317276000976499</v>
      </c>
      <c r="HM211">
        <v>38.415634155273402</v>
      </c>
      <c r="HN211">
        <v>83.190002441406193</v>
      </c>
      <c r="HO211">
        <v>125.197380065917</v>
      </c>
      <c r="HP211">
        <v>27.170209884643501</v>
      </c>
      <c r="HQ211">
        <v>62.900001525878899</v>
      </c>
      <c r="HR211">
        <v>137.09437561035099</v>
      </c>
      <c r="HS211">
        <v>37.015865325927699</v>
      </c>
      <c r="HT211">
        <v>8.4452648162841797</v>
      </c>
      <c r="HU211">
        <v>86.510002136230398</v>
      </c>
      <c r="HV211">
        <v>17.517864227294901</v>
      </c>
      <c r="HW211">
        <v>70.5</v>
      </c>
      <c r="HX211">
        <v>268.16778564453102</v>
      </c>
      <c r="HY211">
        <v>163.83189392089801</v>
      </c>
      <c r="HZ211">
        <v>48.700000762939403</v>
      </c>
      <c r="IA211">
        <v>10.520000457763601</v>
      </c>
      <c r="IB211">
        <v>17.209999084472599</v>
      </c>
      <c r="IC211">
        <v>17.634336471557599</v>
      </c>
      <c r="ID211">
        <v>396.14230346679602</v>
      </c>
      <c r="IE211">
        <v>10.0185146331787</v>
      </c>
      <c r="IF211">
        <v>142.01614379882801</v>
      </c>
      <c r="IG211">
        <v>168.72999572753901</v>
      </c>
      <c r="IH211">
        <v>441.79998779296801</v>
      </c>
      <c r="II211">
        <v>80.430000305175696</v>
      </c>
      <c r="IJ211">
        <v>195.69047546386699</v>
      </c>
      <c r="IK211">
        <v>314.89999389648398</v>
      </c>
      <c r="IL211">
        <v>87.019996643066406</v>
      </c>
      <c r="IM211">
        <v>35.080001831054602</v>
      </c>
      <c r="IN211">
        <v>43.791484832763601</v>
      </c>
      <c r="IO211">
        <v>95.433448791503906</v>
      </c>
      <c r="IP211">
        <v>107.35332489013599</v>
      </c>
      <c r="IQ211">
        <v>43.362403869628899</v>
      </c>
      <c r="IR211">
        <v>18.105216979980401</v>
      </c>
      <c r="IS211">
        <v>102.20301818847599</v>
      </c>
      <c r="IT211">
        <v>325.60998535156199</v>
      </c>
      <c r="IU211">
        <v>686.280029296875</v>
      </c>
      <c r="IV211">
        <v>13.2600402832031</v>
      </c>
      <c r="IW211">
        <v>187.05000305175699</v>
      </c>
      <c r="IX211">
        <v>154.64999389648401</v>
      </c>
      <c r="IY211">
        <v>25.793519973754801</v>
      </c>
      <c r="IZ211">
        <v>148.93081665039</v>
      </c>
      <c r="JA211">
        <v>94.730003356933594</v>
      </c>
      <c r="JB211">
        <v>122.077713012695</v>
      </c>
      <c r="JC211">
        <v>110.444007873535</v>
      </c>
      <c r="JD211">
        <v>136.24328613281199</v>
      </c>
      <c r="JE211">
        <v>42.073173522949197</v>
      </c>
      <c r="JF211">
        <v>97.169998168945298</v>
      </c>
      <c r="JG211">
        <v>19.5126934051513</v>
      </c>
      <c r="JH211">
        <v>174.82414245605401</v>
      </c>
      <c r="JI211">
        <v>62.513595581054602</v>
      </c>
      <c r="JJ211">
        <v>12.605557441711399</v>
      </c>
      <c r="JK211">
        <v>104.540000915527</v>
      </c>
      <c r="JL211">
        <v>131.80261230468699</v>
      </c>
      <c r="JM211">
        <v>10.3095893859863</v>
      </c>
      <c r="JN211">
        <v>11.7970008850097</v>
      </c>
      <c r="JO211">
        <v>201.170806884765</v>
      </c>
      <c r="JP211">
        <v>29.6848125457763</v>
      </c>
      <c r="JQ211">
        <v>32.079044342041001</v>
      </c>
      <c r="JR211">
        <v>32.869998931884702</v>
      </c>
      <c r="JS211">
        <v>162.24458312988199</v>
      </c>
      <c r="JT211">
        <v>199.52000427246</v>
      </c>
      <c r="JU211">
        <v>352.35720825195301</v>
      </c>
      <c r="JV211">
        <v>63.870674133300703</v>
      </c>
      <c r="JW211">
        <v>47.840000152587798</v>
      </c>
      <c r="JX211">
        <v>41.057182312011697</v>
      </c>
      <c r="JY211">
        <v>80.987953186035099</v>
      </c>
      <c r="JZ211">
        <v>71.599998474121094</v>
      </c>
      <c r="KA211">
        <v>131.87242126464801</v>
      </c>
      <c r="KB211">
        <v>34.020000457763601</v>
      </c>
      <c r="KC211">
        <v>219.02229309082</v>
      </c>
      <c r="KD211">
        <v>49.669998168945298</v>
      </c>
      <c r="KE211">
        <v>31.6800003051757</v>
      </c>
      <c r="KF211">
        <v>349.99212646484301</v>
      </c>
      <c r="KG211">
        <v>34.170475006103501</v>
      </c>
      <c r="KH211">
        <v>160.75</v>
      </c>
      <c r="KI211">
        <v>8.4687471389770508</v>
      </c>
      <c r="KJ211">
        <v>71.361228942871094</v>
      </c>
      <c r="KK211">
        <v>98.634941101074205</v>
      </c>
      <c r="KL211">
        <v>3.96815705299377</v>
      </c>
      <c r="KM211">
        <v>28.419456481933501</v>
      </c>
      <c r="KN211">
        <v>555.2841796875</v>
      </c>
      <c r="KO211">
        <v>93.330001831054602</v>
      </c>
      <c r="KP211">
        <v>102.949996948242</v>
      </c>
      <c r="KQ211">
        <v>263.04559326171801</v>
      </c>
      <c r="KR211">
        <v>53.970001220703097</v>
      </c>
      <c r="KS211">
        <v>293.17999267578102</v>
      </c>
      <c r="KT211">
        <v>91.620285034179602</v>
      </c>
      <c r="KU211">
        <v>70.190002441406193</v>
      </c>
      <c r="KV211">
        <v>213.67996215820301</v>
      </c>
      <c r="KW211">
        <v>143.45448303222599</v>
      </c>
      <c r="KX211">
        <v>100.866233825683</v>
      </c>
      <c r="KY211">
        <v>75.295394897460895</v>
      </c>
      <c r="KZ211">
        <v>36.856563568115199</v>
      </c>
      <c r="LA211">
        <v>1003.78997802734</v>
      </c>
      <c r="LB211">
        <v>21.287864685058501</v>
      </c>
      <c r="LC211">
        <v>106.035675048828</v>
      </c>
      <c r="LD211">
        <v>50.4799995422363</v>
      </c>
      <c r="LE211">
        <v>204.18542480468699</v>
      </c>
      <c r="LF211">
        <v>113.52999877929599</v>
      </c>
      <c r="LG211">
        <v>93.050003051757798</v>
      </c>
      <c r="LH211">
        <v>33.380001068115199</v>
      </c>
      <c r="LI211">
        <v>52.903347015380803</v>
      </c>
      <c r="LJ211">
        <v>77.540000915527301</v>
      </c>
      <c r="LK211">
        <v>262.46270751953102</v>
      </c>
      <c r="LL211">
        <v>48.119998931884702</v>
      </c>
      <c r="LM211">
        <v>18.257949829101499</v>
      </c>
      <c r="LN211">
        <v>162.20323181152301</v>
      </c>
      <c r="LO211">
        <v>344.81121826171801</v>
      </c>
      <c r="LP211">
        <v>121.547843933105</v>
      </c>
      <c r="LQ211">
        <v>8.1000003814697195</v>
      </c>
      <c r="LR211">
        <v>44.110000610351499</v>
      </c>
      <c r="LS211">
        <v>504.20999145507801</v>
      </c>
      <c r="LT211">
        <v>16.6388854980468</v>
      </c>
      <c r="LU211">
        <v>59.937599182128899</v>
      </c>
      <c r="LV211">
        <v>13.0900001525878</v>
      </c>
      <c r="LW211">
        <v>12.9600000381469</v>
      </c>
      <c r="LX211">
        <v>73.664527893066406</v>
      </c>
      <c r="LY211">
        <v>13.8100538253784</v>
      </c>
      <c r="LZ211">
        <v>122.613311767578</v>
      </c>
      <c r="MA211">
        <v>22.959999084472599</v>
      </c>
      <c r="MB211">
        <v>204.74458312988199</v>
      </c>
      <c r="MC211">
        <v>77.702110290527301</v>
      </c>
      <c r="MD211">
        <v>291.03228759765602</v>
      </c>
      <c r="ME211">
        <v>20.472011566162099</v>
      </c>
      <c r="MF211">
        <v>15.770000457763601</v>
      </c>
      <c r="MG211">
        <v>31.140001296996999</v>
      </c>
      <c r="MH211">
        <v>47.567192077636697</v>
      </c>
      <c r="MI211">
        <v>520.80615234375</v>
      </c>
      <c r="MJ211">
        <v>3996.27001953125</v>
      </c>
      <c r="MK211">
        <v>436.329986572265</v>
      </c>
      <c r="ML211">
        <v>9.1252279281616193</v>
      </c>
      <c r="MM211">
        <v>190.20960998535099</v>
      </c>
      <c r="MN211">
        <v>45.3297729492187</v>
      </c>
      <c r="MO211">
        <v>29.465000152587798</v>
      </c>
      <c r="MP211">
        <v>56.020000457763601</v>
      </c>
      <c r="MQ211">
        <v>60.607532501220703</v>
      </c>
      <c r="MR211">
        <v>84.677978515625</v>
      </c>
      <c r="MS211">
        <v>113.93385314941401</v>
      </c>
      <c r="MT211">
        <v>207.00077819824199</v>
      </c>
      <c r="MU211">
        <v>81.829994201660099</v>
      </c>
      <c r="MV211">
        <v>373.08999633789</v>
      </c>
      <c r="MW211">
        <v>195.03999328613199</v>
      </c>
      <c r="MX211">
        <v>49.75</v>
      </c>
      <c r="MY211">
        <v>10.569999694824199</v>
      </c>
      <c r="MZ211">
        <v>133.04220581054599</v>
      </c>
      <c r="NA211">
        <v>128.78999328613199</v>
      </c>
      <c r="NB211">
        <v>42.333221435546797</v>
      </c>
      <c r="NC211">
        <v>33.131752014160099</v>
      </c>
      <c r="ND211">
        <v>69.632896423339801</v>
      </c>
      <c r="NE211">
        <v>45.275745391845703</v>
      </c>
      <c r="NF211">
        <v>82.430000305175696</v>
      </c>
      <c r="NG211">
        <v>81.015251159667898</v>
      </c>
      <c r="NH211">
        <v>109.81999969482401</v>
      </c>
      <c r="NI211">
        <v>359.99102783203102</v>
      </c>
      <c r="NJ211">
        <v>127.60149383544901</v>
      </c>
      <c r="NK211">
        <v>27.195856094360298</v>
      </c>
      <c r="NL211">
        <v>38.680007934570298</v>
      </c>
      <c r="NM211">
        <v>137.57000732421801</v>
      </c>
      <c r="NN211">
        <v>91.059997558593693</v>
      </c>
      <c r="NO211">
        <v>99.598083496093693</v>
      </c>
      <c r="NP211">
        <v>62.123355865478501</v>
      </c>
      <c r="NQ211">
        <v>59.2086791992187</v>
      </c>
      <c r="NR211">
        <v>228.76184082031199</v>
      </c>
      <c r="NS211">
        <v>41.2723579406738</v>
      </c>
      <c r="NT211">
        <v>61.119998931884702</v>
      </c>
      <c r="NU211">
        <v>129.71000671386699</v>
      </c>
      <c r="NV211">
        <v>62.607158660888601</v>
      </c>
      <c r="NW211">
        <v>125.89665985107401</v>
      </c>
      <c r="NX211">
        <v>122.970001220703</v>
      </c>
      <c r="NY211">
        <v>70.580001831054602</v>
      </c>
      <c r="NZ211">
        <v>75.550003051757798</v>
      </c>
      <c r="OA211">
        <v>52.756683349609297</v>
      </c>
      <c r="OB211">
        <v>57.842536926269503</v>
      </c>
      <c r="OC211">
        <v>35.009941101074197</v>
      </c>
      <c r="OD211">
        <v>555.78997802734295</v>
      </c>
      <c r="OE211">
        <v>13.073469161987299</v>
      </c>
      <c r="OF211">
        <v>87.011901855468693</v>
      </c>
      <c r="OG211">
        <v>179.192626953125</v>
      </c>
      <c r="OH211">
        <v>49.192958831787102</v>
      </c>
      <c r="OI211">
        <v>234.76654052734301</v>
      </c>
      <c r="OJ211">
        <v>39.335445404052699</v>
      </c>
      <c r="OK211">
        <v>370.80999755859301</v>
      </c>
      <c r="OL211">
        <v>86.989997863769503</v>
      </c>
      <c r="OM211">
        <v>53.830001831054602</v>
      </c>
      <c r="ON211">
        <v>325.09262084960898</v>
      </c>
      <c r="OO211">
        <v>237.13999938964801</v>
      </c>
      <c r="OP211">
        <v>294.56085205078102</v>
      </c>
      <c r="OQ211">
        <v>14.3631191253662</v>
      </c>
      <c r="OR211">
        <v>47.169113159179602</v>
      </c>
      <c r="OS211">
        <v>40.029205322265597</v>
      </c>
      <c r="OT211">
        <v>126.190376281738</v>
      </c>
      <c r="OU211">
        <v>510.58999633789</v>
      </c>
      <c r="OV211">
        <v>690.81524658203102</v>
      </c>
      <c r="OW211">
        <v>62.4253730773925</v>
      </c>
      <c r="OX211">
        <v>144.644439697265</v>
      </c>
      <c r="OY211">
        <v>40.089694976806598</v>
      </c>
      <c r="OZ211">
        <v>154.78991699218699</v>
      </c>
      <c r="PA211">
        <v>57.623500823974602</v>
      </c>
      <c r="PB211">
        <v>39.569999694824197</v>
      </c>
      <c r="PC211">
        <v>164.72341918945301</v>
      </c>
      <c r="PD211">
        <v>87.885574340820298</v>
      </c>
      <c r="PE211">
        <v>58.377796173095703</v>
      </c>
      <c r="PF211">
        <v>176.96820068359301</v>
      </c>
      <c r="PG211">
        <v>204.85275268554599</v>
      </c>
      <c r="PH211">
        <v>282.07000732421801</v>
      </c>
      <c r="PI211">
        <v>25.2399997711181</v>
      </c>
      <c r="PJ211">
        <v>219.46000671386699</v>
      </c>
      <c r="PK211">
        <v>55.290000915527301</v>
      </c>
      <c r="PL211">
        <v>109.51000213623</v>
      </c>
      <c r="PM211">
        <v>130.65911865234301</v>
      </c>
      <c r="PN211">
        <v>162.77000427246</v>
      </c>
      <c r="PO211">
        <v>22.7299995422363</v>
      </c>
      <c r="PP211">
        <v>153.614990234375</v>
      </c>
      <c r="PQ211">
        <v>95.632049560546804</v>
      </c>
      <c r="PR211">
        <v>5.3699998855590803</v>
      </c>
      <c r="PS211">
        <v>309.35998535156199</v>
      </c>
      <c r="PT211">
        <v>326.34402465820301</v>
      </c>
      <c r="PU211">
        <v>88.458259582519503</v>
      </c>
      <c r="PV211">
        <v>410.829986572265</v>
      </c>
      <c r="PW211">
        <v>146.19000244140599</v>
      </c>
      <c r="PX211">
        <v>34.055824279785099</v>
      </c>
      <c r="PY211">
        <v>471.65979003906199</v>
      </c>
      <c r="PZ211">
        <v>130.23400878906199</v>
      </c>
      <c r="QA211">
        <v>51.7299995422363</v>
      </c>
      <c r="QB211">
        <v>132.61460876464801</v>
      </c>
      <c r="QC211">
        <v>131.56512451171801</v>
      </c>
      <c r="QD211">
        <v>476.54000854492102</v>
      </c>
      <c r="QE211">
        <v>121.69043731689401</v>
      </c>
      <c r="QF211">
        <v>41.464244842529297</v>
      </c>
      <c r="QG211">
        <v>52.430000305175703</v>
      </c>
      <c r="QH211">
        <v>388.67001342773398</v>
      </c>
      <c r="QI211">
        <v>56.848129272460902</v>
      </c>
      <c r="QJ211">
        <v>29.920000076293899</v>
      </c>
      <c r="QK211">
        <v>205.61999511718699</v>
      </c>
      <c r="QL211">
        <v>37.723381042480398</v>
      </c>
      <c r="QM211">
        <v>13.789999961853001</v>
      </c>
      <c r="QN211">
        <v>12.039999961853001</v>
      </c>
      <c r="QO211">
        <v>175.21601867675699</v>
      </c>
      <c r="QP211">
        <v>33.569999694824197</v>
      </c>
      <c r="QQ211">
        <v>302.59130859375</v>
      </c>
      <c r="QR211">
        <v>160.38200378417901</v>
      </c>
      <c r="QS211">
        <v>173.22000122070301</v>
      </c>
      <c r="QT211">
        <v>105.449996948242</v>
      </c>
      <c r="QU211">
        <v>17.040000915527301</v>
      </c>
      <c r="QV211">
        <v>36.869331359863203</v>
      </c>
      <c r="QW211">
        <v>172.27999877929599</v>
      </c>
      <c r="QX211">
        <v>39.532524108886697</v>
      </c>
      <c r="QY211">
        <v>191.58999633789</v>
      </c>
      <c r="QZ211">
        <v>178.97055053710901</v>
      </c>
      <c r="RA211">
        <v>56.759998321533203</v>
      </c>
      <c r="RB211">
        <v>207.009994506835</v>
      </c>
      <c r="RC211">
        <v>68.481986999511705</v>
      </c>
      <c r="RD211">
        <v>27.940359115600501</v>
      </c>
      <c r="RE211">
        <v>14.369999885559</v>
      </c>
      <c r="RF211">
        <v>184.59185791015599</v>
      </c>
      <c r="RG211">
        <v>28.280000686645501</v>
      </c>
      <c r="RH211">
        <v>29.6974582672119</v>
      </c>
      <c r="RI211">
        <v>143.146392822265</v>
      </c>
      <c r="RJ211">
        <v>60.926944732666001</v>
      </c>
      <c r="RK211">
        <v>58.646492004394503</v>
      </c>
      <c r="RL211">
        <v>139.410400390625</v>
      </c>
      <c r="RM211">
        <v>33.126338958740199</v>
      </c>
      <c r="RN211">
        <v>121.540000915527</v>
      </c>
      <c r="RO211">
        <v>107.04957580566401</v>
      </c>
      <c r="RP211">
        <v>225.58000183105401</v>
      </c>
      <c r="RQ211">
        <v>99.811302185058594</v>
      </c>
      <c r="RR211">
        <v>21.043382644653299</v>
      </c>
      <c r="RS211">
        <v>54.029563903808501</v>
      </c>
      <c r="RT211">
        <v>275.07183837890602</v>
      </c>
      <c r="RU211">
        <v>38.110000610351499</v>
      </c>
      <c r="RV211">
        <v>20.696250915527301</v>
      </c>
      <c r="RW211">
        <v>37.248390197753899</v>
      </c>
      <c r="RX211">
        <v>28.242824554443299</v>
      </c>
      <c r="RY211">
        <v>185.18016052246</v>
      </c>
      <c r="RZ211">
        <v>18.758928298950099</v>
      </c>
      <c r="SA211">
        <v>185.61360168457</v>
      </c>
      <c r="SB211">
        <v>72.190002441406193</v>
      </c>
      <c r="SC211">
        <v>70.274818420410099</v>
      </c>
      <c r="SD211">
        <v>17.457399368286101</v>
      </c>
      <c r="SE211">
        <v>122.551788330078</v>
      </c>
      <c r="SF211">
        <v>86.613479614257798</v>
      </c>
      <c r="SG211">
        <v>94.515029907226506</v>
      </c>
      <c r="SH211">
        <v>291.97000122070301</v>
      </c>
      <c r="SI211">
        <v>133.62438964843699</v>
      </c>
      <c r="SJ211">
        <v>31.288892745971602</v>
      </c>
      <c r="SK211">
        <v>161.19000244140599</v>
      </c>
    </row>
    <row r="212" spans="1:505" x14ac:dyDescent="0.25">
      <c r="A212" s="1">
        <v>44134</v>
      </c>
      <c r="B212">
        <v>105.11000061035099</v>
      </c>
      <c r="C212">
        <v>85.099998474121094</v>
      </c>
      <c r="D212">
        <v>251.88000488281199</v>
      </c>
      <c r="E212">
        <v>216.91000366210901</v>
      </c>
      <c r="F212">
        <v>75.730003356933594</v>
      </c>
      <c r="G212">
        <v>447.100006103515</v>
      </c>
      <c r="H212">
        <v>75.290000915527301</v>
      </c>
      <c r="I212">
        <v>147.0517578125</v>
      </c>
      <c r="J212">
        <v>19.5</v>
      </c>
      <c r="K212">
        <v>33.730106353759702</v>
      </c>
      <c r="L212">
        <v>102.08999633789</v>
      </c>
      <c r="M212">
        <v>274.87457275390602</v>
      </c>
      <c r="N212">
        <v>95.120002746582003</v>
      </c>
      <c r="O212">
        <v>37.889999389648402</v>
      </c>
      <c r="P212">
        <v>92.958259582519503</v>
      </c>
      <c r="Q212">
        <v>150.57710266113199</v>
      </c>
      <c r="R212">
        <v>115.139999389648</v>
      </c>
      <c r="S212">
        <v>426.079986572265</v>
      </c>
      <c r="T212">
        <v>98.212646484375</v>
      </c>
      <c r="U212">
        <v>55.279998779296797</v>
      </c>
      <c r="V212">
        <v>88.288963317871094</v>
      </c>
      <c r="W212">
        <v>1616.10998535156</v>
      </c>
      <c r="X212">
        <v>1621.01000976562</v>
      </c>
      <c r="Y212">
        <v>35.356212615966797</v>
      </c>
      <c r="Z212">
        <v>3036.14990234375</v>
      </c>
      <c r="AA212">
        <v>10.3268365859985</v>
      </c>
      <c r="AB212">
        <v>80.585777282714801</v>
      </c>
      <c r="AC212">
        <v>11.279999732971101</v>
      </c>
      <c r="AD212">
        <v>89.198059082031193</v>
      </c>
      <c r="AE212">
        <v>91.239997863769503</v>
      </c>
      <c r="AF212">
        <v>31.236240386962798</v>
      </c>
      <c r="AG212">
        <v>228.371810913085</v>
      </c>
      <c r="AH212">
        <v>149.99624633789</v>
      </c>
      <c r="AI212">
        <v>159.86143493652301</v>
      </c>
      <c r="AJ212">
        <v>95.671592712402301</v>
      </c>
      <c r="AK212">
        <v>98.045524597167898</v>
      </c>
      <c r="AL212">
        <v>215.47628784179599</v>
      </c>
      <c r="AM212">
        <v>112.590217590332</v>
      </c>
      <c r="AN212">
        <v>118.00754547119099</v>
      </c>
      <c r="AO212">
        <v>304.36999511718699</v>
      </c>
      <c r="AP212">
        <v>271.99771118164</v>
      </c>
      <c r="AQ212">
        <v>184.009994506835</v>
      </c>
      <c r="AR212">
        <v>51.689998626708899</v>
      </c>
      <c r="AS212">
        <v>8.3000001907348597</v>
      </c>
      <c r="AT212">
        <v>108.67251586914</v>
      </c>
      <c r="AU212">
        <v>59.054786682128899</v>
      </c>
      <c r="AV212">
        <v>96.489997863769503</v>
      </c>
      <c r="AW212">
        <v>45.908134460449197</v>
      </c>
      <c r="AX212">
        <v>208.89999389648401</v>
      </c>
      <c r="AY212">
        <v>103.309158325195</v>
      </c>
      <c r="AZ212">
        <v>123.76457214355401</v>
      </c>
      <c r="BA212">
        <v>27.020000457763601</v>
      </c>
      <c r="BB212">
        <v>91.093658447265597</v>
      </c>
      <c r="BC212">
        <v>235.53999328613199</v>
      </c>
      <c r="BD212">
        <v>157.11495971679599</v>
      </c>
      <c r="BE212">
        <v>1128.97998046875</v>
      </c>
      <c r="BF212">
        <v>137.72286987304599</v>
      </c>
      <c r="BG212">
        <v>137.81546020507801</v>
      </c>
      <c r="BH212">
        <v>14.6009864807128</v>
      </c>
      <c r="BI212">
        <v>88.861457824707003</v>
      </c>
      <c r="BJ212">
        <v>23.553201675415</v>
      </c>
      <c r="BK212">
        <v>34.360000610351499</v>
      </c>
      <c r="BL212">
        <v>77.321083068847599</v>
      </c>
      <c r="BM212">
        <v>230.33148193359301</v>
      </c>
      <c r="BO212">
        <v>110.940139770507</v>
      </c>
      <c r="BP212">
        <v>586.41998291015602</v>
      </c>
      <c r="BQ212">
        <v>252.07000732421801</v>
      </c>
      <c r="BR212">
        <v>596.18212890625</v>
      </c>
      <c r="BS212">
        <v>144.38999938964801</v>
      </c>
      <c r="BT212">
        <v>1622.5</v>
      </c>
      <c r="BU212">
        <v>34.829452514648402</v>
      </c>
      <c r="BV212">
        <v>71.649345397949205</v>
      </c>
      <c r="BW212">
        <v>34.270000457763601</v>
      </c>
      <c r="BX212">
        <v>57.987461090087798</v>
      </c>
      <c r="BY212">
        <v>346.67608642578102</v>
      </c>
      <c r="BZ212">
        <v>137.06407165527301</v>
      </c>
      <c r="CB212">
        <v>87.943595886230398</v>
      </c>
      <c r="CC212">
        <v>17.6831550598144</v>
      </c>
      <c r="CD212">
        <v>109.370002746582</v>
      </c>
      <c r="CE212">
        <v>46.669998168945298</v>
      </c>
      <c r="CF212">
        <v>72.987144470214801</v>
      </c>
      <c r="CG212">
        <v>45.374046325683501</v>
      </c>
      <c r="CH212">
        <v>86.440002441406193</v>
      </c>
      <c r="CI212">
        <v>13.7100000381469</v>
      </c>
      <c r="CJ212">
        <v>33.285980224609297</v>
      </c>
      <c r="CK212">
        <v>87.769996643066406</v>
      </c>
      <c r="CL212">
        <v>157.05000305175699</v>
      </c>
      <c r="CM212">
        <v>80.918128967285099</v>
      </c>
      <c r="CN212">
        <v>50.400001525878899</v>
      </c>
      <c r="CO212">
        <v>122.226280212402</v>
      </c>
      <c r="CP212">
        <v>113.51000213623</v>
      </c>
      <c r="CQ212">
        <v>59.099998474121001</v>
      </c>
      <c r="CR212">
        <v>21.004076004028299</v>
      </c>
      <c r="CS212">
        <v>69.891517639160099</v>
      </c>
      <c r="CT212">
        <v>27.335182189941399</v>
      </c>
      <c r="CU212">
        <v>40.949935913085902</v>
      </c>
      <c r="CV212">
        <v>603.82000732421795</v>
      </c>
      <c r="CW212">
        <v>68.4921875</v>
      </c>
      <c r="CX212">
        <v>1201.47998046875</v>
      </c>
      <c r="CY212">
        <v>129.25270080566401</v>
      </c>
      <c r="CZ212">
        <v>88.147552490234304</v>
      </c>
      <c r="DA212">
        <v>166.97000122070301</v>
      </c>
      <c r="DB212">
        <v>70.206848144531193</v>
      </c>
      <c r="DC212">
        <v>311.27740478515602</v>
      </c>
      <c r="DD212">
        <v>35.900001525878899</v>
      </c>
      <c r="DE212">
        <v>41.419998168945298</v>
      </c>
      <c r="DF212">
        <v>27.25</v>
      </c>
      <c r="DG212">
        <v>112.96627807617099</v>
      </c>
      <c r="DH212">
        <v>206.18511962890599</v>
      </c>
      <c r="DI212">
        <v>147.94168090820301</v>
      </c>
      <c r="DJ212">
        <v>62.929775238037102</v>
      </c>
      <c r="DK212">
        <v>47.686100006103501</v>
      </c>
      <c r="DL212">
        <v>71.2159423828125</v>
      </c>
      <c r="DM212">
        <v>78.889999389648395</v>
      </c>
      <c r="DN212">
        <v>42.240001678466797</v>
      </c>
      <c r="DO212">
        <v>44.922660827636697</v>
      </c>
      <c r="DP212">
        <v>35.090000152587798</v>
      </c>
      <c r="DQ212">
        <v>41.322086334228501</v>
      </c>
      <c r="DR212">
        <v>28.620000839233398</v>
      </c>
      <c r="DS212">
        <v>77.764030456542898</v>
      </c>
      <c r="DT212">
        <v>164.54476928710901</v>
      </c>
      <c r="DU212">
        <v>319.04998779296801</v>
      </c>
      <c r="DV212">
        <v>110.36000061035099</v>
      </c>
      <c r="DW212">
        <v>31.774518966674801</v>
      </c>
      <c r="DX212">
        <v>32.862953186035099</v>
      </c>
      <c r="DY212">
        <v>348.49169921875</v>
      </c>
      <c r="DZ212">
        <v>154.88247680664</v>
      </c>
      <c r="EA212">
        <v>78.717491149902301</v>
      </c>
      <c r="EB212">
        <v>218.61846923828099</v>
      </c>
      <c r="EC212">
        <v>56.090000152587798</v>
      </c>
      <c r="ED212">
        <v>66.617103576660099</v>
      </c>
      <c r="EE212">
        <v>229.35267639160099</v>
      </c>
      <c r="EF212">
        <v>91.919998168945298</v>
      </c>
      <c r="EG212">
        <v>86.25</v>
      </c>
      <c r="EH212">
        <v>225.262939453125</v>
      </c>
      <c r="EI212">
        <v>30.639999389648398</v>
      </c>
      <c r="EJ212">
        <v>47.098915100097599</v>
      </c>
      <c r="EK212">
        <v>8.8674726486206001</v>
      </c>
      <c r="EL212">
        <v>319.579986572265</v>
      </c>
      <c r="EM212">
        <v>25.6595363616943</v>
      </c>
      <c r="EN212">
        <v>143.05937194824199</v>
      </c>
      <c r="EO212">
        <v>64.638999938964801</v>
      </c>
      <c r="EP212">
        <v>20.2399997711181</v>
      </c>
      <c r="EQ212">
        <v>18.319999694824201</v>
      </c>
      <c r="ER212">
        <v>25.4899997711181</v>
      </c>
      <c r="ES212">
        <v>208.71000671386699</v>
      </c>
      <c r="ET212">
        <v>90.319999694824205</v>
      </c>
      <c r="EU212">
        <v>79.709526062011705</v>
      </c>
      <c r="EV212">
        <v>377.55026245117102</v>
      </c>
      <c r="EW212">
        <v>110.26847839355401</v>
      </c>
      <c r="EX212">
        <v>44.925708770751903</v>
      </c>
      <c r="EY212">
        <v>122.336143493652</v>
      </c>
      <c r="EZ212">
        <v>91.196563720703097</v>
      </c>
      <c r="FA212">
        <v>37.750034332275298</v>
      </c>
      <c r="FB212">
        <v>56.617031097412102</v>
      </c>
      <c r="FC212">
        <v>18.420000076293899</v>
      </c>
      <c r="FD212">
        <v>80.295806884765597</v>
      </c>
      <c r="FE212">
        <v>103.07454681396401</v>
      </c>
      <c r="FF212">
        <v>47.481563568115199</v>
      </c>
      <c r="FG212">
        <v>183.19169616699199</v>
      </c>
      <c r="FH212">
        <v>55.442466735839801</v>
      </c>
      <c r="FI212">
        <v>71.690002441406193</v>
      </c>
      <c r="FJ212">
        <v>119.670539855957</v>
      </c>
      <c r="FK212">
        <v>64.353164672851506</v>
      </c>
      <c r="FL212">
        <v>100.339027404785</v>
      </c>
      <c r="FM212">
        <v>34.240001678466797</v>
      </c>
      <c r="FN212">
        <v>136.289627075195</v>
      </c>
      <c r="FO212">
        <v>728.66400146484295</v>
      </c>
      <c r="FP212">
        <v>46.499919891357401</v>
      </c>
      <c r="FQ212">
        <v>202.80676269531199</v>
      </c>
      <c r="FR212">
        <v>219.18836975097599</v>
      </c>
      <c r="FS212">
        <v>121.58999633789</v>
      </c>
      <c r="FT212">
        <v>54.663150787353501</v>
      </c>
      <c r="FU212">
        <v>86.684829711914006</v>
      </c>
      <c r="FV212">
        <v>195.73625183105401</v>
      </c>
      <c r="FW212">
        <v>39.532203674316399</v>
      </c>
      <c r="FX212">
        <v>94.150001525878906</v>
      </c>
      <c r="FY212">
        <v>87.853454589843693</v>
      </c>
      <c r="FZ212">
        <v>115.004753112792</v>
      </c>
      <c r="GA212">
        <v>31.851533889770501</v>
      </c>
      <c r="GB212">
        <v>132.94000244140599</v>
      </c>
      <c r="GC212">
        <v>263.10998535156199</v>
      </c>
      <c r="GD212">
        <v>42.8803100585937</v>
      </c>
      <c r="GE212">
        <v>67.931060791015597</v>
      </c>
      <c r="GF212">
        <v>258.89022827148398</v>
      </c>
      <c r="GG212">
        <v>124.294303894042</v>
      </c>
      <c r="GH212">
        <v>22.9901828765869</v>
      </c>
      <c r="GI212">
        <v>29.321142196655199</v>
      </c>
      <c r="GJ212">
        <v>126.139999389648</v>
      </c>
      <c r="GK212">
        <v>95.470001220703097</v>
      </c>
      <c r="GL212">
        <v>220.91000366210901</v>
      </c>
      <c r="GM212">
        <v>34.536060333251903</v>
      </c>
      <c r="GN212">
        <v>28.959516525268501</v>
      </c>
      <c r="GO212">
        <v>102.30223083496</v>
      </c>
      <c r="GP212">
        <v>7.7300000190734801</v>
      </c>
      <c r="GQ212">
        <v>110.370002746582</v>
      </c>
      <c r="GR212">
        <v>61.540927886962798</v>
      </c>
      <c r="GS212">
        <v>80.640800476074205</v>
      </c>
      <c r="GT212">
        <v>26.520000457763601</v>
      </c>
      <c r="GU212">
        <v>26.139999389648398</v>
      </c>
      <c r="GV212">
        <v>18.538307189941399</v>
      </c>
      <c r="GW212">
        <v>17.340000152587798</v>
      </c>
      <c r="GX212">
        <v>19.4500007629394</v>
      </c>
      <c r="GY212">
        <v>103.486518859863</v>
      </c>
      <c r="GZ212">
        <v>120.09999847412099</v>
      </c>
      <c r="HA212">
        <v>131.33000183105401</v>
      </c>
      <c r="HB212">
        <v>7.4131803512573198</v>
      </c>
      <c r="HC212">
        <v>59.119998931884702</v>
      </c>
      <c r="HD212">
        <v>34.529998779296797</v>
      </c>
      <c r="HE212">
        <v>89.693359375</v>
      </c>
      <c r="HF212">
        <v>57.499214172363203</v>
      </c>
      <c r="HG212">
        <v>81.089996337890597</v>
      </c>
      <c r="HH212">
        <v>157.58110046386699</v>
      </c>
      <c r="HI212">
        <v>188.01518249511699</v>
      </c>
      <c r="HJ212">
        <v>348.60638427734301</v>
      </c>
      <c r="HK212">
        <v>12.0282268524169</v>
      </c>
      <c r="HL212">
        <v>15.8824119567871</v>
      </c>
      <c r="HM212">
        <v>38.246841430663999</v>
      </c>
      <c r="HN212">
        <v>82.720001220703097</v>
      </c>
      <c r="HO212">
        <v>123.739738464355</v>
      </c>
      <c r="HP212">
        <v>26.627199172973601</v>
      </c>
      <c r="HQ212">
        <v>63.580001831054602</v>
      </c>
      <c r="HR212">
        <v>136.72634887695301</v>
      </c>
      <c r="HS212">
        <v>37.055690765380803</v>
      </c>
      <c r="HT212">
        <v>8.5541725158691406</v>
      </c>
      <c r="HU212">
        <v>87.809997558593693</v>
      </c>
      <c r="HV212">
        <v>18.226848602294901</v>
      </c>
      <c r="HW212">
        <v>68.819999694824205</v>
      </c>
      <c r="HX212">
        <v>265.26361083984301</v>
      </c>
      <c r="HY212">
        <v>164.180252075195</v>
      </c>
      <c r="HZ212">
        <v>48.689998626708899</v>
      </c>
      <c r="IA212">
        <v>10.4799995422363</v>
      </c>
      <c r="IB212">
        <v>17.25</v>
      </c>
      <c r="IC212">
        <v>17.812860488891602</v>
      </c>
      <c r="ID212">
        <v>398.66842651367102</v>
      </c>
      <c r="IE212">
        <v>10.3149194717407</v>
      </c>
      <c r="IF212">
        <v>146.49604797363199</v>
      </c>
      <c r="IG212">
        <v>170.38999938964801</v>
      </c>
      <c r="IH212">
        <v>424.82000732421801</v>
      </c>
      <c r="II212">
        <v>80.870002746582003</v>
      </c>
      <c r="IJ212">
        <v>194.76577758789</v>
      </c>
      <c r="IK212">
        <v>292.70001220703102</v>
      </c>
      <c r="IL212">
        <v>86.639999389648395</v>
      </c>
      <c r="IM212">
        <v>34.939998626708899</v>
      </c>
      <c r="IN212">
        <v>43.960254669189403</v>
      </c>
      <c r="IO212">
        <v>94.137069702148395</v>
      </c>
      <c r="IP212">
        <v>110.06401824951099</v>
      </c>
      <c r="IQ212">
        <v>43.273384094238203</v>
      </c>
      <c r="IR212">
        <v>17.887678146362301</v>
      </c>
      <c r="IS212">
        <v>101.94483184814401</v>
      </c>
      <c r="IT212">
        <v>314.67999267578102</v>
      </c>
      <c r="IU212">
        <v>667.08001708984295</v>
      </c>
      <c r="IV212">
        <v>12.973069190979</v>
      </c>
      <c r="IW212">
        <v>185.96000671386699</v>
      </c>
      <c r="IX212">
        <v>153.99000549316401</v>
      </c>
      <c r="IY212">
        <v>25.5290203094482</v>
      </c>
      <c r="IZ212">
        <v>147.85369873046801</v>
      </c>
      <c r="JA212">
        <v>95</v>
      </c>
      <c r="JB212">
        <v>121.47900390625</v>
      </c>
      <c r="JC212">
        <v>111.357093811035</v>
      </c>
      <c r="JD212">
        <v>136.16383361816401</v>
      </c>
      <c r="JE212">
        <v>41.973731994628899</v>
      </c>
      <c r="JF212">
        <v>98.040000915527301</v>
      </c>
      <c r="JG212">
        <v>19.542421340942301</v>
      </c>
      <c r="JH212">
        <v>175.75207519531199</v>
      </c>
      <c r="JI212">
        <v>62.325298309326101</v>
      </c>
      <c r="JJ212">
        <v>12.8329515457153</v>
      </c>
      <c r="JK212">
        <v>104.870002746582</v>
      </c>
      <c r="JL212">
        <v>131.56446838378901</v>
      </c>
      <c r="JM212">
        <v>10.1512851715087</v>
      </c>
      <c r="JN212">
        <v>11.899999618530201</v>
      </c>
      <c r="JO212">
        <v>196.41920471191401</v>
      </c>
      <c r="JP212">
        <v>30.228309631347599</v>
      </c>
      <c r="JQ212">
        <v>32.029327392578097</v>
      </c>
      <c r="JR212">
        <v>32.009998321533203</v>
      </c>
      <c r="JS212">
        <v>160.41255187988199</v>
      </c>
      <c r="JT212">
        <v>199.77000427246</v>
      </c>
      <c r="JU212">
        <v>341.20574951171801</v>
      </c>
      <c r="JV212">
        <v>63.23286819458</v>
      </c>
      <c r="JW212">
        <v>48.060001373291001</v>
      </c>
      <c r="JX212">
        <v>41.324558258056598</v>
      </c>
      <c r="JY212">
        <v>82.732307434082003</v>
      </c>
      <c r="JZ212">
        <v>70.230003356933594</v>
      </c>
      <c r="KA212">
        <v>129.79310607910099</v>
      </c>
      <c r="KB212">
        <v>35.099998474121001</v>
      </c>
      <c r="KC212">
        <v>219.52043151855401</v>
      </c>
      <c r="KD212">
        <v>48.799999237060497</v>
      </c>
      <c r="KE212">
        <v>31.9899997711181</v>
      </c>
      <c r="KF212">
        <v>347.698150634765</v>
      </c>
      <c r="KG212">
        <v>34.629810333251903</v>
      </c>
      <c r="KH212">
        <v>158.100006103515</v>
      </c>
      <c r="KI212">
        <v>8.4199075698852504</v>
      </c>
      <c r="KJ212">
        <v>67.645423889160099</v>
      </c>
      <c r="KK212">
        <v>102.638214111328</v>
      </c>
      <c r="KL212">
        <v>3.93832111358642</v>
      </c>
      <c r="KM212">
        <v>29.0799160003662</v>
      </c>
      <c r="KN212">
        <v>538.291748046875</v>
      </c>
      <c r="KO212">
        <v>92.879997253417898</v>
      </c>
      <c r="KP212">
        <v>103.459999084472</v>
      </c>
      <c r="KQ212">
        <v>265.789794921875</v>
      </c>
      <c r="KR212">
        <v>53.599998474121001</v>
      </c>
      <c r="KS212">
        <v>288.64001464843699</v>
      </c>
      <c r="KT212">
        <v>89.931365966796804</v>
      </c>
      <c r="KU212">
        <v>69.650001525878906</v>
      </c>
      <c r="KV212">
        <v>211.74148559570301</v>
      </c>
      <c r="KW212">
        <v>147.14585876464801</v>
      </c>
      <c r="KX212">
        <v>100.07020568847599</v>
      </c>
      <c r="KY212">
        <v>74.620719909667898</v>
      </c>
      <c r="KZ212">
        <v>37.389999389648402</v>
      </c>
      <c r="LA212">
        <v>997.90997314453102</v>
      </c>
      <c r="LB212">
        <v>20.567935943603501</v>
      </c>
      <c r="LC212">
        <v>104.76943206787099</v>
      </c>
      <c r="LD212">
        <v>50.340000152587798</v>
      </c>
      <c r="LE212">
        <v>201.941314697265</v>
      </c>
      <c r="LF212">
        <v>116.629997253417</v>
      </c>
      <c r="LG212">
        <v>103.19000244140599</v>
      </c>
      <c r="LH212">
        <v>35.259998321533203</v>
      </c>
      <c r="LI212">
        <v>52.833724975585902</v>
      </c>
      <c r="LJ212">
        <v>76.569999694824205</v>
      </c>
      <c r="LK212">
        <v>262.36291503906199</v>
      </c>
      <c r="LL212">
        <v>48.150001525878899</v>
      </c>
      <c r="LM212">
        <v>18.457490921020501</v>
      </c>
      <c r="LN212">
        <v>157.39360046386699</v>
      </c>
      <c r="LO212">
        <v>349.15267944335898</v>
      </c>
      <c r="LP212">
        <v>120.531700134277</v>
      </c>
      <c r="LQ212">
        <v>8.3999996185302699</v>
      </c>
      <c r="LR212">
        <v>43.889999389648402</v>
      </c>
      <c r="LS212">
        <v>475.739990234375</v>
      </c>
      <c r="LT212">
        <v>17.469841003417901</v>
      </c>
      <c r="LU212">
        <v>62.420928955078097</v>
      </c>
      <c r="LV212">
        <v>13.1300001144409</v>
      </c>
      <c r="LW212">
        <v>13.020000457763601</v>
      </c>
      <c r="LX212">
        <v>72.868255615234304</v>
      </c>
      <c r="LY212">
        <v>13.461316108703601</v>
      </c>
      <c r="LZ212">
        <v>119.838890075683</v>
      </c>
      <c r="MA212">
        <v>22.9699993133544</v>
      </c>
      <c r="MB212">
        <v>208.22967529296801</v>
      </c>
      <c r="MC212">
        <v>77.682258605957003</v>
      </c>
      <c r="MD212">
        <v>288.47421264648398</v>
      </c>
      <c r="ME212">
        <v>20.4322795867919</v>
      </c>
      <c r="MF212">
        <v>16.629999160766602</v>
      </c>
      <c r="MG212">
        <v>31.620000839233398</v>
      </c>
      <c r="MH212">
        <v>47.388591766357401</v>
      </c>
      <c r="MI212">
        <v>501.2119140625</v>
      </c>
      <c r="MJ212">
        <v>3953.09008789062</v>
      </c>
      <c r="MK212">
        <v>436.600006103515</v>
      </c>
      <c r="ML212">
        <v>9.1252279281616193</v>
      </c>
      <c r="MM212">
        <v>190.22958374023401</v>
      </c>
      <c r="MN212">
        <v>46.715400695800703</v>
      </c>
      <c r="MO212">
        <v>29</v>
      </c>
      <c r="MP212">
        <v>56.110000610351499</v>
      </c>
      <c r="MQ212">
        <v>61.096057891845703</v>
      </c>
      <c r="MR212">
        <v>84.391334533691406</v>
      </c>
      <c r="MS212">
        <v>113.645988464355</v>
      </c>
      <c r="MT212">
        <v>207.51869201660099</v>
      </c>
      <c r="MU212">
        <v>82.25</v>
      </c>
      <c r="MV212">
        <v>364.08999633789</v>
      </c>
      <c r="MW212">
        <v>186.13000488281199</v>
      </c>
      <c r="MX212">
        <v>49.759998321533203</v>
      </c>
      <c r="MY212">
        <v>10.670000076293899</v>
      </c>
      <c r="MZ212">
        <v>132.34713745117099</v>
      </c>
      <c r="NA212">
        <v>129.55000305175699</v>
      </c>
      <c r="NB212">
        <v>43.667022705078097</v>
      </c>
      <c r="NC212">
        <v>33.319576263427699</v>
      </c>
      <c r="ND212">
        <v>70.007476806640597</v>
      </c>
      <c r="NE212">
        <v>45.9453315734863</v>
      </c>
      <c r="NF212">
        <v>81.569999694824205</v>
      </c>
      <c r="NG212">
        <v>79.164497375488196</v>
      </c>
      <c r="NH212">
        <v>111.879997253417</v>
      </c>
      <c r="NI212">
        <v>349.200439453125</v>
      </c>
      <c r="NJ212">
        <v>129.21517944335901</v>
      </c>
      <c r="NK212">
        <v>27.107141494750898</v>
      </c>
      <c r="NL212">
        <v>38.778884887695298</v>
      </c>
      <c r="NM212">
        <v>137.100006103515</v>
      </c>
      <c r="NN212">
        <v>91.900001525878906</v>
      </c>
      <c r="NO212">
        <v>98.623771667480398</v>
      </c>
      <c r="NP212">
        <v>63.089103698730398</v>
      </c>
      <c r="NQ212">
        <v>57.652122497558501</v>
      </c>
      <c r="NR212">
        <v>226.98811340332</v>
      </c>
      <c r="NS212">
        <v>40.624519348144503</v>
      </c>
      <c r="NT212">
        <v>58.290000915527301</v>
      </c>
      <c r="NU212">
        <v>127.36000061035099</v>
      </c>
      <c r="NV212">
        <v>62.377353668212798</v>
      </c>
      <c r="NW212">
        <v>122.82988739013599</v>
      </c>
      <c r="NX212">
        <v>122.139999389648</v>
      </c>
      <c r="NY212">
        <v>66.849998474121094</v>
      </c>
      <c r="NZ212">
        <v>76.440002441406193</v>
      </c>
      <c r="OA212">
        <v>53.928169250488203</v>
      </c>
      <c r="OB212">
        <v>57.419780731201101</v>
      </c>
      <c r="OC212">
        <v>35.138294219970703</v>
      </c>
      <c r="OD212">
        <v>543.55999755859295</v>
      </c>
      <c r="OE212">
        <v>13.172511100769</v>
      </c>
      <c r="OF212">
        <v>87.778480529785099</v>
      </c>
      <c r="OG212">
        <v>191.60064697265599</v>
      </c>
      <c r="OH212">
        <v>50.426513671875</v>
      </c>
      <c r="OI212">
        <v>236.04071044921801</v>
      </c>
      <c r="OJ212">
        <v>38.438438415527301</v>
      </c>
      <c r="OK212">
        <v>371.33999633789</v>
      </c>
      <c r="OL212">
        <v>85.169998168945298</v>
      </c>
      <c r="OM212">
        <v>56.419998168945298</v>
      </c>
      <c r="ON212">
        <v>322.088623046875</v>
      </c>
      <c r="OO212">
        <v>232.27000427246</v>
      </c>
      <c r="OP212">
        <v>289.91809082031199</v>
      </c>
      <c r="OQ212">
        <v>14.8501729965209</v>
      </c>
      <c r="OR212">
        <v>47.327465057372997</v>
      </c>
      <c r="OS212">
        <v>39.451240539550703</v>
      </c>
      <c r="OT212">
        <v>124.34543609619099</v>
      </c>
      <c r="OU212">
        <v>497.57000732421801</v>
      </c>
      <c r="OV212">
        <v>686.71276855468705</v>
      </c>
      <c r="OW212">
        <v>61.834690093994098</v>
      </c>
      <c r="OX212">
        <v>140.78817749023401</v>
      </c>
      <c r="OY212">
        <v>41.2062377929687</v>
      </c>
      <c r="OZ212">
        <v>156.39828491210901</v>
      </c>
      <c r="PA212">
        <v>56.871158599853501</v>
      </c>
      <c r="PB212">
        <v>39.529998779296797</v>
      </c>
      <c r="PC212">
        <v>165.58021545410099</v>
      </c>
      <c r="PD212">
        <v>86.551864624023395</v>
      </c>
      <c r="PE212">
        <v>58.477081298828097</v>
      </c>
      <c r="PF212">
        <v>176.82849121093699</v>
      </c>
      <c r="PG212">
        <v>201.48158264160099</v>
      </c>
      <c r="PH212">
        <v>290.70001220703102</v>
      </c>
      <c r="PI212">
        <v>25.020000457763601</v>
      </c>
      <c r="PJ212">
        <v>213.86000061035099</v>
      </c>
      <c r="PK212">
        <v>55.310001373291001</v>
      </c>
      <c r="PL212">
        <v>109.56999969482401</v>
      </c>
      <c r="PM212">
        <v>125.907516479492</v>
      </c>
      <c r="PN212">
        <v>154.919998168945</v>
      </c>
      <c r="PO212">
        <v>22.2299995422363</v>
      </c>
      <c r="PP212">
        <v>151.59335327148401</v>
      </c>
      <c r="PQ212">
        <v>96.458435058593693</v>
      </c>
      <c r="PR212">
        <v>5.5300002098083496</v>
      </c>
      <c r="PS212">
        <v>309.14999389648398</v>
      </c>
      <c r="PT212">
        <v>317.93191528320301</v>
      </c>
      <c r="PU212">
        <v>87.768890380859304</v>
      </c>
      <c r="PV212">
        <v>388.04000854492102</v>
      </c>
      <c r="PW212">
        <v>144.58999633789</v>
      </c>
      <c r="PX212">
        <v>35.785106658935497</v>
      </c>
      <c r="PY212">
        <v>472.89920043945301</v>
      </c>
      <c r="PZ212">
        <v>130.26387023925699</v>
      </c>
      <c r="QA212">
        <v>50.799999237060497</v>
      </c>
      <c r="QB212">
        <v>132.80403137207</v>
      </c>
      <c r="QC212">
        <v>132.26255798339801</v>
      </c>
      <c r="QD212">
        <v>477.41000366210898</v>
      </c>
      <c r="QE212">
        <v>119.951438903808</v>
      </c>
      <c r="QF212">
        <v>41.731754302978501</v>
      </c>
      <c r="QG212">
        <v>41.360000610351499</v>
      </c>
      <c r="QH212">
        <v>384.38000488281199</v>
      </c>
      <c r="QI212">
        <v>56.8381958007812</v>
      </c>
      <c r="QJ212">
        <v>31.2399997711181</v>
      </c>
      <c r="QK212">
        <v>206.77000427246</v>
      </c>
      <c r="QL212">
        <v>38.595371246337798</v>
      </c>
      <c r="QM212">
        <v>13.8400001525878</v>
      </c>
      <c r="QN212">
        <v>12.2299995422363</v>
      </c>
      <c r="QO212">
        <v>176.36065673828099</v>
      </c>
      <c r="QP212">
        <v>33.860000610351499</v>
      </c>
      <c r="QQ212">
        <v>304.04611206054602</v>
      </c>
      <c r="QR212">
        <v>156.15776062011699</v>
      </c>
      <c r="QS212">
        <v>178.28999328613199</v>
      </c>
      <c r="QT212">
        <v>109.550003051757</v>
      </c>
      <c r="QU212">
        <v>17.659999847412099</v>
      </c>
      <c r="QV212">
        <v>37.930320739746001</v>
      </c>
      <c r="QW212">
        <v>172.80000305175699</v>
      </c>
      <c r="QX212">
        <v>39.106483459472599</v>
      </c>
      <c r="QY212">
        <v>190.69999694824199</v>
      </c>
      <c r="QZ212">
        <v>177.72229003906199</v>
      </c>
      <c r="RA212">
        <v>56.990001678466797</v>
      </c>
      <c r="RB212">
        <v>208.36000061035099</v>
      </c>
      <c r="RC212">
        <v>66.831100463867102</v>
      </c>
      <c r="RD212">
        <v>28.377391815185501</v>
      </c>
      <c r="RE212">
        <v>14.539999961853001</v>
      </c>
      <c r="RF212">
        <v>181.43663024902301</v>
      </c>
      <c r="RG212">
        <v>28.7399997711181</v>
      </c>
      <c r="RH212">
        <v>30.2186374664306</v>
      </c>
      <c r="RI212">
        <v>144.48309326171801</v>
      </c>
      <c r="RJ212">
        <v>60.008647918701101</v>
      </c>
      <c r="RK212">
        <v>59.195522308349602</v>
      </c>
      <c r="RL212">
        <v>138.24467468261699</v>
      </c>
      <c r="RM212">
        <v>33.640235900878899</v>
      </c>
      <c r="RN212">
        <v>121.25</v>
      </c>
      <c r="RO212">
        <v>107.407897949218</v>
      </c>
      <c r="RP212">
        <v>222.82000732421801</v>
      </c>
      <c r="RQ212">
        <v>99.940521240234304</v>
      </c>
      <c r="RR212">
        <v>21.351966857910099</v>
      </c>
      <c r="RS212">
        <v>53.1790161132812</v>
      </c>
      <c r="RT212">
        <v>271.91363525390602</v>
      </c>
      <c r="RU212">
        <v>37.7299995422363</v>
      </c>
      <c r="RV212">
        <v>19.2504863739013</v>
      </c>
      <c r="RW212">
        <v>37.367805480957003</v>
      </c>
      <c r="RX212">
        <v>27.129415512084901</v>
      </c>
      <c r="RY212">
        <v>183.76930236816401</v>
      </c>
      <c r="RZ212">
        <v>18.847322463989201</v>
      </c>
      <c r="SA212">
        <v>181.85647583007801</v>
      </c>
      <c r="SB212">
        <v>72.430000305175696</v>
      </c>
      <c r="SC212">
        <v>69.569488525390597</v>
      </c>
      <c r="SD212">
        <v>17.190343856811499</v>
      </c>
      <c r="SE212">
        <v>118.353713989257</v>
      </c>
      <c r="SF212">
        <v>86.892684936523395</v>
      </c>
      <c r="SG212">
        <v>92.912239074707003</v>
      </c>
      <c r="SH212">
        <v>283.64001464843699</v>
      </c>
      <c r="SI212">
        <v>131.88720703125</v>
      </c>
      <c r="SJ212">
        <v>31.992794036865199</v>
      </c>
      <c r="SK212">
        <v>158.55000305175699</v>
      </c>
    </row>
    <row r="213" spans="1:505" x14ac:dyDescent="0.25">
      <c r="A213" s="1">
        <v>44137</v>
      </c>
      <c r="B213">
        <v>107.480003356933</v>
      </c>
      <c r="C213">
        <v>88.25</v>
      </c>
      <c r="D213">
        <v>254.850006103515</v>
      </c>
      <c r="E213">
        <v>220.19000244140599</v>
      </c>
      <c r="F213">
        <v>76.400001525878906</v>
      </c>
      <c r="G213">
        <v>444.94000244140602</v>
      </c>
      <c r="H213">
        <v>74.699996948242102</v>
      </c>
      <c r="I213">
        <v>151.14540100097599</v>
      </c>
      <c r="J213">
        <v>20</v>
      </c>
      <c r="K213">
        <v>35.2899360656738</v>
      </c>
      <c r="L213">
        <v>105.23999786376901</v>
      </c>
      <c r="M213">
        <v>285.27294921875</v>
      </c>
      <c r="N213">
        <v>95.809997558593693</v>
      </c>
      <c r="O213">
        <v>38.270000457763601</v>
      </c>
      <c r="P213">
        <v>96.578453063964801</v>
      </c>
      <c r="Q213">
        <v>153.95594787597599</v>
      </c>
      <c r="R213">
        <v>114.83000183105401</v>
      </c>
      <c r="S213">
        <v>458.44000244140602</v>
      </c>
      <c r="T213">
        <v>101.2138671875</v>
      </c>
      <c r="U213">
        <v>56.689998626708899</v>
      </c>
      <c r="V213">
        <v>90.427795410156193</v>
      </c>
      <c r="W213">
        <v>1624.31994628906</v>
      </c>
      <c r="X213">
        <v>1626.03002929687</v>
      </c>
      <c r="Y213">
        <v>35.7481880187988</v>
      </c>
      <c r="Z213">
        <v>3004.47998046875</v>
      </c>
      <c r="AA213">
        <v>10.742682456970201</v>
      </c>
      <c r="AB213">
        <v>82.662010192871094</v>
      </c>
      <c r="AC213">
        <v>11.189999580383301</v>
      </c>
      <c r="AD213">
        <v>90.487480163574205</v>
      </c>
      <c r="AE213">
        <v>93.400001525878906</v>
      </c>
      <c r="AF213">
        <v>32.188503265380803</v>
      </c>
      <c r="AG213">
        <v>232.19046020507801</v>
      </c>
      <c r="AH213">
        <v>153.77331542968699</v>
      </c>
      <c r="AI213">
        <v>163.45962524414</v>
      </c>
      <c r="AJ213">
        <v>98.529693603515597</v>
      </c>
      <c r="AK213">
        <v>102.10912322998</v>
      </c>
      <c r="AL213">
        <v>218.72422790527301</v>
      </c>
      <c r="AM213">
        <v>114.815284729003</v>
      </c>
      <c r="AN213">
        <v>117.95777130126901</v>
      </c>
      <c r="AO213">
        <v>311.23001098632801</v>
      </c>
      <c r="AP213">
        <v>277.43170166015602</v>
      </c>
      <c r="AQ213">
        <v>180.63999938964801</v>
      </c>
      <c r="AR213">
        <v>52.849998474121001</v>
      </c>
      <c r="AS213">
        <v>8.8900003433227504</v>
      </c>
      <c r="AT213">
        <v>108.58266448974599</v>
      </c>
      <c r="AU213">
        <v>60.151535034179602</v>
      </c>
      <c r="AV213">
        <v>97.879997253417898</v>
      </c>
      <c r="AW213">
        <v>48.211483001708899</v>
      </c>
      <c r="AX213">
        <v>216.11999511718699</v>
      </c>
      <c r="AY213">
        <v>106.118263244628</v>
      </c>
      <c r="AZ213">
        <v>129.29750061035099</v>
      </c>
      <c r="BA213">
        <v>27.340000152587798</v>
      </c>
      <c r="BB213">
        <v>94.909523010253906</v>
      </c>
      <c r="BC213">
        <v>240.74000549316401</v>
      </c>
      <c r="BD213">
        <v>160.59623718261699</v>
      </c>
      <c r="BE213">
        <v>1141.15002441406</v>
      </c>
      <c r="BF213">
        <v>143.87005615234301</v>
      </c>
      <c r="BG213">
        <v>141.111724853515</v>
      </c>
      <c r="BH213">
        <v>15.530229568481399</v>
      </c>
      <c r="BI213">
        <v>90.059585571289006</v>
      </c>
      <c r="BJ213">
        <v>23.9308471679687</v>
      </c>
      <c r="BK213">
        <v>35.099998474121001</v>
      </c>
      <c r="BL213">
        <v>78.417549133300696</v>
      </c>
      <c r="BM213">
        <v>233.97882080078099</v>
      </c>
      <c r="BO213">
        <v>115.087341308593</v>
      </c>
      <c r="BP213">
        <v>591.02001953125</v>
      </c>
      <c r="BQ213">
        <v>248.99000549316401</v>
      </c>
      <c r="BR213">
        <v>611.762939453125</v>
      </c>
      <c r="BS213">
        <v>148.600006103515</v>
      </c>
      <c r="BT213">
        <v>1604.13000488281</v>
      </c>
      <c r="BU213">
        <v>35.446781158447202</v>
      </c>
      <c r="BV213">
        <v>75.251106262207003</v>
      </c>
      <c r="BW213">
        <v>34.549999237060497</v>
      </c>
      <c r="BX213">
        <v>59.019233703613203</v>
      </c>
      <c r="BY213">
        <v>348.28237915039</v>
      </c>
      <c r="BZ213">
        <v>140.22172546386699</v>
      </c>
      <c r="CB213">
        <v>86.859588623046804</v>
      </c>
      <c r="CC213">
        <v>17.3153762817382</v>
      </c>
      <c r="CD213">
        <v>110.51000213623</v>
      </c>
      <c r="CE213">
        <v>47.680000305175703</v>
      </c>
      <c r="CF213">
        <v>75.583839416503906</v>
      </c>
      <c r="CG213">
        <v>47.088333129882798</v>
      </c>
      <c r="CH213">
        <v>89.080001831054602</v>
      </c>
      <c r="CI213">
        <v>13.550000190734799</v>
      </c>
      <c r="CJ213">
        <v>34.990653991699197</v>
      </c>
      <c r="CK213">
        <v>88.529998779296804</v>
      </c>
      <c r="CL213">
        <v>163.27000427246</v>
      </c>
      <c r="CM213">
        <v>82.988616943359304</v>
      </c>
      <c r="CN213">
        <v>52.669998168945298</v>
      </c>
      <c r="CO213">
        <v>126.06453704833901</v>
      </c>
      <c r="CP213">
        <v>117.5</v>
      </c>
      <c r="CQ213">
        <v>62.380001068115199</v>
      </c>
      <c r="CR213">
        <v>21.3420505523681</v>
      </c>
      <c r="CS213">
        <v>71.666481018066406</v>
      </c>
      <c r="CT213">
        <v>27.790603637695298</v>
      </c>
      <c r="CU213">
        <v>41.099349975585902</v>
      </c>
      <c r="CV213">
        <v>588.42999267578102</v>
      </c>
      <c r="CW213">
        <v>71.103759765625</v>
      </c>
      <c r="CX213">
        <v>1188.5400390625</v>
      </c>
      <c r="CY213">
        <v>133.93885803222599</v>
      </c>
      <c r="CZ213">
        <v>87.658905029296804</v>
      </c>
      <c r="DA213">
        <v>174.83999633789</v>
      </c>
      <c r="DB213">
        <v>71.675697326660099</v>
      </c>
      <c r="DC213">
        <v>317.036865234375</v>
      </c>
      <c r="DD213">
        <v>35.900001525878899</v>
      </c>
      <c r="DE213">
        <v>42.209999084472599</v>
      </c>
      <c r="DF213">
        <v>28.030000686645501</v>
      </c>
      <c r="DG213">
        <v>114.123168945312</v>
      </c>
      <c r="DH213">
        <v>214.919998168945</v>
      </c>
      <c r="DI213">
        <v>149.47293090820301</v>
      </c>
      <c r="DJ213">
        <v>63.943325042724602</v>
      </c>
      <c r="DK213">
        <v>48.241741180419901</v>
      </c>
      <c r="DL213">
        <v>70.597717285156193</v>
      </c>
      <c r="DM213">
        <v>80.160003662109304</v>
      </c>
      <c r="DN213">
        <v>41.400001525878899</v>
      </c>
      <c r="DO213">
        <v>46.600723266601499</v>
      </c>
      <c r="DP213">
        <v>35.599998474121001</v>
      </c>
      <c r="DQ213">
        <v>43.5718574523925</v>
      </c>
      <c r="DR213">
        <v>30.2299995422363</v>
      </c>
      <c r="DS213">
        <v>79.042098999023395</v>
      </c>
      <c r="DT213">
        <v>175.65849304199199</v>
      </c>
      <c r="DU213">
        <v>320.51998901367102</v>
      </c>
      <c r="DV213">
        <v>113.400001525878</v>
      </c>
      <c r="DW213">
        <v>32.271465301513601</v>
      </c>
      <c r="DX213">
        <v>33.361179351806598</v>
      </c>
      <c r="DY213">
        <v>355.08889770507801</v>
      </c>
      <c r="DZ213">
        <v>158.13481140136699</v>
      </c>
      <c r="EA213">
        <v>81.529541015625</v>
      </c>
      <c r="EB213">
        <v>226.36340332031199</v>
      </c>
      <c r="EC213">
        <v>58.080001831054602</v>
      </c>
      <c r="ED213">
        <v>68.980262756347599</v>
      </c>
      <c r="EE213">
        <v>232.25032043457</v>
      </c>
      <c r="EF213">
        <v>91.839996337890597</v>
      </c>
      <c r="EG213">
        <v>89.069999694824205</v>
      </c>
      <c r="EH213">
        <v>231.03634643554599</v>
      </c>
      <c r="EI213">
        <v>30.2199993133544</v>
      </c>
      <c r="EJ213">
        <v>47.607933044433501</v>
      </c>
      <c r="EK213">
        <v>9.3639717102050692</v>
      </c>
      <c r="EL213">
        <v>312</v>
      </c>
      <c r="EM213">
        <v>27.3892803192138</v>
      </c>
      <c r="EN213">
        <v>144.69519042968699</v>
      </c>
      <c r="EO213">
        <v>66.826438903808594</v>
      </c>
      <c r="EP213">
        <v>21.120000839233398</v>
      </c>
      <c r="EQ213">
        <v>19.129999160766602</v>
      </c>
      <c r="ER213">
        <v>25.819999694824201</v>
      </c>
      <c r="ES213">
        <v>209.52000427246</v>
      </c>
      <c r="ET213">
        <v>91.120002746582003</v>
      </c>
      <c r="EU213">
        <v>81.019172668457003</v>
      </c>
      <c r="EV213">
        <v>375.26492309570301</v>
      </c>
      <c r="EW213">
        <v>114.411888122558</v>
      </c>
      <c r="EX213">
        <v>47.226806640625</v>
      </c>
      <c r="EY213">
        <v>124.59611511230401</v>
      </c>
      <c r="EZ213">
        <v>92.889610290527301</v>
      </c>
      <c r="FA213">
        <v>38.793403625488203</v>
      </c>
      <c r="FB213">
        <v>58.528152465820298</v>
      </c>
      <c r="FC213">
        <v>18.959999084472599</v>
      </c>
      <c r="FD213">
        <v>82.759117126464801</v>
      </c>
      <c r="FE213">
        <v>106.60007476806599</v>
      </c>
      <c r="FF213">
        <v>47.720813751220703</v>
      </c>
      <c r="FG213">
        <v>188.44029235839801</v>
      </c>
      <c r="FH213">
        <v>56.936367034912102</v>
      </c>
      <c r="FI213">
        <v>72.599998474121094</v>
      </c>
      <c r="FJ213">
        <v>119.65056610107401</v>
      </c>
      <c r="FK213">
        <v>67.501792907714801</v>
      </c>
      <c r="FL213">
        <v>104.42315673828099</v>
      </c>
      <c r="FM213">
        <v>35.150001525878899</v>
      </c>
      <c r="FN213">
        <v>141.52769470214801</v>
      </c>
      <c r="FO213">
        <v>735.71911621093705</v>
      </c>
      <c r="FP213">
        <v>48.806114196777301</v>
      </c>
      <c r="FQ213">
        <v>215.10859680175699</v>
      </c>
      <c r="FR213">
        <v>223.369384765625</v>
      </c>
      <c r="FS213">
        <v>126.44000244140599</v>
      </c>
      <c r="FT213">
        <v>55.762359619140597</v>
      </c>
      <c r="FU213">
        <v>89.982566833496094</v>
      </c>
      <c r="FV213">
        <v>205.588607788085</v>
      </c>
      <c r="FW213">
        <v>40.592605590820298</v>
      </c>
      <c r="FX213">
        <v>94.720001220703097</v>
      </c>
      <c r="FY213">
        <v>88.101989746093693</v>
      </c>
      <c r="FZ213">
        <v>114.90557098388599</v>
      </c>
      <c r="GA213">
        <v>33.189262390136697</v>
      </c>
      <c r="GB213">
        <v>131.22999572753901</v>
      </c>
      <c r="GC213">
        <v>261.35998535156199</v>
      </c>
      <c r="GD213">
        <v>44.159877777099602</v>
      </c>
      <c r="GE213">
        <v>70.568099975585895</v>
      </c>
      <c r="GF213">
        <v>266.38345336914</v>
      </c>
      <c r="GG213">
        <v>123.67578125</v>
      </c>
      <c r="GH213">
        <v>23.871376037597599</v>
      </c>
      <c r="GI213">
        <v>29.528324127197202</v>
      </c>
      <c r="GJ213">
        <v>127.220001220703</v>
      </c>
      <c r="GK213">
        <v>97.290000915527301</v>
      </c>
      <c r="GL213">
        <v>230.52999877929599</v>
      </c>
      <c r="GM213">
        <v>35.312602996826101</v>
      </c>
      <c r="GN213">
        <v>30.371690750121999</v>
      </c>
      <c r="GO213">
        <v>106.49428558349599</v>
      </c>
      <c r="GP213">
        <v>7.71000003814697</v>
      </c>
      <c r="GQ213">
        <v>110.58999633789</v>
      </c>
      <c r="GR213">
        <v>63.259281158447202</v>
      </c>
      <c r="GS213">
        <v>84.340286254882798</v>
      </c>
      <c r="GT213">
        <v>27.399999618530199</v>
      </c>
      <c r="GU213">
        <v>26.889999389648398</v>
      </c>
      <c r="GV213">
        <v>19.368822097778299</v>
      </c>
      <c r="GW213">
        <v>18.2399997711181</v>
      </c>
      <c r="GX213">
        <v>20.829999923706001</v>
      </c>
      <c r="GY213">
        <v>109.326416015625</v>
      </c>
      <c r="GZ213">
        <v>125.01999664306599</v>
      </c>
      <c r="HA213">
        <v>136.08999633789</v>
      </c>
      <c r="HB213">
        <v>7.5130882263183496</v>
      </c>
      <c r="HC213">
        <v>59.7299995422363</v>
      </c>
      <c r="HD213">
        <v>34.549999237060497</v>
      </c>
      <c r="HE213">
        <v>92.758186340332003</v>
      </c>
      <c r="HF213">
        <v>57.87495803833</v>
      </c>
      <c r="HG213">
        <v>83.25</v>
      </c>
      <c r="HH213">
        <v>160.19845581054599</v>
      </c>
      <c r="HI213">
        <v>189.16889953613199</v>
      </c>
      <c r="HJ213">
        <v>361.76306152343699</v>
      </c>
      <c r="HK213">
        <v>12.7662763595581</v>
      </c>
      <c r="HL213">
        <v>16.396343231201101</v>
      </c>
      <c r="HM213">
        <v>39.061023712158203</v>
      </c>
      <c r="HN213">
        <v>82.400001525878906</v>
      </c>
      <c r="HO213">
        <v>130.38897705078099</v>
      </c>
      <c r="HP213">
        <v>27.890932083129801</v>
      </c>
      <c r="HQ213">
        <v>62.220001220703097</v>
      </c>
      <c r="HR213">
        <v>140.02862548828099</v>
      </c>
      <c r="HS213">
        <v>37.8720703125</v>
      </c>
      <c r="HT213">
        <v>8.8214902877807599</v>
      </c>
      <c r="HU213">
        <v>88</v>
      </c>
      <c r="HV213">
        <v>18.925987243652301</v>
      </c>
      <c r="HW213">
        <v>70.559997558593693</v>
      </c>
      <c r="HX213">
        <v>269.27175903320301</v>
      </c>
      <c r="HY213">
        <v>172.79983520507801</v>
      </c>
      <c r="HZ213">
        <v>49.459999084472599</v>
      </c>
      <c r="IA213">
        <v>10.939999580383301</v>
      </c>
      <c r="IB213">
        <v>17.850000381469702</v>
      </c>
      <c r="IC213">
        <v>18.2591743469238</v>
      </c>
      <c r="ID213">
        <v>407.95419311523398</v>
      </c>
      <c r="IE213">
        <v>10.680487632751399</v>
      </c>
      <c r="IF213">
        <v>148.50257873535099</v>
      </c>
      <c r="IG213">
        <v>178.759994506835</v>
      </c>
      <c r="IH213">
        <v>431.04998779296801</v>
      </c>
      <c r="II213">
        <v>82.319999694824205</v>
      </c>
      <c r="IJ213">
        <v>200.93051147460901</v>
      </c>
      <c r="IK213">
        <v>292.88000488281199</v>
      </c>
      <c r="IL213">
        <v>84.440002441406193</v>
      </c>
      <c r="IM213">
        <v>35.9799995422363</v>
      </c>
      <c r="IN213">
        <v>44.138954162597599</v>
      </c>
      <c r="IO213">
        <v>94.396347045898395</v>
      </c>
      <c r="IP213">
        <v>111.29615020751901</v>
      </c>
      <c r="IQ213">
        <v>44.5592231750488</v>
      </c>
      <c r="IR213">
        <v>18.708395004272401</v>
      </c>
      <c r="IS213">
        <v>104.33803558349599</v>
      </c>
      <c r="IT213">
        <v>316.42001342773398</v>
      </c>
      <c r="IU213">
        <v>675.97998046875</v>
      </c>
      <c r="IV213">
        <v>13.339203834533601</v>
      </c>
      <c r="IW213">
        <v>190.64999389648401</v>
      </c>
      <c r="IX213">
        <v>155.13000488281199</v>
      </c>
      <c r="IY213">
        <v>25.979648590087798</v>
      </c>
      <c r="IZ213">
        <v>151.36430358886699</v>
      </c>
      <c r="JA213">
        <v>99.120002746582003</v>
      </c>
      <c r="JB213">
        <v>122.167526245117</v>
      </c>
      <c r="JC213">
        <v>115.78359222412099</v>
      </c>
      <c r="JD213">
        <v>137.73292541503901</v>
      </c>
      <c r="JE213">
        <v>43.694049835205</v>
      </c>
      <c r="JF213">
        <v>100.25</v>
      </c>
      <c r="JG213">
        <v>19.492872238159102</v>
      </c>
      <c r="JH213">
        <v>177.72772216796801</v>
      </c>
      <c r="JI213">
        <v>63.365867614746001</v>
      </c>
      <c r="JJ213">
        <v>13.277853965759199</v>
      </c>
      <c r="JK213">
        <v>104.73999786376901</v>
      </c>
      <c r="JL213">
        <v>133.31086730957</v>
      </c>
      <c r="JM213">
        <v>10.339271545410099</v>
      </c>
      <c r="JN213">
        <v>11.890000343322701</v>
      </c>
      <c r="JO213">
        <v>201.44972229003901</v>
      </c>
      <c r="JP213">
        <v>31.295539855956999</v>
      </c>
      <c r="JQ213">
        <v>31.880170822143501</v>
      </c>
      <c r="JR213">
        <v>33.020000457763601</v>
      </c>
      <c r="JS213">
        <v>169.66232299804599</v>
      </c>
      <c r="JT213">
        <v>207.22999572753901</v>
      </c>
      <c r="JU213">
        <v>350.053131103515</v>
      </c>
      <c r="JV213">
        <v>65.445266723632798</v>
      </c>
      <c r="JW213">
        <v>49.169998168945298</v>
      </c>
      <c r="JX213">
        <v>43.09716796875</v>
      </c>
      <c r="JY213">
        <v>85.453506469726506</v>
      </c>
      <c r="JZ213">
        <v>72.510002136230398</v>
      </c>
      <c r="KA213">
        <v>130.95712280273401</v>
      </c>
      <c r="KB213">
        <v>36.369998931884702</v>
      </c>
      <c r="KC213">
        <v>227.72978210449199</v>
      </c>
      <c r="KD213">
        <v>50.2299995422363</v>
      </c>
      <c r="KE213">
        <v>32.950000762939403</v>
      </c>
      <c r="KF213">
        <v>349.97225952148398</v>
      </c>
      <c r="KG213">
        <v>37.275974273681598</v>
      </c>
      <c r="KH213">
        <v>160.22999572753901</v>
      </c>
      <c r="KI213">
        <v>8.6738719940185494</v>
      </c>
      <c r="KJ213">
        <v>71.064765930175696</v>
      </c>
      <c r="KK213">
        <v>105.075843811035</v>
      </c>
      <c r="KL213">
        <v>4.1272811889648402</v>
      </c>
      <c r="KM213">
        <v>30.854282379150298</v>
      </c>
      <c r="KN213">
        <v>538.23181152343705</v>
      </c>
      <c r="KO213">
        <v>92.900001525878906</v>
      </c>
      <c r="KP213">
        <v>104.889999389648</v>
      </c>
      <c r="KQ213">
        <v>270.42001342773398</v>
      </c>
      <c r="KR213">
        <v>54.740001678466797</v>
      </c>
      <c r="KS213">
        <v>289.97000122070301</v>
      </c>
      <c r="KT213">
        <v>92.253013610839801</v>
      </c>
      <c r="KU213">
        <v>69.819999694824205</v>
      </c>
      <c r="KV213">
        <v>211.30409240722599</v>
      </c>
      <c r="KW213">
        <v>151.67526245117099</v>
      </c>
      <c r="KX213">
        <v>101.92096710205</v>
      </c>
      <c r="KY213">
        <v>76.108970642089801</v>
      </c>
      <c r="KZ213">
        <v>38.700000762939403</v>
      </c>
      <c r="LA213">
        <v>1043.25</v>
      </c>
      <c r="LB213">
        <v>20.9678936004638</v>
      </c>
      <c r="LC213">
        <v>104.799339294433</v>
      </c>
      <c r="LD213">
        <v>49.709999084472599</v>
      </c>
      <c r="LE213">
        <v>201.801666259765</v>
      </c>
      <c r="LF213">
        <v>119.83999633789</v>
      </c>
      <c r="LG213">
        <v>114.69000244140599</v>
      </c>
      <c r="LH213">
        <v>37.549999237060497</v>
      </c>
      <c r="LI213">
        <v>54.047149658203097</v>
      </c>
      <c r="LJ213">
        <v>77.919998168945298</v>
      </c>
      <c r="LK213">
        <v>265.38671875</v>
      </c>
      <c r="LL213">
        <v>49.380001068115199</v>
      </c>
      <c r="LM213">
        <v>19.5150547027587</v>
      </c>
      <c r="LN213">
        <v>162.78079223632801</v>
      </c>
      <c r="LO213">
        <v>356.14892578125</v>
      </c>
      <c r="LP213">
        <v>122.713409423828</v>
      </c>
      <c r="LQ213">
        <v>9.1099996566772408</v>
      </c>
      <c r="LR213">
        <v>44.939998626708899</v>
      </c>
      <c r="LS213">
        <v>484.11999511718699</v>
      </c>
      <c r="LT213">
        <v>18.7063808441162</v>
      </c>
      <c r="LU213">
        <v>64.298324584960895</v>
      </c>
      <c r="LV213">
        <v>13.289999961853001</v>
      </c>
      <c r="LW213">
        <v>13.189999580383301</v>
      </c>
      <c r="LX213">
        <v>74.779296875</v>
      </c>
      <c r="LY213">
        <v>13.9794416427612</v>
      </c>
      <c r="LZ213">
        <v>122.144248962402</v>
      </c>
      <c r="MA213">
        <v>23.4500007629394</v>
      </c>
      <c r="MB213">
        <v>214.14439392089801</v>
      </c>
      <c r="MC213">
        <v>78.456405639648395</v>
      </c>
      <c r="MD213">
        <v>295.25259399414</v>
      </c>
      <c r="ME213">
        <v>20.7998027801513</v>
      </c>
      <c r="MF213">
        <v>16.170000076293899</v>
      </c>
      <c r="MG213">
        <v>32.169998168945298</v>
      </c>
      <c r="MH213">
        <v>48.489959716796797</v>
      </c>
      <c r="MI213">
        <v>503.08139038085898</v>
      </c>
      <c r="MJ213">
        <v>4029.27001953125</v>
      </c>
      <c r="MK213">
        <v>441.45999145507801</v>
      </c>
      <c r="ML213">
        <v>9.6449556350708008</v>
      </c>
      <c r="MM213">
        <v>193.60708618164</v>
      </c>
      <c r="MN213">
        <v>48.219795227050703</v>
      </c>
      <c r="MO213">
        <v>29.2299995422363</v>
      </c>
      <c r="MP213">
        <v>56.450000762939403</v>
      </c>
      <c r="MQ213">
        <v>61.953479766845703</v>
      </c>
      <c r="MR213">
        <v>87.801383972167898</v>
      </c>
      <c r="MS213">
        <v>117.001075744628</v>
      </c>
      <c r="MT213">
        <v>217.13967895507801</v>
      </c>
      <c r="MU213">
        <v>83.300003051757798</v>
      </c>
      <c r="MV213">
        <v>360.600006103515</v>
      </c>
      <c r="MW213">
        <v>187.759994506835</v>
      </c>
      <c r="MX213">
        <v>50.700000762939403</v>
      </c>
      <c r="MY213">
        <v>11.310000419616699</v>
      </c>
      <c r="MZ213">
        <v>134.19398498535099</v>
      </c>
      <c r="NA213">
        <v>132.63999938964801</v>
      </c>
      <c r="NB213">
        <v>45.398975372314403</v>
      </c>
      <c r="NC213">
        <v>34.023906707763601</v>
      </c>
      <c r="ND213">
        <v>70.608779907226506</v>
      </c>
      <c r="NE213">
        <v>47.225418090820298</v>
      </c>
      <c r="NF213">
        <v>81.069999694824205</v>
      </c>
      <c r="NG213">
        <v>82.388397216796804</v>
      </c>
      <c r="NH213">
        <v>114.449996948242</v>
      </c>
      <c r="NI213">
        <v>356.64703369140602</v>
      </c>
      <c r="NJ213">
        <v>134.65393066406199</v>
      </c>
      <c r="NK213">
        <v>27.708427429199201</v>
      </c>
      <c r="NL213">
        <v>39.263370513916001</v>
      </c>
      <c r="NM213">
        <v>138.5</v>
      </c>
      <c r="NN213">
        <v>94.400001525878906</v>
      </c>
      <c r="NO213">
        <v>101.278266906738</v>
      </c>
      <c r="NP213">
        <v>64.971336364746094</v>
      </c>
      <c r="NQ213">
        <v>57.989212036132798</v>
      </c>
      <c r="NR213">
        <v>230.69410705566401</v>
      </c>
      <c r="NS213">
        <v>42.009902954101499</v>
      </c>
      <c r="NT213">
        <v>59.770000457763601</v>
      </c>
      <c r="NU213">
        <v>127.94000244140599</v>
      </c>
      <c r="NV213">
        <v>66.393959045410099</v>
      </c>
      <c r="NW213">
        <v>123.43727111816401</v>
      </c>
      <c r="NX213">
        <v>124.83999633789</v>
      </c>
      <c r="NY213">
        <v>67.430000305175696</v>
      </c>
      <c r="NZ213">
        <v>78.459999084472599</v>
      </c>
      <c r="OA213">
        <v>55.347854614257798</v>
      </c>
      <c r="OB213">
        <v>59.186237335205</v>
      </c>
      <c r="OC213">
        <v>35.740550994872997</v>
      </c>
      <c r="OD213">
        <v>548.58001708984295</v>
      </c>
      <c r="OE213">
        <v>13.6281013488769</v>
      </c>
      <c r="OF213">
        <v>89.460975646972599</v>
      </c>
      <c r="OG213">
        <v>196.452056884765</v>
      </c>
      <c r="OH213">
        <v>51.341732025146399</v>
      </c>
      <c r="OI213">
        <v>244.27307128906199</v>
      </c>
      <c r="OJ213">
        <v>38.637771606445298</v>
      </c>
      <c r="OK213">
        <v>380.94000244140602</v>
      </c>
      <c r="OL213">
        <v>88.589996337890597</v>
      </c>
      <c r="OM213">
        <v>57.020000457763601</v>
      </c>
      <c r="ON213">
        <v>327.268310546875</v>
      </c>
      <c r="OO213">
        <v>232.44999694824199</v>
      </c>
      <c r="OP213">
        <v>293.06317138671801</v>
      </c>
      <c r="OQ213">
        <v>15.486325263976999</v>
      </c>
      <c r="OR213">
        <v>48.069740295410099</v>
      </c>
      <c r="OS213">
        <v>40.348087310791001</v>
      </c>
      <c r="OT213">
        <v>126.587142944335</v>
      </c>
      <c r="OU213">
        <v>476</v>
      </c>
      <c r="OV213">
        <v>707.99346923828102</v>
      </c>
      <c r="OW213">
        <v>63.705184936523402</v>
      </c>
      <c r="OX213">
        <v>141.615234375</v>
      </c>
      <c r="OY213">
        <v>43.602954864501903</v>
      </c>
      <c r="OZ213">
        <v>162.63316345214801</v>
      </c>
      <c r="PA213">
        <v>58.415439605712798</v>
      </c>
      <c r="PB213">
        <v>38.400001525878899</v>
      </c>
      <c r="PC213">
        <v>168.08085632324199</v>
      </c>
      <c r="PD213">
        <v>85.566513061523395</v>
      </c>
      <c r="PE213">
        <v>59.251476287841797</v>
      </c>
      <c r="PF213">
        <v>181.19955444335901</v>
      </c>
      <c r="PG213">
        <v>202.24957275390599</v>
      </c>
      <c r="PH213">
        <v>306.98001098632801</v>
      </c>
      <c r="PI213">
        <v>25.959999084472599</v>
      </c>
      <c r="PJ213">
        <v>215.77999877929599</v>
      </c>
      <c r="PK213">
        <v>57.090000152587798</v>
      </c>
      <c r="PL213">
        <v>110.389999389648</v>
      </c>
      <c r="PM213">
        <v>128.20379638671801</v>
      </c>
      <c r="PN213">
        <v>154.02999877929599</v>
      </c>
      <c r="PO213">
        <v>23.629999160766602</v>
      </c>
      <c r="PP213">
        <v>153.75442504882801</v>
      </c>
      <c r="PQ213">
        <v>99.067039489746094</v>
      </c>
      <c r="PR213">
        <v>5.96000003814697</v>
      </c>
      <c r="PS213">
        <v>313.38000488281199</v>
      </c>
      <c r="PT213">
        <v>319.67028808593699</v>
      </c>
      <c r="PU213">
        <v>89.6171875</v>
      </c>
      <c r="PV213">
        <v>400.510009765625</v>
      </c>
      <c r="PW213">
        <v>145.600006103515</v>
      </c>
      <c r="PX213">
        <v>37.704307556152301</v>
      </c>
      <c r="PY213">
        <v>480.32571411132801</v>
      </c>
      <c r="PZ213">
        <v>130.34352111816401</v>
      </c>
      <c r="QA213">
        <v>51.740001678466797</v>
      </c>
      <c r="QB213">
        <v>132.99343872070301</v>
      </c>
      <c r="QC213">
        <v>137.04493713378901</v>
      </c>
      <c r="QD213">
        <v>494.42999267578102</v>
      </c>
      <c r="QE213">
        <v>123.14126586914</v>
      </c>
      <c r="QF213">
        <v>43.079219818115199</v>
      </c>
      <c r="QG213">
        <v>39.470001220703097</v>
      </c>
      <c r="QH213">
        <v>387.44000244140602</v>
      </c>
      <c r="QI213">
        <v>57.235458374023402</v>
      </c>
      <c r="QJ213">
        <v>32.790000915527301</v>
      </c>
      <c r="QK213">
        <v>210.77999877929599</v>
      </c>
      <c r="QL213">
        <v>39.378181457519503</v>
      </c>
      <c r="QM213">
        <v>14.4600000381469</v>
      </c>
      <c r="QN213">
        <v>12.779999732971101</v>
      </c>
      <c r="QO213">
        <v>178.40106201171801</v>
      </c>
      <c r="QP213">
        <v>33.779998779296797</v>
      </c>
      <c r="QQ213">
        <v>310.98114013671801</v>
      </c>
      <c r="QR213">
        <v>158.58297729492099</v>
      </c>
      <c r="QS213">
        <v>192.669998168945</v>
      </c>
      <c r="QT213">
        <v>113.879997253417</v>
      </c>
      <c r="QU213">
        <v>18.5100002288818</v>
      </c>
      <c r="QV213">
        <v>39.197612762451101</v>
      </c>
      <c r="QW213">
        <v>172.53999328613199</v>
      </c>
      <c r="QX213">
        <v>40.592666625976499</v>
      </c>
      <c r="QY213">
        <v>189.19999694824199</v>
      </c>
      <c r="QZ213">
        <v>181.89646911621</v>
      </c>
      <c r="RA213">
        <v>57.700000762939403</v>
      </c>
      <c r="RB213">
        <v>207.419998168945</v>
      </c>
      <c r="RC213">
        <v>68.392478942871094</v>
      </c>
      <c r="RD213">
        <v>29.400449752807599</v>
      </c>
      <c r="RE213">
        <v>15.140000343322701</v>
      </c>
      <c r="RF213">
        <v>184.46206665039</v>
      </c>
      <c r="RG213">
        <v>29.959999084472599</v>
      </c>
      <c r="RH213">
        <v>31.959184646606399</v>
      </c>
      <c r="RI213">
        <v>149.07176208496</v>
      </c>
      <c r="RJ213">
        <v>61.885166168212798</v>
      </c>
      <c r="RK213">
        <v>61.571331024169901</v>
      </c>
      <c r="RL213">
        <v>139.88865661621</v>
      </c>
      <c r="RM213">
        <v>35.369682312011697</v>
      </c>
      <c r="RN213">
        <v>120.129997253417</v>
      </c>
      <c r="RO213">
        <v>110.155052185058</v>
      </c>
      <c r="RP213">
        <v>222.22000122070301</v>
      </c>
      <c r="RQ213">
        <v>102.51481628417901</v>
      </c>
      <c r="RR213">
        <v>21.799907684326101</v>
      </c>
      <c r="RS213">
        <v>56.116374969482401</v>
      </c>
      <c r="RT213">
        <v>271.24401855468699</v>
      </c>
      <c r="RU213">
        <v>37.029998779296797</v>
      </c>
      <c r="RV213">
        <v>20.131809234619102</v>
      </c>
      <c r="RW213">
        <v>38.920238494872997</v>
      </c>
      <c r="RX213">
        <v>27.954530715942301</v>
      </c>
      <c r="RY213">
        <v>191.48927307128901</v>
      </c>
      <c r="RZ213">
        <v>18.434822082519499</v>
      </c>
      <c r="SA213">
        <v>178.95643615722599</v>
      </c>
      <c r="SB213">
        <v>75.849998474121094</v>
      </c>
      <c r="SC213">
        <v>71.307975769042898</v>
      </c>
      <c r="SD213">
        <v>17.9321594238281</v>
      </c>
      <c r="SE213">
        <v>118.144309997558</v>
      </c>
      <c r="SF213">
        <v>88.338569641113196</v>
      </c>
      <c r="SG213">
        <v>94.823646545410099</v>
      </c>
      <c r="SH213">
        <v>293.07000732421801</v>
      </c>
      <c r="SI213">
        <v>132.30651855468699</v>
      </c>
      <c r="SJ213">
        <v>32.934635162353501</v>
      </c>
      <c r="SK213">
        <v>162.88999938964801</v>
      </c>
    </row>
    <row r="214" spans="1:505" x14ac:dyDescent="0.25">
      <c r="A214" s="1">
        <v>44138</v>
      </c>
      <c r="B214">
        <v>109.559997558593</v>
      </c>
      <c r="C214">
        <v>87.959999084472599</v>
      </c>
      <c r="D214">
        <v>260.79998779296801</v>
      </c>
      <c r="E214">
        <v>225.71000671386699</v>
      </c>
      <c r="F214">
        <v>76.260002136230398</v>
      </c>
      <c r="G214">
        <v>454.01998901367102</v>
      </c>
      <c r="H214">
        <v>76.580001831054602</v>
      </c>
      <c r="I214">
        <v>157.18601989746</v>
      </c>
      <c r="J214">
        <v>20.270000457763601</v>
      </c>
      <c r="K214">
        <v>36.005275726318303</v>
      </c>
      <c r="L214">
        <v>107.02999877929599</v>
      </c>
      <c r="M214">
        <v>287.611328125</v>
      </c>
      <c r="N214">
        <v>95.669998168945298</v>
      </c>
      <c r="O214">
        <v>38.560001373291001</v>
      </c>
      <c r="P214">
        <v>97.356353759765597</v>
      </c>
      <c r="Q214">
        <v>154.78077697753901</v>
      </c>
      <c r="R214">
        <v>117.01999664306599</v>
      </c>
      <c r="S214">
        <v>465.010009765625</v>
      </c>
      <c r="T214">
        <v>103.7763671875</v>
      </c>
      <c r="U214">
        <v>56.439998626708899</v>
      </c>
      <c r="V214">
        <v>92.437301635742102</v>
      </c>
      <c r="W214">
        <v>1645.66003417968</v>
      </c>
      <c r="X214">
        <v>1650.2099609375</v>
      </c>
      <c r="Y214">
        <v>36.639930725097599</v>
      </c>
      <c r="Z214">
        <v>3048.40991210937</v>
      </c>
      <c r="AA214">
        <v>11.0298137664794</v>
      </c>
      <c r="AB214">
        <v>83.764694213867102</v>
      </c>
      <c r="AC214">
        <v>11.25</v>
      </c>
      <c r="AD214">
        <v>90.150245666503906</v>
      </c>
      <c r="AE214">
        <v>96.290000915527301</v>
      </c>
      <c r="AF214">
        <v>32.62495803833</v>
      </c>
      <c r="AG214">
        <v>232.92633056640599</v>
      </c>
      <c r="AH214">
        <v>156.56376647949199</v>
      </c>
      <c r="AI214">
        <v>166.44155883789</v>
      </c>
      <c r="AJ214">
        <v>101.72637939453099</v>
      </c>
      <c r="AK214">
        <v>105.124374389648</v>
      </c>
      <c r="AL214">
        <v>218.57524108886699</v>
      </c>
      <c r="AM214">
        <v>116.24211883544901</v>
      </c>
      <c r="AN214">
        <v>119.22216796875</v>
      </c>
      <c r="AO214">
        <v>315.91000366210898</v>
      </c>
      <c r="AP214">
        <v>292.59695434570301</v>
      </c>
      <c r="AQ214">
        <v>179.96000671386699</v>
      </c>
      <c r="AR214">
        <v>53.299999237060497</v>
      </c>
      <c r="AS214">
        <v>8.7299995422363192</v>
      </c>
      <c r="AT214">
        <v>110.249794006347</v>
      </c>
      <c r="AU214">
        <v>61.647098541259702</v>
      </c>
      <c r="AV214">
        <v>101.790000915527</v>
      </c>
      <c r="AW214">
        <v>47.556221008300703</v>
      </c>
      <c r="AX214">
        <v>249.49000549316401</v>
      </c>
      <c r="AY214">
        <v>107.572616577148</v>
      </c>
      <c r="AZ214">
        <v>125.69512176513599</v>
      </c>
      <c r="BA214">
        <v>27.459999084472599</v>
      </c>
      <c r="BB214">
        <v>97.016189575195298</v>
      </c>
      <c r="BC214">
        <v>248.30999755859301</v>
      </c>
      <c r="BD214">
        <v>165.58937072753901</v>
      </c>
      <c r="BE214">
        <v>1164.65002441406</v>
      </c>
      <c r="BF214">
        <v>149.62129211425699</v>
      </c>
      <c r="BG214">
        <v>144.607162475585</v>
      </c>
      <c r="BH214">
        <v>15.698284149169901</v>
      </c>
      <c r="BI214">
        <v>93.604064941406193</v>
      </c>
      <c r="BJ214">
        <v>24.5370693206787</v>
      </c>
      <c r="BK214">
        <v>35.990001678466797</v>
      </c>
      <c r="BL214">
        <v>77.012077331542898</v>
      </c>
      <c r="BM214">
        <v>236.89871215820301</v>
      </c>
      <c r="BO214">
        <v>118.17038726806599</v>
      </c>
      <c r="BP214">
        <v>601.57000732421795</v>
      </c>
      <c r="BQ214">
        <v>247.009994506835</v>
      </c>
      <c r="BR214">
        <v>626.08026123046795</v>
      </c>
      <c r="BS214">
        <v>153.64999389648401</v>
      </c>
      <c r="BT214">
        <v>1669.57995605468</v>
      </c>
      <c r="BU214">
        <v>36.183601379394503</v>
      </c>
      <c r="BV214">
        <v>77.081672668457003</v>
      </c>
      <c r="BW214">
        <v>35.150001525878899</v>
      </c>
      <c r="BX214">
        <v>60.755382537841797</v>
      </c>
      <c r="BY214">
        <v>350.77117919921801</v>
      </c>
      <c r="BZ214">
        <v>143.10046386718699</v>
      </c>
      <c r="CB214">
        <v>88.729255676269503</v>
      </c>
      <c r="CC214">
        <v>16.699098587036101</v>
      </c>
      <c r="CD214">
        <v>113.58999633789</v>
      </c>
      <c r="CE214">
        <v>47.889999389648402</v>
      </c>
      <c r="CF214">
        <v>77.471435546875</v>
      </c>
      <c r="CG214">
        <v>48.346797943115199</v>
      </c>
      <c r="CH214">
        <v>93.120002746582003</v>
      </c>
      <c r="CI214">
        <v>13.7100000381469</v>
      </c>
      <c r="CJ214">
        <v>36.834892272949197</v>
      </c>
      <c r="CK214">
        <v>95.510002136230398</v>
      </c>
      <c r="CL214">
        <v>167.69000244140599</v>
      </c>
      <c r="CM214">
        <v>86.343193054199205</v>
      </c>
      <c r="CN214">
        <v>51.930000305175703</v>
      </c>
      <c r="CO214">
        <v>130.321533203125</v>
      </c>
      <c r="CP214">
        <v>118.620002746582</v>
      </c>
      <c r="CQ214">
        <v>64.639999389648395</v>
      </c>
      <c r="CR214">
        <v>21.6601448059082</v>
      </c>
      <c r="CS214">
        <v>72.244834899902301</v>
      </c>
      <c r="CT214">
        <v>26.751054763793899</v>
      </c>
      <c r="CU214">
        <v>42.394290924072202</v>
      </c>
      <c r="CV214">
        <v>591.989990234375</v>
      </c>
      <c r="CW214">
        <v>70.699699401855398</v>
      </c>
      <c r="CX214">
        <v>1209.55004882812</v>
      </c>
      <c r="CY214">
        <v>134.59553527832</v>
      </c>
      <c r="CZ214">
        <v>88.755882263183594</v>
      </c>
      <c r="DA214">
        <v>183.88000488281199</v>
      </c>
      <c r="DB214">
        <v>73.134620666503906</v>
      </c>
      <c r="DC214">
        <v>326.58645629882801</v>
      </c>
      <c r="DD214">
        <v>36.680000305175703</v>
      </c>
      <c r="DE214">
        <v>43.529998779296797</v>
      </c>
      <c r="DF214">
        <v>29.0100002288818</v>
      </c>
      <c r="DG214">
        <v>115.659042358398</v>
      </c>
      <c r="DH214">
        <v>212.25</v>
      </c>
      <c r="DI214">
        <v>150.65080261230401</v>
      </c>
      <c r="DJ214">
        <v>64.8873291015625</v>
      </c>
      <c r="DK214">
        <v>48.966060638427699</v>
      </c>
      <c r="DL214">
        <v>71.734458923339801</v>
      </c>
      <c r="DM214">
        <v>83.110000610351506</v>
      </c>
      <c r="DN214">
        <v>42.619998931884702</v>
      </c>
      <c r="DO214">
        <v>48.180076599121001</v>
      </c>
      <c r="DP214">
        <v>36.25</v>
      </c>
      <c r="DQ214">
        <v>42.237922668457003</v>
      </c>
      <c r="DR214">
        <v>29.309999465942301</v>
      </c>
      <c r="DS214">
        <v>80.567855834960895</v>
      </c>
      <c r="DT214">
        <v>184.07344055175699</v>
      </c>
      <c r="DU214">
        <v>323.95999145507801</v>
      </c>
      <c r="DV214">
        <v>116.379997253417</v>
      </c>
      <c r="DW214">
        <v>33.464122772216797</v>
      </c>
      <c r="DX214">
        <v>32.813133239746001</v>
      </c>
      <c r="DY214">
        <v>362.46566772460898</v>
      </c>
      <c r="DZ214">
        <v>158.99748229980401</v>
      </c>
      <c r="EA214">
        <v>83.982604980468693</v>
      </c>
      <c r="EB214">
        <v>230.68826293945301</v>
      </c>
      <c r="EC214">
        <v>59.450000762939403</v>
      </c>
      <c r="ED214">
        <v>69.259452819824205</v>
      </c>
      <c r="EE214">
        <v>234.56842041015599</v>
      </c>
      <c r="EF214">
        <v>93.099998474121094</v>
      </c>
      <c r="EG214">
        <v>92.949996948242102</v>
      </c>
      <c r="EH214">
        <v>239.272705078125</v>
      </c>
      <c r="EI214">
        <v>30.899999618530199</v>
      </c>
      <c r="EJ214">
        <v>47.677799224853501</v>
      </c>
      <c r="EK214">
        <v>9.5725021362304599</v>
      </c>
      <c r="EL214">
        <v>331.76998901367102</v>
      </c>
      <c r="EM214">
        <v>27.794536590576101</v>
      </c>
      <c r="EN214">
        <v>144.63569641113199</v>
      </c>
      <c r="EO214">
        <v>68.964172363281193</v>
      </c>
      <c r="EP214">
        <v>21.120000839233398</v>
      </c>
      <c r="EQ214">
        <v>19.2000007629394</v>
      </c>
      <c r="ER214">
        <v>26.290000915527301</v>
      </c>
      <c r="ES214">
        <v>214.100006103515</v>
      </c>
      <c r="ET214">
        <v>93.650001525878906</v>
      </c>
      <c r="EU214">
        <v>82.259361267089801</v>
      </c>
      <c r="EV214">
        <v>382.46023559570301</v>
      </c>
      <c r="EW214">
        <v>116.692756652832</v>
      </c>
      <c r="EX214">
        <v>48.125514984130803</v>
      </c>
      <c r="EY214">
        <v>125.34944915771401</v>
      </c>
      <c r="EZ214">
        <v>94.572746276855398</v>
      </c>
      <c r="FA214">
        <v>40.015632629394503</v>
      </c>
      <c r="FB214">
        <v>59.334407806396399</v>
      </c>
      <c r="FC214">
        <v>19.530000686645501</v>
      </c>
      <c r="FD214">
        <v>84.060295104980398</v>
      </c>
      <c r="FE214">
        <v>110.48312377929599</v>
      </c>
      <c r="FF214">
        <v>48.767539978027301</v>
      </c>
      <c r="FG214">
        <v>192.192138671875</v>
      </c>
      <c r="FH214">
        <v>57.787197113037102</v>
      </c>
      <c r="FI214">
        <v>74.209999084472599</v>
      </c>
      <c r="FJ214">
        <v>120.57932281494099</v>
      </c>
      <c r="FK214">
        <v>69.925346374511705</v>
      </c>
      <c r="FL214">
        <v>107.248359680175</v>
      </c>
      <c r="FM214">
        <v>35.020000457763601</v>
      </c>
      <c r="FN214">
        <v>149.65916442871</v>
      </c>
      <c r="FO214">
        <v>749.62994384765602</v>
      </c>
      <c r="FP214">
        <v>51.993206024169901</v>
      </c>
      <c r="FQ214">
        <v>222.07731628417901</v>
      </c>
      <c r="FR214">
        <v>224.307357788085</v>
      </c>
      <c r="FS214">
        <v>130.44999694824199</v>
      </c>
      <c r="FT214">
        <v>56.425838470458899</v>
      </c>
      <c r="FU214">
        <v>91.363258361816406</v>
      </c>
      <c r="FV214">
        <v>214.16970825195301</v>
      </c>
      <c r="FW214">
        <v>42.089065551757798</v>
      </c>
      <c r="FX214">
        <v>98.800003051757798</v>
      </c>
      <c r="FY214">
        <v>86.382102966308594</v>
      </c>
      <c r="FZ214">
        <v>115.897415161132</v>
      </c>
      <c r="GA214">
        <v>32.6229248046875</v>
      </c>
      <c r="GB214">
        <v>135.92999267578099</v>
      </c>
      <c r="GC214">
        <v>265.29998779296801</v>
      </c>
      <c r="GD214">
        <v>45.846126556396399</v>
      </c>
      <c r="GE214">
        <v>74.607627868652301</v>
      </c>
      <c r="GF214">
        <v>273.86669921875</v>
      </c>
      <c r="GG214">
        <v>128.18505859375</v>
      </c>
      <c r="GH214">
        <v>24.2674160003662</v>
      </c>
      <c r="GI214">
        <v>29.715774536132798</v>
      </c>
      <c r="GJ214">
        <v>129.100006103515</v>
      </c>
      <c r="GK214">
        <v>98.949996948242102</v>
      </c>
      <c r="GL214">
        <v>235.13999938964801</v>
      </c>
      <c r="GM214">
        <v>36.178741455078097</v>
      </c>
      <c r="GN214">
        <v>31.405958175659102</v>
      </c>
      <c r="GO214">
        <v>104.204093933105</v>
      </c>
      <c r="GP214">
        <v>7.88000011444091</v>
      </c>
      <c r="GQ214">
        <v>112.41000366210901</v>
      </c>
      <c r="GR214">
        <v>64.927680969238196</v>
      </c>
      <c r="GS214">
        <v>84.699264526367102</v>
      </c>
      <c r="GT214">
        <v>27.040000915527301</v>
      </c>
      <c r="GU214">
        <v>26.7000007629394</v>
      </c>
      <c r="GV214">
        <v>19.784080505371001</v>
      </c>
      <c r="GW214">
        <v>18.770000457763601</v>
      </c>
      <c r="GX214">
        <v>20.9500007629394</v>
      </c>
      <c r="GY214">
        <v>110.052673339843</v>
      </c>
      <c r="GZ214">
        <v>140.80000305175699</v>
      </c>
      <c r="HA214">
        <v>138.19999694824199</v>
      </c>
      <c r="HB214">
        <v>7.8427848815917898</v>
      </c>
      <c r="HC214">
        <v>60.889999389648402</v>
      </c>
      <c r="HD214">
        <v>35.349998474121001</v>
      </c>
      <c r="HE214">
        <v>97.350471496582003</v>
      </c>
      <c r="HF214">
        <v>58.171604156494098</v>
      </c>
      <c r="HG214">
        <v>85.150001525878906</v>
      </c>
      <c r="HH214">
        <v>165.73286437988199</v>
      </c>
      <c r="HI214">
        <v>196.85699462890599</v>
      </c>
      <c r="HJ214">
        <v>369.72079467773398</v>
      </c>
      <c r="HK214">
        <v>12.9557762145996</v>
      </c>
      <c r="HL214">
        <v>16.6236572265625</v>
      </c>
      <c r="HM214">
        <v>39.239749908447202</v>
      </c>
      <c r="HN214">
        <v>84.709999084472599</v>
      </c>
      <c r="HO214">
        <v>135.87010192871</v>
      </c>
      <c r="HP214">
        <v>28.167373657226499</v>
      </c>
      <c r="HQ214">
        <v>60.409999847412102</v>
      </c>
      <c r="HR214">
        <v>141.95826721191401</v>
      </c>
      <c r="HS214">
        <v>36.747055053710902</v>
      </c>
      <c r="HT214">
        <v>9.2274169921875</v>
      </c>
      <c r="HU214">
        <v>90.650001525878906</v>
      </c>
      <c r="HV214">
        <v>18.758588790893501</v>
      </c>
      <c r="HW214">
        <v>71.919998168945298</v>
      </c>
      <c r="HX214">
        <v>275.86581420898398</v>
      </c>
      <c r="HY214">
        <v>178.37371826171801</v>
      </c>
      <c r="HZ214">
        <v>50</v>
      </c>
      <c r="IA214">
        <v>11.3800001144409</v>
      </c>
      <c r="IB214">
        <v>18.629999160766602</v>
      </c>
      <c r="IC214">
        <v>18.467454910278299</v>
      </c>
      <c r="ID214">
        <v>422.78143310546801</v>
      </c>
      <c r="IE214">
        <v>10.9571323394775</v>
      </c>
      <c r="IF214">
        <v>155.85319519042901</v>
      </c>
      <c r="IG214">
        <v>180.419998168945</v>
      </c>
      <c r="IH214">
        <v>444.100006103515</v>
      </c>
      <c r="II214">
        <v>83.930000305175696</v>
      </c>
      <c r="IJ214">
        <v>207.01568603515599</v>
      </c>
      <c r="IK214">
        <v>296.63000488281199</v>
      </c>
      <c r="IL214">
        <v>84.949996948242102</v>
      </c>
      <c r="IM214">
        <v>38.75</v>
      </c>
      <c r="IN214">
        <v>44.526138305663999</v>
      </c>
      <c r="IO214">
        <v>95.792442321777301</v>
      </c>
      <c r="IP214">
        <v>112.528282165527</v>
      </c>
      <c r="IQ214">
        <v>46.013210296630803</v>
      </c>
      <c r="IR214">
        <v>19.1335849761962</v>
      </c>
      <c r="IS214">
        <v>106.48299407958901</v>
      </c>
      <c r="IT214">
        <v>324.73001098632801</v>
      </c>
      <c r="IU214">
        <v>682</v>
      </c>
      <c r="IV214">
        <v>13.833981513976999</v>
      </c>
      <c r="IW214">
        <v>194.97000122070301</v>
      </c>
      <c r="IX214">
        <v>160.13999938964801</v>
      </c>
      <c r="IY214">
        <v>26.743755340576101</v>
      </c>
      <c r="IZ214">
        <v>155.73257446289</v>
      </c>
      <c r="JA214">
        <v>101.94000244140599</v>
      </c>
      <c r="JB214">
        <v>128.44404602050699</v>
      </c>
      <c r="JC214">
        <v>116.101188659667</v>
      </c>
      <c r="JD214">
        <v>137.54423522949199</v>
      </c>
      <c r="JE214">
        <v>43.972484588622997</v>
      </c>
      <c r="JF214">
        <v>103.41000366210901</v>
      </c>
      <c r="JG214">
        <v>19.919000625610298</v>
      </c>
      <c r="JH214">
        <v>183.11582946777301</v>
      </c>
      <c r="JI214">
        <v>63.801918029785099</v>
      </c>
      <c r="JJ214">
        <v>13.6140022277832</v>
      </c>
      <c r="JK214">
        <v>107.720001220703</v>
      </c>
      <c r="JL214">
        <v>134.303131103515</v>
      </c>
      <c r="JM214">
        <v>10.9032325744628</v>
      </c>
      <c r="JN214">
        <v>11.9899997711181</v>
      </c>
      <c r="JO214">
        <v>210.06636047363199</v>
      </c>
      <c r="JP214">
        <v>31.404239654541001</v>
      </c>
      <c r="JQ214">
        <v>32.556354522705</v>
      </c>
      <c r="JR214">
        <v>33.7299995422363</v>
      </c>
      <c r="JS214">
        <v>178.03591918945301</v>
      </c>
      <c r="JT214">
        <v>210.49000549316401</v>
      </c>
      <c r="JU214">
        <v>369.58306884765602</v>
      </c>
      <c r="JV214">
        <v>66.999938964843693</v>
      </c>
      <c r="JW214">
        <v>49.020000457763601</v>
      </c>
      <c r="JX214">
        <v>41.076988220214801</v>
      </c>
      <c r="JY214">
        <v>87.676307678222599</v>
      </c>
      <c r="JZ214">
        <v>74.370002746582003</v>
      </c>
      <c r="KA214">
        <v>130.31044006347599</v>
      </c>
      <c r="KB214">
        <v>37.389999389648402</v>
      </c>
      <c r="KC214">
        <v>233.21928405761699</v>
      </c>
      <c r="KD214">
        <v>53.340000152587798</v>
      </c>
      <c r="KE214">
        <v>34.389999389648402</v>
      </c>
      <c r="KF214">
        <v>360.91571044921801</v>
      </c>
      <c r="KG214">
        <v>37.835163116455</v>
      </c>
      <c r="KH214">
        <v>164.64999389648401</v>
      </c>
      <c r="KI214">
        <v>8.8985328674316406</v>
      </c>
      <c r="KJ214">
        <v>72.003593444824205</v>
      </c>
      <c r="KK214">
        <v>109.00975036621</v>
      </c>
      <c r="KL214">
        <v>4.1173357963562003</v>
      </c>
      <c r="KM214">
        <v>31.4555969238281</v>
      </c>
      <c r="KN214">
        <v>539.13092041015602</v>
      </c>
      <c r="KO214">
        <v>96.089996337890597</v>
      </c>
      <c r="KP214">
        <v>106.56999969482401</v>
      </c>
      <c r="KQ214">
        <v>275.57916259765602</v>
      </c>
      <c r="KR214">
        <v>55.959999084472599</v>
      </c>
      <c r="KS214">
        <v>295.39001464843699</v>
      </c>
      <c r="KT214">
        <v>93.503509521484304</v>
      </c>
      <c r="KU214">
        <v>70.800003051757798</v>
      </c>
      <c r="KV214">
        <v>215.51904296875</v>
      </c>
      <c r="KW214">
        <v>159.63664245605401</v>
      </c>
      <c r="KX214">
        <v>102.61748504638599</v>
      </c>
      <c r="KY214">
        <v>76.317321777343693</v>
      </c>
      <c r="KZ214">
        <v>39.970001220703097</v>
      </c>
      <c r="LA214">
        <v>1065.5</v>
      </c>
      <c r="LB214">
        <v>21.747816085815401</v>
      </c>
      <c r="LC214">
        <v>108.64793395996</v>
      </c>
      <c r="LD214">
        <v>51.080001831054602</v>
      </c>
      <c r="LE214">
        <v>205.89096069335901</v>
      </c>
      <c r="LF214">
        <v>123.31999969482401</v>
      </c>
      <c r="LG214">
        <v>116.98999786376901</v>
      </c>
      <c r="LH214">
        <v>38.680000305175703</v>
      </c>
      <c r="LI214">
        <v>54.126716613769503</v>
      </c>
      <c r="LJ214">
        <v>79.519996643066406</v>
      </c>
      <c r="LK214">
        <v>268.63009643554602</v>
      </c>
      <c r="LL214">
        <v>51.180000305175703</v>
      </c>
      <c r="LM214">
        <v>17.1505012512207</v>
      </c>
      <c r="LN214">
        <v>165.30012512207</v>
      </c>
      <c r="LO214">
        <v>368.744140625</v>
      </c>
      <c r="LP214">
        <v>124.43685913085901</v>
      </c>
      <c r="LQ214">
        <v>9.0699996948242099</v>
      </c>
      <c r="LR214">
        <v>46.290000915527301</v>
      </c>
      <c r="LS214">
        <v>487.22000122070301</v>
      </c>
      <c r="LT214">
        <v>19.2900276184082</v>
      </c>
      <c r="LU214">
        <v>66.225387573242102</v>
      </c>
      <c r="LV214">
        <v>13.5</v>
      </c>
      <c r="LW214">
        <v>13.3800001144409</v>
      </c>
      <c r="LX214">
        <v>75.665138244628906</v>
      </c>
      <c r="LY214">
        <v>14.1886844635009</v>
      </c>
      <c r="LZ214">
        <v>124.33982849121</v>
      </c>
      <c r="MA214">
        <v>24.030000686645501</v>
      </c>
      <c r="MB214">
        <v>222.54846191406199</v>
      </c>
      <c r="MC214">
        <v>81.920196533203097</v>
      </c>
      <c r="MD214">
        <v>303.40457153320301</v>
      </c>
      <c r="ME214">
        <v>21.425584793090799</v>
      </c>
      <c r="MF214">
        <v>16.549999237060501</v>
      </c>
      <c r="MG214">
        <v>32.7299995422363</v>
      </c>
      <c r="MH214">
        <v>49.6607856750488</v>
      </c>
      <c r="MI214">
        <v>520.626220703125</v>
      </c>
      <c r="MJ214">
        <v>4118.97998046875</v>
      </c>
      <c r="MK214">
        <v>449.04998779296801</v>
      </c>
      <c r="ML214">
        <v>9.6849346160888601</v>
      </c>
      <c r="MM214">
        <v>197.99385070800699</v>
      </c>
      <c r="MN214">
        <v>49.536136627197202</v>
      </c>
      <c r="MO214">
        <v>28.920000076293899</v>
      </c>
      <c r="MP214">
        <v>56.799999237060497</v>
      </c>
      <c r="MQ214">
        <v>62.521766662597599</v>
      </c>
      <c r="MR214">
        <v>90.717224121093693</v>
      </c>
      <c r="MS214">
        <v>122.341415405273</v>
      </c>
      <c r="MT214">
        <v>225.28665161132801</v>
      </c>
      <c r="MU214">
        <v>86.540000915527301</v>
      </c>
      <c r="MV214">
        <v>369.14001464843699</v>
      </c>
      <c r="MW214">
        <v>179.80999755859301</v>
      </c>
      <c r="MX214">
        <v>52.810001373291001</v>
      </c>
      <c r="MY214">
        <v>11.579999923706</v>
      </c>
      <c r="MZ214">
        <v>136.07061767578099</v>
      </c>
      <c r="NA214">
        <v>133.14999389648401</v>
      </c>
      <c r="NB214">
        <v>45.150131225585902</v>
      </c>
      <c r="NC214">
        <v>33.986343383788999</v>
      </c>
      <c r="ND214">
        <v>70.796073913574205</v>
      </c>
      <c r="NE214">
        <v>46.792160034179602</v>
      </c>
      <c r="NF214">
        <v>81.760002136230398</v>
      </c>
      <c r="NG214">
        <v>81.791374206542898</v>
      </c>
      <c r="NH214">
        <v>119.389999389648</v>
      </c>
      <c r="NI214">
        <v>363.52462768554602</v>
      </c>
      <c r="NJ214">
        <v>136.327392578125</v>
      </c>
      <c r="NK214">
        <v>28.427999496459901</v>
      </c>
      <c r="NL214">
        <v>41.329864501953097</v>
      </c>
      <c r="NM214">
        <v>141.22000122070301</v>
      </c>
      <c r="NN214">
        <v>94.470001220703097</v>
      </c>
      <c r="NO214">
        <v>103.783630371093</v>
      </c>
      <c r="NP214">
        <v>66.79443359375</v>
      </c>
      <c r="NQ214">
        <v>58.812103271484297</v>
      </c>
      <c r="NR214">
        <v>233.33984375</v>
      </c>
      <c r="NS214">
        <v>43.006576538085902</v>
      </c>
      <c r="NT214">
        <v>63.200000762939403</v>
      </c>
      <c r="NU214">
        <v>128.46000671386699</v>
      </c>
      <c r="NV214">
        <v>67.263229370117102</v>
      </c>
      <c r="NW214">
        <v>124.91090393066401</v>
      </c>
      <c r="NX214">
        <v>126.5</v>
      </c>
      <c r="NY214">
        <v>69.120002746582003</v>
      </c>
      <c r="NZ214">
        <v>79.980003356933594</v>
      </c>
      <c r="OA214">
        <v>56.628551483154297</v>
      </c>
      <c r="OB214">
        <v>58.799205780029297</v>
      </c>
      <c r="OC214">
        <v>36.954940795898402</v>
      </c>
      <c r="OD214">
        <v>557.19000244140602</v>
      </c>
      <c r="OE214">
        <v>13.8955125808715</v>
      </c>
      <c r="OF214">
        <v>91.989700317382798</v>
      </c>
      <c r="OG214">
        <v>202.10206604003901</v>
      </c>
      <c r="OH214">
        <v>52.316638946533203</v>
      </c>
      <c r="OI214">
        <v>252.21675109863199</v>
      </c>
      <c r="OJ214">
        <v>39.481624603271399</v>
      </c>
      <c r="OK214">
        <v>383.350006103515</v>
      </c>
      <c r="OL214">
        <v>91.639999389648395</v>
      </c>
      <c r="OM214">
        <v>57.569999694824197</v>
      </c>
      <c r="ON214">
        <v>334.084716796875</v>
      </c>
      <c r="OO214">
        <v>237.13000488281199</v>
      </c>
      <c r="OP214">
        <v>290.55709838867102</v>
      </c>
      <c r="OQ214">
        <v>15.6652431488037</v>
      </c>
      <c r="OR214">
        <v>49.831405639648402</v>
      </c>
      <c r="OS214">
        <v>41.384437561035099</v>
      </c>
      <c r="OT214">
        <v>128.05517578125</v>
      </c>
      <c r="OU214">
        <v>480.04998779296801</v>
      </c>
      <c r="OV214">
        <v>708.78204345703102</v>
      </c>
      <c r="OW214">
        <v>63.9808349609375</v>
      </c>
      <c r="OX214">
        <v>138.307037353515</v>
      </c>
      <c r="OY214">
        <v>46.038177490234297</v>
      </c>
      <c r="OZ214">
        <v>162.74237060546801</v>
      </c>
      <c r="PA214">
        <v>59.256877899169901</v>
      </c>
      <c r="PB214">
        <v>38.849998474121001</v>
      </c>
      <c r="PC214">
        <v>172.98251342773401</v>
      </c>
      <c r="PD214">
        <v>87.975151062011705</v>
      </c>
      <c r="PE214">
        <v>61.932090759277301</v>
      </c>
      <c r="PF214">
        <v>176.02014160156199</v>
      </c>
      <c r="PG214">
        <v>207.715240478515</v>
      </c>
      <c r="PH214">
        <v>310.57000732421801</v>
      </c>
      <c r="PI214">
        <v>26.659999847412099</v>
      </c>
      <c r="PJ214">
        <v>221.74000549316401</v>
      </c>
      <c r="PK214">
        <v>60.25</v>
      </c>
      <c r="PL214">
        <v>111.120002746582</v>
      </c>
      <c r="PM214">
        <v>131.36489868164</v>
      </c>
      <c r="PN214">
        <v>158.88000488281199</v>
      </c>
      <c r="PO214">
        <v>24.059999465942301</v>
      </c>
      <c r="PP214">
        <v>156.08477783203099</v>
      </c>
      <c r="PQ214">
        <v>101.337112426757</v>
      </c>
      <c r="PR214">
        <v>6.0300002098083496</v>
      </c>
      <c r="PS214">
        <v>326.98001098632801</v>
      </c>
      <c r="PT214">
        <v>331.87884521484301</v>
      </c>
      <c r="PU214">
        <v>89.7470703125</v>
      </c>
      <c r="PV214">
        <v>423.89999389648398</v>
      </c>
      <c r="PW214">
        <v>147.30000305175699</v>
      </c>
      <c r="PX214">
        <v>39.423591613769503</v>
      </c>
      <c r="PY214">
        <v>491.27062988281199</v>
      </c>
      <c r="PZ214">
        <v>130.42317199707</v>
      </c>
      <c r="QA214">
        <v>53.990001678466797</v>
      </c>
      <c r="QB214">
        <v>135.57556152343699</v>
      </c>
      <c r="QC214">
        <v>140.74130249023401</v>
      </c>
      <c r="QD214">
        <v>508.55999755859301</v>
      </c>
      <c r="QE214">
        <v>125.54605102539</v>
      </c>
      <c r="QF214">
        <v>44.347419738769503</v>
      </c>
      <c r="QG214">
        <v>41.7299995422363</v>
      </c>
      <c r="QH214">
        <v>395.260009765625</v>
      </c>
      <c r="QI214">
        <v>56.103263854980398</v>
      </c>
      <c r="QJ214">
        <v>34.569999694824197</v>
      </c>
      <c r="QK214">
        <v>217.52999877929599</v>
      </c>
      <c r="QL214">
        <v>40.448345184326101</v>
      </c>
      <c r="QM214">
        <v>14.770000457763601</v>
      </c>
      <c r="QN214">
        <v>13.0100002288818</v>
      </c>
      <c r="QO214">
        <v>184.51231384277301</v>
      </c>
      <c r="QP214">
        <v>34.020000457763601</v>
      </c>
      <c r="QQ214">
        <v>320.197998046875</v>
      </c>
      <c r="QR214">
        <v>162.48915100097599</v>
      </c>
      <c r="QS214">
        <v>201.44999694824199</v>
      </c>
      <c r="QT214">
        <v>118.209999084472</v>
      </c>
      <c r="QU214">
        <v>19.459999084472599</v>
      </c>
      <c r="QV214">
        <v>38.785003662109297</v>
      </c>
      <c r="QW214">
        <v>172.86999511718699</v>
      </c>
      <c r="QX214">
        <v>42.584156036376903</v>
      </c>
      <c r="QY214">
        <v>191.509994506835</v>
      </c>
      <c r="QZ214">
        <v>187.68840026855401</v>
      </c>
      <c r="RA214">
        <v>57.75</v>
      </c>
      <c r="RB214">
        <v>211.13999938964801</v>
      </c>
      <c r="RC214">
        <v>70.361610412597599</v>
      </c>
      <c r="RD214">
        <v>29.926876068115199</v>
      </c>
      <c r="RE214">
        <v>15.140000343322701</v>
      </c>
      <c r="RF214">
        <v>188.056640625</v>
      </c>
      <c r="RG214">
        <v>29.809999465942301</v>
      </c>
      <c r="RH214">
        <v>33.463722229003899</v>
      </c>
      <c r="RI214">
        <v>149.78999328613199</v>
      </c>
      <c r="RJ214">
        <v>63.422313690185497</v>
      </c>
      <c r="RK214">
        <v>65.504386901855398</v>
      </c>
      <c r="RL214">
        <v>142.259994506835</v>
      </c>
      <c r="RM214">
        <v>36.931125640869098</v>
      </c>
      <c r="RN214">
        <v>124.01999664306599</v>
      </c>
      <c r="RO214">
        <v>114.17625427246</v>
      </c>
      <c r="RP214">
        <v>217.13000488281199</v>
      </c>
      <c r="RQ214">
        <v>103.61808776855401</v>
      </c>
      <c r="RR214">
        <v>21.989040374755799</v>
      </c>
      <c r="RS214">
        <v>58.361419677734297</v>
      </c>
      <c r="RT214">
        <v>276.87078857421801</v>
      </c>
      <c r="RU214">
        <v>37.4799995422363</v>
      </c>
      <c r="RV214">
        <v>20.399177551269499</v>
      </c>
      <c r="RW214">
        <v>39.567081451416001</v>
      </c>
      <c r="RX214">
        <v>28.2229404449462</v>
      </c>
      <c r="RY214">
        <v>196.496826171875</v>
      </c>
      <c r="RZ214">
        <v>18.64107131958</v>
      </c>
      <c r="SA214">
        <v>179.89320373535099</v>
      </c>
      <c r="SB214">
        <v>74.569999694824205</v>
      </c>
      <c r="SC214">
        <v>72.500091552734304</v>
      </c>
      <c r="SD214">
        <v>18.4860515594482</v>
      </c>
      <c r="SE214">
        <v>120.47767639160099</v>
      </c>
      <c r="SF214">
        <v>91.349998474121094</v>
      </c>
      <c r="SG214">
        <v>96.336837768554602</v>
      </c>
      <c r="SH214">
        <v>319.22000122070301</v>
      </c>
      <c r="SI214">
        <v>136.19026184082</v>
      </c>
      <c r="SJ214">
        <v>34.163978576660099</v>
      </c>
      <c r="SK214">
        <v>163.13999938964801</v>
      </c>
    </row>
    <row r="215" spans="1:505" x14ac:dyDescent="0.25">
      <c r="A215" s="1">
        <v>44139</v>
      </c>
      <c r="B215">
        <v>111.52999877929599</v>
      </c>
      <c r="C215">
        <v>94.5</v>
      </c>
      <c r="D215">
        <v>266.44000244140602</v>
      </c>
      <c r="E215">
        <v>227.919998168945</v>
      </c>
      <c r="F215">
        <v>79.370002746582003</v>
      </c>
      <c r="G215">
        <v>487.23001098632801</v>
      </c>
      <c r="H215">
        <v>81.349998474121094</v>
      </c>
      <c r="I215">
        <v>155.288970947265</v>
      </c>
      <c r="J215">
        <v>19.940000534057599</v>
      </c>
      <c r="K215">
        <v>36.293392181396399</v>
      </c>
      <c r="L215">
        <v>108.48999786376901</v>
      </c>
      <c r="M215">
        <v>287.860107421875</v>
      </c>
      <c r="N215">
        <v>99.339996337890597</v>
      </c>
      <c r="O215">
        <v>37.799999237060497</v>
      </c>
      <c r="P215">
        <v>93.177665710449205</v>
      </c>
      <c r="Q215">
        <v>157.65280151367099</v>
      </c>
      <c r="R215">
        <v>123.34999847412099</v>
      </c>
      <c r="S215">
        <v>483.45999145507801</v>
      </c>
      <c r="T215">
        <v>101.25375366210901</v>
      </c>
      <c r="U215">
        <v>55.340000152587798</v>
      </c>
      <c r="V215">
        <v>91.561874389648395</v>
      </c>
      <c r="W215">
        <v>1745.84997558593</v>
      </c>
      <c r="X215">
        <v>1749.13000488281</v>
      </c>
      <c r="Y215">
        <v>37.316093444824197</v>
      </c>
      <c r="Z215">
        <v>3241.15991210937</v>
      </c>
      <c r="AA215">
        <v>10.980308532714799</v>
      </c>
      <c r="AB215">
        <v>82.900421142578097</v>
      </c>
      <c r="AC215">
        <v>11.0100002288818</v>
      </c>
      <c r="AD215">
        <v>89.416267395019503</v>
      </c>
      <c r="AE215">
        <v>96.400001525878906</v>
      </c>
      <c r="AF215">
        <v>31.335433959960898</v>
      </c>
      <c r="AG215">
        <v>235.75053405761699</v>
      </c>
      <c r="AH215">
        <v>154.87953186035099</v>
      </c>
      <c r="AI215">
        <v>167.38583374023401</v>
      </c>
      <c r="AJ215">
        <v>104.554595947265</v>
      </c>
      <c r="AK215">
        <v>105.224220275878</v>
      </c>
      <c r="AL215">
        <v>228.775955200195</v>
      </c>
      <c r="AM215">
        <v>115.663398742675</v>
      </c>
      <c r="AN215">
        <v>125.384887695312</v>
      </c>
      <c r="AO215">
        <v>329.25</v>
      </c>
      <c r="AP215">
        <v>326.89578247070301</v>
      </c>
      <c r="AQ215">
        <v>183.47999572753901</v>
      </c>
      <c r="AR215">
        <v>52.419998168945298</v>
      </c>
      <c r="AS215">
        <v>8.9899997711181605</v>
      </c>
      <c r="AT215">
        <v>114.75202178955</v>
      </c>
      <c r="AU215">
        <v>64.668136596679602</v>
      </c>
      <c r="AV215">
        <v>99.25</v>
      </c>
      <c r="AW215">
        <v>46.176193237304602</v>
      </c>
      <c r="AX215">
        <v>254.44000244140599</v>
      </c>
      <c r="AY215">
        <v>111.31808471679599</v>
      </c>
      <c r="AZ215">
        <v>125.277168273925</v>
      </c>
      <c r="BA215">
        <v>27.040000915527301</v>
      </c>
      <c r="BB215">
        <v>94.989013671875</v>
      </c>
      <c r="BC215">
        <v>245.88999938964801</v>
      </c>
      <c r="BD215">
        <v>163.69953918457</v>
      </c>
      <c r="BE215">
        <v>1154.02001953125</v>
      </c>
      <c r="BF215">
        <v>146.829818725585</v>
      </c>
      <c r="BG215">
        <v>142.784744262695</v>
      </c>
      <c r="BH215">
        <v>15.480801582336399</v>
      </c>
      <c r="BI215">
        <v>93.963508605957003</v>
      </c>
      <c r="BJ215">
        <v>23.5333251953125</v>
      </c>
      <c r="BK215">
        <v>34.700000762939403</v>
      </c>
      <c r="BL215">
        <v>75.427177429199205</v>
      </c>
      <c r="BM215">
        <v>235.971908569335</v>
      </c>
      <c r="BO215">
        <v>119.204704284667</v>
      </c>
      <c r="BP215">
        <v>624.78997802734295</v>
      </c>
      <c r="BQ215">
        <v>355.63000488281199</v>
      </c>
      <c r="BR215">
        <v>648.30731201171795</v>
      </c>
      <c r="BS215">
        <v>151.63000488281199</v>
      </c>
      <c r="BT215">
        <v>1713.31994628906</v>
      </c>
      <c r="BU215">
        <v>35.685752868652301</v>
      </c>
      <c r="BV215">
        <v>73.707489013671804</v>
      </c>
      <c r="BW215">
        <v>35.290000915527301</v>
      </c>
      <c r="BX215">
        <v>64.912223815917898</v>
      </c>
      <c r="BY215">
        <v>361.54934692382801</v>
      </c>
      <c r="BZ215">
        <v>144.27586364746</v>
      </c>
      <c r="CB215">
        <v>87.625358581542898</v>
      </c>
      <c r="CC215">
        <v>15.9138441085815</v>
      </c>
      <c r="CD215">
        <v>120.98999786376901</v>
      </c>
      <c r="CE215">
        <v>47.689998626708899</v>
      </c>
      <c r="CF215">
        <v>75.454002380371094</v>
      </c>
      <c r="CG215">
        <v>48.990890502929602</v>
      </c>
      <c r="CH215">
        <v>91.550003051757798</v>
      </c>
      <c r="CI215">
        <v>13.3400001525878</v>
      </c>
      <c r="CJ215">
        <v>36.665420532226499</v>
      </c>
      <c r="CK215">
        <v>101.51000213623</v>
      </c>
      <c r="CL215">
        <v>155.22999572753901</v>
      </c>
      <c r="CM215">
        <v>86.602005004882798</v>
      </c>
      <c r="CN215">
        <v>51.990001678466797</v>
      </c>
      <c r="CO215">
        <v>133.44198608398401</v>
      </c>
      <c r="CP215">
        <v>115.169998168945</v>
      </c>
      <c r="CQ215">
        <v>63.990001678466797</v>
      </c>
      <c r="CR215">
        <v>21.431512832641602</v>
      </c>
      <c r="CS215">
        <v>71.895828247070298</v>
      </c>
      <c r="CT215">
        <v>26.394638061523398</v>
      </c>
      <c r="CU215">
        <v>40.6809883117675</v>
      </c>
      <c r="CV215">
        <v>634.469970703125</v>
      </c>
      <c r="CW215">
        <v>70.729263305664006</v>
      </c>
      <c r="CX215">
        <v>1277.36999511718</v>
      </c>
      <c r="CY215">
        <v>132.27731323242099</v>
      </c>
      <c r="CZ215">
        <v>89.523765563964801</v>
      </c>
      <c r="DA215">
        <v>210.61999511718699</v>
      </c>
      <c r="DB215">
        <v>71.745170593261705</v>
      </c>
      <c r="DC215">
        <v>333.86001586914</v>
      </c>
      <c r="DD215">
        <v>36.569999694824197</v>
      </c>
      <c r="DE215">
        <v>42.080001831054602</v>
      </c>
      <c r="DF215">
        <v>26.7199993133544</v>
      </c>
      <c r="DG215">
        <v>116.556632995605</v>
      </c>
      <c r="DH215">
        <v>212.94000244140599</v>
      </c>
      <c r="DI215">
        <v>147.72573852539</v>
      </c>
      <c r="DJ215">
        <v>64.152000427246094</v>
      </c>
      <c r="DK215">
        <v>48.787460327148402</v>
      </c>
      <c r="DL215">
        <v>72.811370849609304</v>
      </c>
      <c r="DM215">
        <v>83.860000610351506</v>
      </c>
      <c r="DN215">
        <v>43.700000762939403</v>
      </c>
      <c r="DO215">
        <v>43.076797485351499</v>
      </c>
      <c r="DP215">
        <v>36.290000915527301</v>
      </c>
      <c r="DQ215">
        <v>43.9799995422363</v>
      </c>
      <c r="DR215">
        <v>30.379999160766602</v>
      </c>
      <c r="DS215">
        <v>78.824127197265597</v>
      </c>
      <c r="DT215">
        <v>180.100006103515</v>
      </c>
      <c r="DU215">
        <v>331.42001342773398</v>
      </c>
      <c r="DV215">
        <v>121.33999633789</v>
      </c>
      <c r="DW215">
        <v>33.354801177978501</v>
      </c>
      <c r="DX215">
        <v>32.663661956787102</v>
      </c>
      <c r="DY215">
        <v>366.56820678710898</v>
      </c>
      <c r="DZ215">
        <v>160.76246643066401</v>
      </c>
      <c r="EA215">
        <v>84.590888977050696</v>
      </c>
      <c r="EB215">
        <v>221.51164245605401</v>
      </c>
      <c r="EC215">
        <v>60.369998931884702</v>
      </c>
      <c r="ED215">
        <v>74.5341796875</v>
      </c>
      <c r="EE215">
        <v>240.32373046875</v>
      </c>
      <c r="EF215">
        <v>96.589996337890597</v>
      </c>
      <c r="EG215">
        <v>96.040000915527301</v>
      </c>
      <c r="EH215">
        <v>232.63177490234301</v>
      </c>
      <c r="EI215">
        <v>30.4300003051757</v>
      </c>
      <c r="EJ215">
        <v>48.017143249511697</v>
      </c>
      <c r="EK215">
        <v>9.7413110733032209</v>
      </c>
      <c r="EL215">
        <v>344.5</v>
      </c>
      <c r="EM215">
        <v>26.8061122894287</v>
      </c>
      <c r="EN215">
        <v>146.73747253417901</v>
      </c>
      <c r="EO215">
        <v>67.482681274414006</v>
      </c>
      <c r="EP215">
        <v>20.530000686645501</v>
      </c>
      <c r="EQ215">
        <v>18.6800003051757</v>
      </c>
      <c r="ER215">
        <v>26.5100002288818</v>
      </c>
      <c r="ES215">
        <v>216.22999572753901</v>
      </c>
      <c r="ET215">
        <v>95.25</v>
      </c>
      <c r="EU215">
        <v>82.051002502441406</v>
      </c>
      <c r="EV215">
        <v>391.72137451171801</v>
      </c>
      <c r="EW215">
        <v>113.61508178710901</v>
      </c>
      <c r="EX215">
        <v>45.873802185058501</v>
      </c>
      <c r="EY215">
        <v>124.07077026367099</v>
      </c>
      <c r="EZ215">
        <v>92.622291564941406</v>
      </c>
      <c r="FA215">
        <v>40.671463012695298</v>
      </c>
      <c r="FB215">
        <v>57.89111328125</v>
      </c>
      <c r="FC215">
        <v>19.069999694824201</v>
      </c>
      <c r="FD215">
        <v>82.351882934570298</v>
      </c>
      <c r="FE215">
        <v>105.17000579833901</v>
      </c>
      <c r="FF215">
        <v>47.670970916747997</v>
      </c>
      <c r="FG215">
        <v>191.47369384765599</v>
      </c>
      <c r="FH215">
        <v>56.8176460266113</v>
      </c>
      <c r="FI215">
        <v>75.970001220703097</v>
      </c>
      <c r="FJ215">
        <v>125.14324188232401</v>
      </c>
      <c r="FK215">
        <v>67.690513610839801</v>
      </c>
      <c r="FL215">
        <v>104.82959747314401</v>
      </c>
      <c r="FM215">
        <v>36.040000915527301</v>
      </c>
      <c r="FN215">
        <v>151.604736328125</v>
      </c>
      <c r="FO215">
        <v>774.5517578125</v>
      </c>
      <c r="FP215">
        <v>50.2412910461425</v>
      </c>
      <c r="FQ215">
        <v>223.53450012207</v>
      </c>
      <c r="FR215">
        <v>227.26100158691401</v>
      </c>
      <c r="FS215">
        <v>136.19999694824199</v>
      </c>
      <c r="FT215">
        <v>55.227607727050703</v>
      </c>
      <c r="FU215">
        <v>90.677879333496094</v>
      </c>
      <c r="FV215">
        <v>210.19697570800699</v>
      </c>
      <c r="FW215">
        <v>41.84130859375</v>
      </c>
      <c r="FX215">
        <v>98.5</v>
      </c>
      <c r="FY215">
        <v>86.421867370605398</v>
      </c>
      <c r="FZ215">
        <v>116.393341064453</v>
      </c>
      <c r="GA215">
        <v>32.447166442871001</v>
      </c>
      <c r="GB215">
        <v>134</v>
      </c>
      <c r="GC215">
        <v>287.38000488281199</v>
      </c>
      <c r="GD215">
        <v>46.223049163818303</v>
      </c>
      <c r="GE215">
        <v>71.002677917480398</v>
      </c>
      <c r="GF215">
        <v>268.49871826171801</v>
      </c>
      <c r="GG215">
        <v>132.48481750488199</v>
      </c>
      <c r="GH215">
        <v>22.871372222900298</v>
      </c>
      <c r="GI215">
        <v>28.669998168945298</v>
      </c>
      <c r="GJ215">
        <v>123.26999664306599</v>
      </c>
      <c r="GK215">
        <v>101.19000244140599</v>
      </c>
      <c r="GL215">
        <v>237.19000244140599</v>
      </c>
      <c r="GM215">
        <v>35.442024230957003</v>
      </c>
      <c r="GN215">
        <v>29.854555130004801</v>
      </c>
      <c r="GO215">
        <v>104.42315673828099</v>
      </c>
      <c r="GP215">
        <v>7.6399998664855904</v>
      </c>
      <c r="GQ215">
        <v>116.23999786376901</v>
      </c>
      <c r="GR215">
        <v>64.558036804199205</v>
      </c>
      <c r="GS215">
        <v>87.541183471679602</v>
      </c>
      <c r="GT215">
        <v>25.629999160766602</v>
      </c>
      <c r="GU215">
        <v>25.4300003051757</v>
      </c>
      <c r="GV215">
        <v>19.0227737426757</v>
      </c>
      <c r="GW215">
        <v>18</v>
      </c>
      <c r="GX215">
        <v>20.9300003051757</v>
      </c>
      <c r="GY215">
        <v>110.689392089843</v>
      </c>
      <c r="GZ215">
        <v>142.259994506835</v>
      </c>
      <c r="HA215">
        <v>139.08999633789</v>
      </c>
      <c r="HB215">
        <v>7.8427848815917898</v>
      </c>
      <c r="HC215">
        <v>60.470001220703097</v>
      </c>
      <c r="HD215">
        <v>35.240001678466797</v>
      </c>
      <c r="HE215">
        <v>94.037673950195298</v>
      </c>
      <c r="HF215">
        <v>59.199962615966797</v>
      </c>
      <c r="HG215">
        <v>83.75</v>
      </c>
      <c r="HH215">
        <v>170.68788146972599</v>
      </c>
      <c r="HI215">
        <v>196.79731750488199</v>
      </c>
      <c r="HJ215">
        <v>373.196685791015</v>
      </c>
      <c r="HK215">
        <v>12.676513671875</v>
      </c>
      <c r="HL215">
        <v>16.178911209106399</v>
      </c>
      <c r="HM215">
        <v>37.939037322997997</v>
      </c>
      <c r="HN215">
        <v>82.379997253417898</v>
      </c>
      <c r="HO215">
        <v>131.58703613281199</v>
      </c>
      <c r="HP215">
        <v>28.1574993133544</v>
      </c>
      <c r="HQ215">
        <v>59.939998626708899</v>
      </c>
      <c r="HR215">
        <v>143.17175292968699</v>
      </c>
      <c r="HS215">
        <v>37.055690765380803</v>
      </c>
      <c r="HT215">
        <v>8.7323837280273402</v>
      </c>
      <c r="HU215">
        <v>93.089996337890597</v>
      </c>
      <c r="HV215">
        <v>18.443483352661101</v>
      </c>
      <c r="HW215">
        <v>73.75</v>
      </c>
      <c r="HX215">
        <v>281.18679809570301</v>
      </c>
      <c r="HY215">
        <v>178.075103759765</v>
      </c>
      <c r="HZ215">
        <v>50.150001525878899</v>
      </c>
      <c r="IA215">
        <v>10.9899997711181</v>
      </c>
      <c r="IB215">
        <v>18.170000076293899</v>
      </c>
      <c r="IC215">
        <v>18.130241394042901</v>
      </c>
      <c r="ID215">
        <v>451.31768798828102</v>
      </c>
      <c r="IE215">
        <v>9.9592332839965803</v>
      </c>
      <c r="IF215">
        <v>149.714431762695</v>
      </c>
      <c r="IG215">
        <v>176.89999389648401</v>
      </c>
      <c r="IH215">
        <v>469.35998535156199</v>
      </c>
      <c r="II215">
        <v>86.209999084472599</v>
      </c>
      <c r="IJ215">
        <v>201.54698181152301</v>
      </c>
      <c r="IK215">
        <v>311.329986572265</v>
      </c>
      <c r="IL215">
        <v>91.209999084472599</v>
      </c>
      <c r="IM215">
        <v>38.069999694824197</v>
      </c>
      <c r="IN215">
        <v>45.370002746582003</v>
      </c>
      <c r="IO215">
        <v>98.086044311523395</v>
      </c>
      <c r="IP215">
        <v>110.300582885742</v>
      </c>
      <c r="IQ215">
        <v>44.598785400390597</v>
      </c>
      <c r="IR215">
        <v>18.6886177062988</v>
      </c>
      <c r="IS215">
        <v>104.28838348388599</v>
      </c>
      <c r="IT215">
        <v>343</v>
      </c>
      <c r="IU215">
        <v>709.65002441406205</v>
      </c>
      <c r="IV215">
        <v>13.6063842773437</v>
      </c>
      <c r="IW215">
        <v>193.86999511718699</v>
      </c>
      <c r="IX215">
        <v>170.89999389648401</v>
      </c>
      <c r="IY215">
        <v>26.077611923217699</v>
      </c>
      <c r="IZ215">
        <v>161.98582458496</v>
      </c>
      <c r="JA215">
        <v>95.650001525878906</v>
      </c>
      <c r="JB215">
        <v>125.67000579833901</v>
      </c>
      <c r="JC215">
        <v>113.71921539306599</v>
      </c>
      <c r="JD215">
        <v>138.43801879882801</v>
      </c>
      <c r="JE215">
        <v>41.566028594970703</v>
      </c>
      <c r="JF215">
        <v>100.25</v>
      </c>
      <c r="JG215">
        <v>19.859540939331001</v>
      </c>
      <c r="JH215">
        <v>179.22441101074199</v>
      </c>
      <c r="JI215">
        <v>63.009105682372997</v>
      </c>
      <c r="JJ215">
        <v>12.3979368209838</v>
      </c>
      <c r="JK215">
        <v>107.800003051757</v>
      </c>
      <c r="JL215">
        <v>134.07489013671801</v>
      </c>
      <c r="JM215">
        <v>10.616304397583001</v>
      </c>
      <c r="JN215">
        <v>11.829999923706</v>
      </c>
      <c r="JO215">
        <v>219.67912292480401</v>
      </c>
      <c r="JP215">
        <v>31.4437656402587</v>
      </c>
      <c r="JQ215">
        <v>31.909999847412099</v>
      </c>
      <c r="JR215">
        <v>33.700000762939403</v>
      </c>
      <c r="JS215">
        <v>182.50650024414</v>
      </c>
      <c r="JT215">
        <v>211.71000671386699</v>
      </c>
      <c r="JU215">
        <v>379.36798095703102</v>
      </c>
      <c r="JV215">
        <v>66.980003356933594</v>
      </c>
      <c r="JW215">
        <v>49.909999847412102</v>
      </c>
      <c r="JX215">
        <v>41.215625762939403</v>
      </c>
      <c r="JY215">
        <v>92.022247314453097</v>
      </c>
      <c r="JZ215">
        <v>79.480003356933594</v>
      </c>
      <c r="KA215">
        <v>147.83041381835901</v>
      </c>
      <c r="KB215">
        <v>35.029998779296797</v>
      </c>
      <c r="KC215">
        <v>234.41481018066401</v>
      </c>
      <c r="KD215">
        <v>54.7299995422363</v>
      </c>
      <c r="KE215">
        <v>33.360000610351499</v>
      </c>
      <c r="KF215">
        <v>369.57513427734301</v>
      </c>
      <c r="KG215">
        <v>36.357303619384702</v>
      </c>
      <c r="KH215">
        <v>168.22000122070301</v>
      </c>
      <c r="KI215">
        <v>8.5957288742065394</v>
      </c>
      <c r="KJ215">
        <v>68.742378234863196</v>
      </c>
      <c r="KK215">
        <v>97.5350341796875</v>
      </c>
      <c r="KL215">
        <v>4.2466239929199201</v>
      </c>
      <c r="KM215">
        <v>31.248588562011701</v>
      </c>
      <c r="KN215">
        <v>579.31921386718705</v>
      </c>
      <c r="KO215">
        <v>98.040000915527301</v>
      </c>
      <c r="KP215">
        <v>109</v>
      </c>
      <c r="KQ215">
        <v>253.22627258300699</v>
      </c>
      <c r="KR215">
        <v>57.319999694824197</v>
      </c>
      <c r="KS215">
        <v>307.20001220703102</v>
      </c>
      <c r="KT215">
        <v>94.151176452636705</v>
      </c>
      <c r="KU215">
        <v>74.699996948242102</v>
      </c>
      <c r="KV215">
        <v>213.60043334960901</v>
      </c>
      <c r="KW215">
        <v>165.652572631835</v>
      </c>
      <c r="KX215">
        <v>101.950813293457</v>
      </c>
      <c r="KY215">
        <v>79.988334655761705</v>
      </c>
      <c r="KZ215">
        <v>39</v>
      </c>
      <c r="LA215">
        <v>1080.22998046875</v>
      </c>
      <c r="LB215">
        <v>21.437849044799801</v>
      </c>
      <c r="LC215">
        <v>112.98507690429599</v>
      </c>
      <c r="LD215">
        <v>51.959999084472599</v>
      </c>
      <c r="LE215">
        <v>215.824951171875</v>
      </c>
      <c r="LF215">
        <v>122.720001220703</v>
      </c>
      <c r="LG215">
        <v>118.08999633789</v>
      </c>
      <c r="LH215">
        <v>37.290000915527301</v>
      </c>
      <c r="LI215">
        <v>54.643917083740199</v>
      </c>
      <c r="LJ215">
        <v>82.720001220703097</v>
      </c>
      <c r="LK215">
        <v>285.02651977539</v>
      </c>
      <c r="LL215">
        <v>51.430000305175703</v>
      </c>
      <c r="LM215">
        <v>16.711511611938398</v>
      </c>
      <c r="LN215">
        <v>159.65402221679599</v>
      </c>
      <c r="LO215">
        <v>397.43765258789</v>
      </c>
      <c r="LP215">
        <v>128.81022644042901</v>
      </c>
      <c r="LQ215">
        <v>9.0500001907348597</v>
      </c>
      <c r="LR215">
        <v>45.169998168945298</v>
      </c>
      <c r="LS215">
        <v>496.95001220703102</v>
      </c>
      <c r="LT215">
        <v>18.666812896728501</v>
      </c>
      <c r="LU215">
        <v>64.645988464355398</v>
      </c>
      <c r="LV215">
        <v>13.539999961853001</v>
      </c>
      <c r="LW215">
        <v>13.369999885559</v>
      </c>
      <c r="LX215">
        <v>72.977745056152301</v>
      </c>
      <c r="LY215">
        <v>13.9794416427612</v>
      </c>
      <c r="LZ215">
        <v>127.08431243896401</v>
      </c>
      <c r="MA215">
        <v>23.649999618530199</v>
      </c>
      <c r="MB215">
        <v>219.84999084472599</v>
      </c>
      <c r="MC215">
        <v>78.297607421875</v>
      </c>
      <c r="MD215">
        <v>314.17431640625</v>
      </c>
      <c r="ME215">
        <v>21.832838058471602</v>
      </c>
      <c r="MF215">
        <v>16.159999847412099</v>
      </c>
      <c r="MG215">
        <v>32.709999084472599</v>
      </c>
      <c r="MH215">
        <v>46.584892272949197</v>
      </c>
      <c r="MI215">
        <v>551.60705566406205</v>
      </c>
      <c r="MJ215">
        <v>4218.06005859375</v>
      </c>
      <c r="MK215">
        <v>450.45999145507801</v>
      </c>
      <c r="ML215">
        <v>9.8048725128173793</v>
      </c>
      <c r="MM215">
        <v>200.252182006835</v>
      </c>
      <c r="MN215">
        <v>47.348827362060497</v>
      </c>
      <c r="MO215">
        <v>28.600000381469702</v>
      </c>
      <c r="MP215">
        <v>56.490001678466797</v>
      </c>
      <c r="MQ215">
        <v>62.112998962402301</v>
      </c>
      <c r="MR215">
        <v>87.722312927246094</v>
      </c>
      <c r="MS215">
        <v>117.54701995849599</v>
      </c>
      <c r="MT215">
        <v>217.05999755859301</v>
      </c>
      <c r="MU215">
        <v>85.489997863769503</v>
      </c>
      <c r="MV215">
        <v>397.42999267578102</v>
      </c>
      <c r="MW215">
        <v>194.28999328613199</v>
      </c>
      <c r="MX215">
        <v>51.900001525878899</v>
      </c>
      <c r="MY215">
        <v>10.569999694824199</v>
      </c>
      <c r="MZ215">
        <v>136.88482666015599</v>
      </c>
      <c r="NA215">
        <v>135.03999328613199</v>
      </c>
      <c r="NB215">
        <v>41.098960876464801</v>
      </c>
      <c r="NC215">
        <v>35.056926727294901</v>
      </c>
      <c r="ND215">
        <v>70.520065307617102</v>
      </c>
      <c r="NE215">
        <v>47.186027526855398</v>
      </c>
      <c r="NF215">
        <v>82.199996948242102</v>
      </c>
      <c r="NG215">
        <v>83.084915161132798</v>
      </c>
      <c r="NH215">
        <v>112.86000061035099</v>
      </c>
      <c r="NI215">
        <v>376.49127197265602</v>
      </c>
      <c r="NJ215">
        <v>132.29315185546801</v>
      </c>
      <c r="NK215">
        <v>27.521142959594702</v>
      </c>
      <c r="NL215">
        <v>41.250766754150298</v>
      </c>
      <c r="NM215">
        <v>140.63999938964801</v>
      </c>
      <c r="NN215">
        <v>95.860000610351506</v>
      </c>
      <c r="NO215">
        <v>105.19538116455</v>
      </c>
      <c r="NP215">
        <v>62.172630310058501</v>
      </c>
      <c r="NQ215">
        <v>57.8999824523925</v>
      </c>
      <c r="NR215">
        <v>233.12184143066401</v>
      </c>
      <c r="NS215">
        <v>46.166038513183501</v>
      </c>
      <c r="NT215">
        <v>61.080001831054602</v>
      </c>
      <c r="NU215">
        <v>133.74000549316401</v>
      </c>
      <c r="NV215">
        <v>63.406482696533203</v>
      </c>
      <c r="NW215">
        <v>128.41578674316401</v>
      </c>
      <c r="NX215">
        <v>125.76000213623</v>
      </c>
      <c r="NY215">
        <v>68.709999084472599</v>
      </c>
      <c r="NZ215">
        <v>77.089996337890597</v>
      </c>
      <c r="OA215">
        <v>56.410137176513601</v>
      </c>
      <c r="OB215">
        <v>58.054908752441399</v>
      </c>
      <c r="OC215">
        <v>35.444358825683501</v>
      </c>
      <c r="OD215">
        <v>587.14001464843705</v>
      </c>
      <c r="OE215">
        <v>13.0041399002075</v>
      </c>
      <c r="OF215">
        <v>93.453170776367102</v>
      </c>
      <c r="OG215">
        <v>209.04974365234301</v>
      </c>
      <c r="OH215">
        <v>50.894069671630803</v>
      </c>
      <c r="OI215">
        <v>241.585357666015</v>
      </c>
      <c r="OJ215">
        <v>40.750720977783203</v>
      </c>
      <c r="OK215">
        <v>388.75</v>
      </c>
      <c r="OL215">
        <v>92.199996948242102</v>
      </c>
      <c r="OM215">
        <v>56.9799995422363</v>
      </c>
      <c r="ON215">
        <v>350.40222167968699</v>
      </c>
      <c r="OO215">
        <v>250.74000549316401</v>
      </c>
      <c r="OP215">
        <v>301.54995727539</v>
      </c>
      <c r="OQ215">
        <v>15.8739805221557</v>
      </c>
      <c r="OR215">
        <v>49.950172424316399</v>
      </c>
      <c r="OS215">
        <v>41.354545593261697</v>
      </c>
      <c r="OT215">
        <v>127.390579223632</v>
      </c>
      <c r="OU215">
        <v>513.58001708984295</v>
      </c>
      <c r="OV215">
        <v>722.65643310546795</v>
      </c>
      <c r="OW215">
        <v>61.312915802001903</v>
      </c>
      <c r="OX215">
        <v>139.03443908691401</v>
      </c>
      <c r="OY215">
        <v>43.343067169189403</v>
      </c>
      <c r="OZ215">
        <v>156.49757385253901</v>
      </c>
      <c r="PA215">
        <v>59.157882690429602</v>
      </c>
      <c r="PB215">
        <v>38.930000305175703</v>
      </c>
      <c r="PC215">
        <v>174.94515991210901</v>
      </c>
      <c r="PD215">
        <v>89.368583679199205</v>
      </c>
      <c r="PE215">
        <v>59.9861640930175</v>
      </c>
      <c r="PF215">
        <v>177.25759887695301</v>
      </c>
      <c r="PG215">
        <v>207.18663024902301</v>
      </c>
      <c r="PH215">
        <v>296.55999755859301</v>
      </c>
      <c r="PI215">
        <v>26.520000457763601</v>
      </c>
      <c r="PJ215">
        <v>233.30999755859301</v>
      </c>
      <c r="PK215">
        <v>60.740001678466797</v>
      </c>
      <c r="PL215">
        <v>116.01999664306599</v>
      </c>
      <c r="PM215">
        <v>135.003158569335</v>
      </c>
      <c r="PN215">
        <v>163.72000122070301</v>
      </c>
      <c r="PO215">
        <v>23.840000152587798</v>
      </c>
      <c r="PP215">
        <v>155.97523498535099</v>
      </c>
      <c r="PQ215">
        <v>100.90898895263599</v>
      </c>
      <c r="PR215">
        <v>6</v>
      </c>
      <c r="PS215">
        <v>331.82000732421801</v>
      </c>
      <c r="PT215">
        <v>328.44207763671801</v>
      </c>
      <c r="PU215">
        <v>95.761505126953097</v>
      </c>
      <c r="PV215">
        <v>420.98001098632801</v>
      </c>
      <c r="PW215">
        <v>152.02999877929599</v>
      </c>
      <c r="PX215">
        <v>38.044166564941399</v>
      </c>
      <c r="PY215">
        <v>510.73153686523398</v>
      </c>
      <c r="PZ215">
        <v>130.393295288085</v>
      </c>
      <c r="QA215">
        <v>53.25</v>
      </c>
      <c r="QB215">
        <v>135.41604614257801</v>
      </c>
      <c r="QC215">
        <v>136.77592468261699</v>
      </c>
      <c r="QD215">
        <v>512.04998779296795</v>
      </c>
      <c r="QE215">
        <v>122.624534606933</v>
      </c>
      <c r="QF215">
        <v>42.286594390869098</v>
      </c>
      <c r="QG215">
        <v>42.759998321533203</v>
      </c>
      <c r="QH215">
        <v>405.98001098632801</v>
      </c>
      <c r="QI215">
        <v>56.152919769287102</v>
      </c>
      <c r="QJ215">
        <v>34.2299995422363</v>
      </c>
      <c r="QK215">
        <v>217.32000732421801</v>
      </c>
      <c r="QL215">
        <v>38.6449165344238</v>
      </c>
      <c r="QM215">
        <v>14.399999618530201</v>
      </c>
      <c r="QN215">
        <v>12.770000457763601</v>
      </c>
      <c r="QO215">
        <v>185.865951538085</v>
      </c>
      <c r="QP215">
        <v>33.340000152587798</v>
      </c>
      <c r="QQ215">
        <v>353.28894042968699</v>
      </c>
      <c r="QR215">
        <v>161.59460449218699</v>
      </c>
      <c r="QS215">
        <v>179.19000244140599</v>
      </c>
      <c r="QT215">
        <v>112.27999877929599</v>
      </c>
      <c r="QU215">
        <v>18.090000152587798</v>
      </c>
      <c r="QV215">
        <v>38.283981323242102</v>
      </c>
      <c r="QW215">
        <v>173.38000488281199</v>
      </c>
      <c r="QX215">
        <v>41.286216735839801</v>
      </c>
      <c r="QY215">
        <v>203.38999938964801</v>
      </c>
      <c r="QZ215">
        <v>196.11665344238199</v>
      </c>
      <c r="RA215">
        <v>57.220001220703097</v>
      </c>
      <c r="RB215">
        <v>215.08999633789</v>
      </c>
      <c r="RC215">
        <v>69.198036193847599</v>
      </c>
      <c r="RD215">
        <v>29.5693035125732</v>
      </c>
      <c r="RE215">
        <v>15.079999923706</v>
      </c>
      <c r="RF215">
        <v>193.67817687988199</v>
      </c>
      <c r="RG215">
        <v>29.5</v>
      </c>
      <c r="RH215">
        <v>31.1134948730468</v>
      </c>
      <c r="RI215">
        <v>136.02398681640599</v>
      </c>
      <c r="RJ215">
        <v>62.244499206542898</v>
      </c>
      <c r="RK215">
        <v>61.601276397705</v>
      </c>
      <c r="RL215">
        <v>141.44297790527301</v>
      </c>
      <c r="RM215">
        <v>35.873691558837798</v>
      </c>
      <c r="RN215">
        <v>125.06999969482401</v>
      </c>
      <c r="RO215">
        <v>115.51002502441401</v>
      </c>
      <c r="RP215">
        <v>213.07000732421801</v>
      </c>
      <c r="RQ215">
        <v>101.19287872314401</v>
      </c>
      <c r="RR215">
        <v>21.7799987792968</v>
      </c>
      <c r="RS215">
        <v>56.363624572753899</v>
      </c>
      <c r="RT215">
        <v>289.62347412109301</v>
      </c>
      <c r="RU215">
        <v>37.509998321533203</v>
      </c>
      <c r="RV215">
        <v>20.022880554199201</v>
      </c>
      <c r="RW215">
        <v>38.323146820068303</v>
      </c>
      <c r="RX215">
        <v>28.312412261962798</v>
      </c>
      <c r="RY215">
        <v>193.148513793945</v>
      </c>
      <c r="RZ215">
        <v>18.749107360839801</v>
      </c>
      <c r="SA215">
        <v>183.62043762207</v>
      </c>
      <c r="SB215">
        <v>76.120002746582003</v>
      </c>
      <c r="SC215">
        <v>72.241798400878906</v>
      </c>
      <c r="SD215">
        <v>18.0508518218994</v>
      </c>
      <c r="SE215">
        <v>127.896591186523</v>
      </c>
      <c r="SF215">
        <v>86.779998779296804</v>
      </c>
      <c r="SG215">
        <v>98.138740539550696</v>
      </c>
      <c r="SH215">
        <v>329.17999267578102</v>
      </c>
      <c r="SI215">
        <v>136.57962036132801</v>
      </c>
      <c r="SJ215">
        <v>30.674219131469702</v>
      </c>
      <c r="SK215">
        <v>174.350006103515</v>
      </c>
    </row>
    <row r="216" spans="1:505" x14ac:dyDescent="0.25">
      <c r="A216" s="1">
        <v>44140</v>
      </c>
      <c r="B216">
        <v>113.52999877929599</v>
      </c>
      <c r="C216">
        <v>93.690002441406193</v>
      </c>
      <c r="D216">
        <v>272.39999389648398</v>
      </c>
      <c r="E216">
        <v>233.99000549316401</v>
      </c>
      <c r="F216">
        <v>80.139999389648395</v>
      </c>
      <c r="G216">
        <v>496.47000122070301</v>
      </c>
      <c r="H216">
        <v>83</v>
      </c>
      <c r="I216">
        <v>156.187576293945</v>
      </c>
      <c r="J216">
        <v>20.9699993133544</v>
      </c>
      <c r="K216">
        <v>36.959056854247997</v>
      </c>
      <c r="L216">
        <v>110.33999633789</v>
      </c>
      <c r="M216">
        <v>301.84063720703102</v>
      </c>
      <c r="N216">
        <v>102.709999084472</v>
      </c>
      <c r="O216">
        <v>39.180000305175703</v>
      </c>
      <c r="P216">
        <v>105.21506500244099</v>
      </c>
      <c r="Q216">
        <v>157.40435791015599</v>
      </c>
      <c r="R216">
        <v>125.44000244140599</v>
      </c>
      <c r="S216">
        <v>491.91000366210898</v>
      </c>
      <c r="T216">
        <v>103.826217651367</v>
      </c>
      <c r="U216">
        <v>54.880001068115199</v>
      </c>
      <c r="V216">
        <v>89.940345764160099</v>
      </c>
      <c r="W216">
        <v>1762.5</v>
      </c>
      <c r="X216">
        <v>1763.36999511718</v>
      </c>
      <c r="Y216">
        <v>36.561538696288999</v>
      </c>
      <c r="Z216">
        <v>3322</v>
      </c>
      <c r="AA216">
        <v>11.3961544036865</v>
      </c>
      <c r="AB216">
        <v>81.9268798828125</v>
      </c>
      <c r="AC216">
        <v>11.6000003814697</v>
      </c>
      <c r="AD216">
        <v>89.971710205078097</v>
      </c>
      <c r="AE216">
        <v>98.110000610351506</v>
      </c>
      <c r="AF216">
        <v>33.160606384277301</v>
      </c>
      <c r="AG216">
        <v>238.58465576171801</v>
      </c>
      <c r="AH216">
        <v>157.66998291015599</v>
      </c>
      <c r="AI216">
        <v>171.65000915527301</v>
      </c>
      <c r="AJ216">
        <v>104.982818603515</v>
      </c>
      <c r="AK216">
        <v>108.878463745117</v>
      </c>
      <c r="AL216">
        <v>230.40487670898401</v>
      </c>
      <c r="AM216">
        <v>119.19556427001901</v>
      </c>
      <c r="AN216">
        <v>129.82522583007801</v>
      </c>
      <c r="AO216">
        <v>328.350006103515</v>
      </c>
      <c r="AP216">
        <v>318.66009521484301</v>
      </c>
      <c r="AQ216">
        <v>185.38000488281199</v>
      </c>
      <c r="AR216">
        <v>53.819999694824197</v>
      </c>
      <c r="AS216">
        <v>8.9700002670287997</v>
      </c>
      <c r="AT216">
        <v>118.824996948242</v>
      </c>
      <c r="AU216">
        <v>69.743072509765597</v>
      </c>
      <c r="AV216">
        <v>104.77999877929599</v>
      </c>
      <c r="AW216">
        <v>47.566146850585902</v>
      </c>
      <c r="AX216">
        <v>257</v>
      </c>
      <c r="AY216">
        <v>109.345733642578</v>
      </c>
      <c r="AZ216">
        <v>126.740013122558</v>
      </c>
      <c r="BA216">
        <v>27.5100002288818</v>
      </c>
      <c r="BB216">
        <v>94.422599792480398</v>
      </c>
      <c r="BC216">
        <v>255.919998168945</v>
      </c>
      <c r="BD216">
        <v>161.83955383300699</v>
      </c>
      <c r="BE216">
        <v>1149.51000976562</v>
      </c>
      <c r="BF216">
        <v>146.74073791503901</v>
      </c>
      <c r="BG216">
        <v>146.42955017089801</v>
      </c>
      <c r="BH216">
        <v>15.550000190734799</v>
      </c>
      <c r="BI216">
        <v>97.008758544921804</v>
      </c>
      <c r="BJ216">
        <v>24.457565307617099</v>
      </c>
      <c r="BK216">
        <v>35.599998474121001</v>
      </c>
      <c r="BL216">
        <v>77.510475158691406</v>
      </c>
      <c r="BM216">
        <v>233.83930969238199</v>
      </c>
      <c r="BO216">
        <v>122.38720703125</v>
      </c>
      <c r="BP216">
        <v>630.57000732421795</v>
      </c>
      <c r="BQ216">
        <v>328.89999389648398</v>
      </c>
      <c r="BR216">
        <v>664.81353759765602</v>
      </c>
      <c r="BS216">
        <v>157.08999633789</v>
      </c>
      <c r="BT216">
        <v>1768.31005859375</v>
      </c>
      <c r="BU216">
        <v>36.860671997070298</v>
      </c>
      <c r="BV216">
        <v>73.954864501953097</v>
      </c>
      <c r="BW216">
        <v>35.209999084472599</v>
      </c>
      <c r="BX216">
        <v>63.245521545410099</v>
      </c>
      <c r="BY216">
        <v>377.65213012695301</v>
      </c>
      <c r="BZ216">
        <v>144.11648559570301</v>
      </c>
      <c r="CB216">
        <v>88.311561584472599</v>
      </c>
      <c r="CC216">
        <v>16.351202011108398</v>
      </c>
      <c r="CD216">
        <v>124.06999969482401</v>
      </c>
      <c r="CE216">
        <v>48.060001373291001</v>
      </c>
      <c r="CF216">
        <v>78.599998474121094</v>
      </c>
      <c r="CG216">
        <v>52.578006744384702</v>
      </c>
      <c r="CH216">
        <v>93.319999694824205</v>
      </c>
      <c r="CI216">
        <v>14.1800003051757</v>
      </c>
      <c r="CJ216">
        <v>38.080997467041001</v>
      </c>
      <c r="CK216">
        <v>102.480003356933</v>
      </c>
      <c r="CL216">
        <v>163.08999633789</v>
      </c>
      <c r="CM216">
        <v>82.670074462890597</v>
      </c>
      <c r="CN216">
        <v>52.919998168945298</v>
      </c>
      <c r="CO216">
        <v>137.75877380371</v>
      </c>
      <c r="CP216">
        <v>119.669998168945</v>
      </c>
      <c r="CQ216">
        <v>67.879997253417898</v>
      </c>
      <c r="CR216">
        <v>22.534898757934499</v>
      </c>
      <c r="CS216">
        <v>72.194984436035099</v>
      </c>
      <c r="CT216">
        <v>27.0678691864013</v>
      </c>
      <c r="CU216">
        <v>41.288612365722599</v>
      </c>
      <c r="CV216">
        <v>647.35998535156205</v>
      </c>
      <c r="CW216">
        <v>71.093902587890597</v>
      </c>
      <c r="CX216">
        <v>1310.31994628906</v>
      </c>
      <c r="CY216">
        <v>136.03819274902301</v>
      </c>
      <c r="CZ216">
        <v>89.783058166503906</v>
      </c>
      <c r="DA216">
        <v>214.16000366210901</v>
      </c>
      <c r="DB216">
        <v>73.988136291503906</v>
      </c>
      <c r="DC216">
        <v>339.07000732421801</v>
      </c>
      <c r="DD216">
        <v>37.2299995422363</v>
      </c>
      <c r="DE216">
        <v>43.069999694824197</v>
      </c>
      <c r="DF216">
        <v>28.909999847412099</v>
      </c>
      <c r="DG216">
        <v>119.09978485107401</v>
      </c>
      <c r="DH216">
        <v>212.97999572753901</v>
      </c>
      <c r="DI216">
        <v>147.676666259765</v>
      </c>
      <c r="DJ216">
        <v>64.440002441406193</v>
      </c>
      <c r="DK216">
        <v>49.0553588867187</v>
      </c>
      <c r="DL216">
        <v>74.027885437011705</v>
      </c>
      <c r="DM216">
        <v>83.010002136230398</v>
      </c>
      <c r="DN216">
        <v>44.349998474121001</v>
      </c>
      <c r="DO216">
        <v>45.870273590087798</v>
      </c>
      <c r="DP216">
        <v>36.159999847412102</v>
      </c>
      <c r="DQ216">
        <v>43.630001068115199</v>
      </c>
      <c r="DR216">
        <v>30.120000839233398</v>
      </c>
      <c r="DS216">
        <v>78.992561340332003</v>
      </c>
      <c r="DT216">
        <v>183.47999572753901</v>
      </c>
      <c r="DU216">
        <v>332</v>
      </c>
      <c r="DV216">
        <v>123.949996948242</v>
      </c>
      <c r="DW216">
        <v>34.2791137695312</v>
      </c>
      <c r="DX216">
        <v>33.819545745849602</v>
      </c>
      <c r="DY216">
        <v>375.39694213867102</v>
      </c>
      <c r="DZ216">
        <v>161.54579162597599</v>
      </c>
      <c r="EA216">
        <v>86.784683227539006</v>
      </c>
      <c r="EB216">
        <v>228.24249267578099</v>
      </c>
      <c r="EC216">
        <v>61.409999847412102</v>
      </c>
      <c r="ED216">
        <v>72.699493408203097</v>
      </c>
      <c r="EE216">
        <v>240.14387512207</v>
      </c>
      <c r="EF216">
        <v>101.51999664306599</v>
      </c>
      <c r="EG216">
        <v>98.150001525878906</v>
      </c>
      <c r="EH216">
        <v>245.315338134765</v>
      </c>
      <c r="EI216">
        <v>31.9799995422363</v>
      </c>
      <c r="EJ216">
        <v>46.5200386047363</v>
      </c>
      <c r="EK216">
        <v>9.97963047027587</v>
      </c>
      <c r="EL216">
        <v>355.10998535156199</v>
      </c>
      <c r="EM216">
        <v>25.8967590332031</v>
      </c>
      <c r="EN216">
        <v>146.241775512695</v>
      </c>
      <c r="EO216">
        <v>68.109077453613196</v>
      </c>
      <c r="EP216">
        <v>21.4300003051757</v>
      </c>
      <c r="EQ216">
        <v>19.360000610351499</v>
      </c>
      <c r="ER216">
        <v>27.389999389648398</v>
      </c>
      <c r="ES216">
        <v>218.009994506835</v>
      </c>
      <c r="ET216">
        <v>95.099998474121094</v>
      </c>
      <c r="EU216">
        <v>82.487556457519503</v>
      </c>
      <c r="EV216">
        <v>395.41384887695301</v>
      </c>
      <c r="EW216">
        <v>116.9019241333</v>
      </c>
      <c r="EX216">
        <v>48.362541198730398</v>
      </c>
      <c r="EY216">
        <v>124.031127929687</v>
      </c>
      <c r="EZ216">
        <v>93.28564453125</v>
      </c>
      <c r="FA216">
        <v>40.333610534667898</v>
      </c>
      <c r="FB216">
        <v>59.911727905273402</v>
      </c>
      <c r="FC216">
        <v>19.579999923706001</v>
      </c>
      <c r="FD216">
        <v>85.838249206542898</v>
      </c>
      <c r="FE216">
        <v>109.809997558593</v>
      </c>
      <c r="FF216">
        <v>49.256015777587798</v>
      </c>
      <c r="FG216">
        <v>195.99386596679599</v>
      </c>
      <c r="FH216">
        <v>58.746856689453097</v>
      </c>
      <c r="FI216">
        <v>77.550003051757798</v>
      </c>
      <c r="FJ216">
        <v>128.15922546386699</v>
      </c>
      <c r="FK216">
        <v>69.994873046875</v>
      </c>
      <c r="FL216">
        <v>105.89028167724599</v>
      </c>
      <c r="FM216">
        <v>35.599998474121001</v>
      </c>
      <c r="FN216">
        <v>151.305419921875</v>
      </c>
      <c r="FO216">
        <v>778.29852294921795</v>
      </c>
      <c r="FP216">
        <v>51.528011322021399</v>
      </c>
      <c r="FQ216">
        <v>224.15901184082</v>
      </c>
      <c r="FR216">
        <v>236.35144042968699</v>
      </c>
      <c r="FS216">
        <v>143.63999938964801</v>
      </c>
      <c r="FT216">
        <v>54.653247833251903</v>
      </c>
      <c r="FU216">
        <v>91.581771850585895</v>
      </c>
      <c r="FV216">
        <v>210.38568115234301</v>
      </c>
      <c r="FW216">
        <v>42.683681488037102</v>
      </c>
      <c r="FX216">
        <v>103.09999847412099</v>
      </c>
      <c r="FY216">
        <v>86.899063110351506</v>
      </c>
      <c r="FZ216">
        <v>112.971466064453</v>
      </c>
      <c r="GA216">
        <v>32.388576507568303</v>
      </c>
      <c r="GB216">
        <v>140.850006103515</v>
      </c>
      <c r="GC216">
        <v>294.67999267578102</v>
      </c>
      <c r="GD216">
        <v>45.965156555175703</v>
      </c>
      <c r="GE216">
        <v>71.2100830078125</v>
      </c>
      <c r="GF216">
        <v>278.44644165039</v>
      </c>
      <c r="GG216">
        <v>132.27531433105401</v>
      </c>
      <c r="GH216">
        <v>23.762462615966701</v>
      </c>
      <c r="GI216">
        <v>29.389999389648398</v>
      </c>
      <c r="GJ216">
        <v>127.720001220703</v>
      </c>
      <c r="GK216">
        <v>102.16000366210901</v>
      </c>
      <c r="GL216">
        <v>240</v>
      </c>
      <c r="GM216">
        <v>35.491806030273402</v>
      </c>
      <c r="GN216">
        <v>31.445737838745099</v>
      </c>
      <c r="GO216">
        <v>108.67495727539</v>
      </c>
      <c r="GP216">
        <v>7.9899997711181596</v>
      </c>
      <c r="GQ216">
        <v>119.51000213623</v>
      </c>
      <c r="GR216">
        <v>67.884841918945298</v>
      </c>
      <c r="GS216">
        <v>88.877388000488196</v>
      </c>
      <c r="GT216">
        <v>26.610000610351499</v>
      </c>
      <c r="GU216">
        <v>26.370000839233398</v>
      </c>
      <c r="GV216">
        <v>19.902725219726499</v>
      </c>
      <c r="GW216">
        <v>18.819999694824201</v>
      </c>
      <c r="GX216">
        <v>21.299999237060501</v>
      </c>
      <c r="GY216">
        <v>112.689079284667</v>
      </c>
      <c r="GZ216">
        <v>146.25</v>
      </c>
      <c r="HA216">
        <v>139.14999389648401</v>
      </c>
      <c r="HB216">
        <v>7.9826560020446697</v>
      </c>
      <c r="HC216">
        <v>60.560001373291001</v>
      </c>
      <c r="HD216">
        <v>37.139999389648402</v>
      </c>
      <c r="HE216">
        <v>95.436195373535099</v>
      </c>
      <c r="HF216">
        <v>58.962650299072202</v>
      </c>
      <c r="HG216">
        <v>86.300003051757798</v>
      </c>
      <c r="HH216">
        <v>174.06448364257801</v>
      </c>
      <c r="HI216">
        <v>201.85974121093699</v>
      </c>
      <c r="HJ216">
        <v>377.30999755859301</v>
      </c>
      <c r="HK216">
        <v>12.536882400512599</v>
      </c>
      <c r="HL216">
        <v>13.1743965148925</v>
      </c>
      <c r="HM216">
        <v>39.656768798828097</v>
      </c>
      <c r="HN216">
        <v>84.099998474121094</v>
      </c>
      <c r="HO216">
        <v>137.33772277832</v>
      </c>
      <c r="HP216">
        <v>28.295719146728501</v>
      </c>
      <c r="HQ216">
        <v>61.569999694824197</v>
      </c>
      <c r="HR216">
        <v>143.82824707031199</v>
      </c>
      <c r="HS216">
        <v>36.836658477783203</v>
      </c>
      <c r="HT216">
        <v>9.1878147125244105</v>
      </c>
      <c r="HU216">
        <v>94.080001831054602</v>
      </c>
      <c r="HV216">
        <v>18.384401321411101</v>
      </c>
      <c r="HW216">
        <v>76.669998168945298</v>
      </c>
      <c r="HX216">
        <v>284.29983520507801</v>
      </c>
      <c r="HY216">
        <v>182.424713134765</v>
      </c>
      <c r="HZ216">
        <v>49.560001373291001</v>
      </c>
      <c r="IA216">
        <v>10.9300003051757</v>
      </c>
      <c r="IB216">
        <v>18.840000152587798</v>
      </c>
      <c r="IC216">
        <v>18.9732761383056</v>
      </c>
      <c r="ID216">
        <v>440.11486816406199</v>
      </c>
      <c r="IE216">
        <v>10.443362236022899</v>
      </c>
      <c r="IF216">
        <v>150.79716491699199</v>
      </c>
      <c r="IG216">
        <v>177.77000427246</v>
      </c>
      <c r="IH216">
        <v>467.97000122070301</v>
      </c>
      <c r="II216">
        <v>88.269996643066406</v>
      </c>
      <c r="IJ216">
        <v>207.69183349609301</v>
      </c>
      <c r="IK216">
        <v>311.72000122070301</v>
      </c>
      <c r="IL216">
        <v>84.650001525878906</v>
      </c>
      <c r="IM216">
        <v>39.799999237060497</v>
      </c>
      <c r="IN216">
        <v>45.680000305175703</v>
      </c>
      <c r="IO216">
        <v>100.67880249023401</v>
      </c>
      <c r="IP216">
        <v>113.12956237792901</v>
      </c>
      <c r="IQ216">
        <v>46.379177093505803</v>
      </c>
      <c r="IR216">
        <v>19.3115730285644</v>
      </c>
      <c r="IS216">
        <v>106.80076599121</v>
      </c>
      <c r="IT216">
        <v>350.95999145507801</v>
      </c>
      <c r="IU216">
        <v>728.280029296875</v>
      </c>
      <c r="IV216">
        <v>14.279282569885201</v>
      </c>
      <c r="IW216">
        <v>197.55000305175699</v>
      </c>
      <c r="IX216">
        <v>171.71000671386699</v>
      </c>
      <c r="IY216">
        <v>26.920087814331001</v>
      </c>
      <c r="IZ216">
        <v>153.249252319335</v>
      </c>
      <c r="JA216">
        <v>97.760002136230398</v>
      </c>
      <c r="JB216">
        <v>125.959999084472</v>
      </c>
      <c r="JC216">
        <v>114.930053710937</v>
      </c>
      <c r="JD216">
        <v>138.79554748535099</v>
      </c>
      <c r="JE216">
        <v>43.236625671386697</v>
      </c>
      <c r="JF216">
        <v>104.34999847412099</v>
      </c>
      <c r="JG216">
        <v>20.3253078460693</v>
      </c>
      <c r="JH216">
        <v>183.20562744140599</v>
      </c>
      <c r="JI216">
        <v>63.722640991210902</v>
      </c>
      <c r="JJ216">
        <v>13.010912895202599</v>
      </c>
      <c r="JK216">
        <v>111.129997253417</v>
      </c>
      <c r="JL216">
        <v>133.28109741210901</v>
      </c>
      <c r="JM216">
        <v>10.4777879714965</v>
      </c>
      <c r="JN216">
        <v>11.899999618530201</v>
      </c>
      <c r="JO216">
        <v>227.21992492675699</v>
      </c>
      <c r="JP216">
        <v>31.3251857757568</v>
      </c>
      <c r="JQ216">
        <v>32.536468505859297</v>
      </c>
      <c r="JR216">
        <v>34.040000915527301</v>
      </c>
      <c r="JS216">
        <v>180.25627136230401</v>
      </c>
      <c r="JT216">
        <v>214.419998168945</v>
      </c>
      <c r="JU216">
        <v>398.6884765625</v>
      </c>
      <c r="JV216">
        <v>67.760002136230398</v>
      </c>
      <c r="JW216">
        <v>52.599998474121001</v>
      </c>
      <c r="JX216">
        <v>41.89892578125</v>
      </c>
      <c r="JY216">
        <v>91.105216979980398</v>
      </c>
      <c r="JZ216">
        <v>78.720001220703097</v>
      </c>
      <c r="KA216">
        <v>144.776123046875</v>
      </c>
      <c r="KB216">
        <v>35.900001525878899</v>
      </c>
      <c r="KC216">
        <v>248.83099365234301</v>
      </c>
      <c r="KD216">
        <v>56.430000305175703</v>
      </c>
      <c r="KE216">
        <v>34.840000152587798</v>
      </c>
      <c r="KF216">
        <v>362.16696166992102</v>
      </c>
      <c r="KG216">
        <v>37.835163116455</v>
      </c>
      <c r="KH216">
        <v>169.25</v>
      </c>
      <c r="KI216">
        <v>9.0645866394042898</v>
      </c>
      <c r="KJ216">
        <v>73.337722778320298</v>
      </c>
      <c r="KK216">
        <v>102.618392944335</v>
      </c>
      <c r="KL216">
        <v>4.2665147781371999</v>
      </c>
      <c r="KM216">
        <v>31.376735687255799</v>
      </c>
      <c r="KN216">
        <v>580.56793212890602</v>
      </c>
      <c r="KO216">
        <v>100.91000366210901</v>
      </c>
      <c r="KP216">
        <v>108.400001525878</v>
      </c>
      <c r="KQ216">
        <v>259.66268920898398</v>
      </c>
      <c r="KR216">
        <v>57.669998168945298</v>
      </c>
      <c r="KS216">
        <v>316.52999877929602</v>
      </c>
      <c r="KT216">
        <v>93.931968688964801</v>
      </c>
      <c r="KU216">
        <v>77.889999389648395</v>
      </c>
      <c r="KV216">
        <v>215.03193664550699</v>
      </c>
      <c r="KW216">
        <v>170.55111694335901</v>
      </c>
      <c r="KX216">
        <v>103.493110656738</v>
      </c>
      <c r="KY216">
        <v>79.82958984375</v>
      </c>
      <c r="KZ216">
        <v>41.130001068115199</v>
      </c>
      <c r="LA216">
        <v>1103.73999023437</v>
      </c>
      <c r="LB216">
        <v>21.8378086090087</v>
      </c>
      <c r="LC216">
        <v>118.03012084960901</v>
      </c>
      <c r="LD216">
        <v>54.580001831054602</v>
      </c>
      <c r="LE216">
        <v>222.706939697265</v>
      </c>
      <c r="LF216">
        <v>124.02999877929599</v>
      </c>
      <c r="LG216">
        <v>122.169998168945</v>
      </c>
      <c r="LH216">
        <v>38.25</v>
      </c>
      <c r="LI216">
        <v>55.340145111083899</v>
      </c>
      <c r="LJ216">
        <v>83.680000305175696</v>
      </c>
      <c r="LK216">
        <v>290.46539306640602</v>
      </c>
      <c r="LL216">
        <v>52.200000762939403</v>
      </c>
      <c r="LM216">
        <v>17.130546569824201</v>
      </c>
      <c r="LN216">
        <v>160.17184448242099</v>
      </c>
      <c r="LO216">
        <v>416.90933227539</v>
      </c>
      <c r="LP216">
        <v>132.70542907714801</v>
      </c>
      <c r="LQ216">
        <v>9.3000001907348597</v>
      </c>
      <c r="LR216">
        <v>46.709999084472599</v>
      </c>
      <c r="LS216">
        <v>513.760009765625</v>
      </c>
      <c r="LT216">
        <v>19.349380493163999</v>
      </c>
      <c r="LU216">
        <v>67.397514343261705</v>
      </c>
      <c r="LV216">
        <v>14</v>
      </c>
      <c r="LW216">
        <v>13.899999618530201</v>
      </c>
      <c r="LX216">
        <v>74.401069641113196</v>
      </c>
      <c r="LY216">
        <v>14.0790815353393</v>
      </c>
      <c r="LZ216">
        <v>129.43957519531199</v>
      </c>
      <c r="MA216">
        <v>23.649999618530199</v>
      </c>
      <c r="MB216">
        <v>225.78999328613199</v>
      </c>
      <c r="MC216">
        <v>80.9674072265625</v>
      </c>
      <c r="MD216">
        <v>305.972564697265</v>
      </c>
      <c r="ME216">
        <v>21.872571945190401</v>
      </c>
      <c r="MF216">
        <v>17.25</v>
      </c>
      <c r="MG216">
        <v>32.119998931884702</v>
      </c>
      <c r="MH216">
        <v>48.420505523681598</v>
      </c>
      <c r="MI216">
        <v>566.23272705078102</v>
      </c>
      <c r="MJ216">
        <v>4261.89990234375</v>
      </c>
      <c r="MK216">
        <v>450.10998535156199</v>
      </c>
      <c r="ML216">
        <v>10.4645271301269</v>
      </c>
      <c r="MM216">
        <v>206.01792907714801</v>
      </c>
      <c r="MN216">
        <v>48.813632965087798</v>
      </c>
      <c r="MO216">
        <v>28.540000915527301</v>
      </c>
      <c r="MP216">
        <v>56.659999847412102</v>
      </c>
      <c r="MQ216">
        <v>62.442008972167898</v>
      </c>
      <c r="MR216">
        <v>89.560775756835895</v>
      </c>
      <c r="MS216">
        <v>121.63665008544901</v>
      </c>
      <c r="MT216">
        <v>237.97999572753901</v>
      </c>
      <c r="MU216">
        <v>86.599998474121094</v>
      </c>
      <c r="MV216">
        <v>373.260009765625</v>
      </c>
      <c r="MW216">
        <v>204.55999755859301</v>
      </c>
      <c r="MX216">
        <v>53.770000457763601</v>
      </c>
      <c r="MY216">
        <v>11.0100002288818</v>
      </c>
      <c r="MZ216">
        <v>137.073471069335</v>
      </c>
      <c r="NA216">
        <v>138.41000366210901</v>
      </c>
      <c r="NB216">
        <v>45.000823974609297</v>
      </c>
      <c r="NC216">
        <v>34.525615692138601</v>
      </c>
      <c r="ND216">
        <v>69.889190673828097</v>
      </c>
      <c r="NE216">
        <v>47.451892852783203</v>
      </c>
      <c r="NF216">
        <v>84.480003356933594</v>
      </c>
      <c r="NG216">
        <v>79.184402465820298</v>
      </c>
      <c r="NH216">
        <v>117.169998168945</v>
      </c>
      <c r="NI216">
        <v>383.22912597656199</v>
      </c>
      <c r="NJ216">
        <v>137.72193908691401</v>
      </c>
      <c r="NK216">
        <v>27.659141540527301</v>
      </c>
      <c r="NL216">
        <v>42.526256561279297</v>
      </c>
      <c r="NM216">
        <v>142.38000488281199</v>
      </c>
      <c r="NN216">
        <v>97.290000915527301</v>
      </c>
      <c r="NO216">
        <v>105.26496887207</v>
      </c>
      <c r="NP216">
        <v>64.419479370117102</v>
      </c>
      <c r="NQ216">
        <v>58.286643981933501</v>
      </c>
      <c r="NR216">
        <v>228.56365966796801</v>
      </c>
      <c r="NS216">
        <v>45.867034912109297</v>
      </c>
      <c r="NT216">
        <v>62.439998626708899</v>
      </c>
      <c r="NU216">
        <v>146.69000244140599</v>
      </c>
      <c r="NV216">
        <v>64.435615539550696</v>
      </c>
      <c r="NW216">
        <v>144.78514099121</v>
      </c>
      <c r="NX216">
        <v>128.05000305175699</v>
      </c>
      <c r="NY216">
        <v>69.930000305175696</v>
      </c>
      <c r="NZ216">
        <v>79.639999389648395</v>
      </c>
      <c r="OA216">
        <v>57.859603881835902</v>
      </c>
      <c r="OB216">
        <v>57.5587158203125</v>
      </c>
      <c r="OC216">
        <v>35.720806121826101</v>
      </c>
      <c r="OD216">
        <v>588.80999755859295</v>
      </c>
      <c r="OE216">
        <v>13.5488681793212</v>
      </c>
      <c r="OF216">
        <v>95.085891723632798</v>
      </c>
      <c r="OG216">
        <v>212.43374633789</v>
      </c>
      <c r="OH216">
        <v>51.948562622070298</v>
      </c>
      <c r="OI216">
        <v>249.160720825195</v>
      </c>
      <c r="OJ216">
        <v>42.053047180175703</v>
      </c>
      <c r="OK216">
        <v>386</v>
      </c>
      <c r="OL216">
        <v>94.940002441406193</v>
      </c>
      <c r="OM216">
        <v>60.169998168945298</v>
      </c>
      <c r="ON216">
        <v>355.28250122070301</v>
      </c>
      <c r="OO216">
        <v>260.22000122070301</v>
      </c>
      <c r="OP216">
        <v>305.34405517578102</v>
      </c>
      <c r="OQ216">
        <v>15.4266862869262</v>
      </c>
      <c r="OR216">
        <v>52.206687927246001</v>
      </c>
      <c r="OS216">
        <v>42.2713203430175</v>
      </c>
      <c r="OT216">
        <v>125.98207855224599</v>
      </c>
      <c r="OU216">
        <v>531.08001708984295</v>
      </c>
      <c r="OV216">
        <v>728.47570800781205</v>
      </c>
      <c r="OW216">
        <v>62.484439849853501</v>
      </c>
      <c r="OX216">
        <v>148.59037780761699</v>
      </c>
      <c r="OY216">
        <v>43.689582824707003</v>
      </c>
      <c r="OZ216">
        <v>160.54826354980401</v>
      </c>
      <c r="PA216">
        <v>59.563751220703097</v>
      </c>
      <c r="PB216">
        <v>41.049999237060497</v>
      </c>
      <c r="PC216">
        <v>177.16683959960901</v>
      </c>
      <c r="PD216">
        <v>90.194686889648395</v>
      </c>
      <c r="PE216">
        <v>62.378860473632798</v>
      </c>
      <c r="PF216">
        <v>178.79446411132801</v>
      </c>
      <c r="PG216">
        <v>210.04913330078099</v>
      </c>
      <c r="PH216">
        <v>312.67001342773398</v>
      </c>
      <c r="PI216">
        <v>27.4799995422363</v>
      </c>
      <c r="PJ216">
        <v>240.55999755859301</v>
      </c>
      <c r="PK216">
        <v>60.830001831054602</v>
      </c>
      <c r="PL216">
        <v>117.26000213623</v>
      </c>
      <c r="PM216">
        <v>136.56382751464801</v>
      </c>
      <c r="PN216">
        <v>168.67999267578099</v>
      </c>
      <c r="PO216">
        <v>24.709999084472599</v>
      </c>
      <c r="PP216">
        <v>157.97697448730401</v>
      </c>
      <c r="PQ216">
        <v>104.32405853271401</v>
      </c>
      <c r="PR216">
        <v>6.0399999618530202</v>
      </c>
      <c r="PS216">
        <v>336.20999145507801</v>
      </c>
      <c r="PT216">
        <v>336.95407104492102</v>
      </c>
      <c r="PU216">
        <v>99.228309631347599</v>
      </c>
      <c r="PV216">
        <v>438.08999633789</v>
      </c>
      <c r="PW216">
        <v>155.55999755859301</v>
      </c>
      <c r="PX216">
        <v>38.753871917724602</v>
      </c>
      <c r="PY216">
        <v>514.519775390625</v>
      </c>
      <c r="PZ216">
        <v>130.58247375488199</v>
      </c>
      <c r="QA216">
        <v>54.610000610351499</v>
      </c>
      <c r="QB216">
        <v>138.55642700195301</v>
      </c>
      <c r="QC216">
        <v>140.60182189941401</v>
      </c>
      <c r="QD216">
        <v>519.28997802734295</v>
      </c>
      <c r="QE216">
        <v>126.70870971679599</v>
      </c>
      <c r="QF216">
        <v>44.515853881835902</v>
      </c>
      <c r="QG216">
        <v>43.709999084472599</v>
      </c>
      <c r="QH216">
        <v>409.89999389648398</v>
      </c>
      <c r="QI216">
        <v>57.314907073974602</v>
      </c>
      <c r="QJ216">
        <v>33.849998474121001</v>
      </c>
      <c r="QK216">
        <v>214.259994506835</v>
      </c>
      <c r="QL216">
        <v>40.091621398925703</v>
      </c>
      <c r="QM216">
        <v>14.9700002670288</v>
      </c>
      <c r="QN216">
        <v>13.1800003051757</v>
      </c>
      <c r="QO216">
        <v>191.17100524902301</v>
      </c>
      <c r="QP216">
        <v>35.349998474121001</v>
      </c>
      <c r="QQ216">
        <v>353.12948608398398</v>
      </c>
      <c r="QR216">
        <v>162.56866455078099</v>
      </c>
      <c r="QS216">
        <v>188.47000122070301</v>
      </c>
      <c r="QT216">
        <v>117.81999969482401</v>
      </c>
      <c r="QU216">
        <v>18.879999160766602</v>
      </c>
      <c r="QV216">
        <v>38.834121704101499</v>
      </c>
      <c r="QW216">
        <v>173.38000488281199</v>
      </c>
      <c r="QX216">
        <v>40.741283416747997</v>
      </c>
      <c r="QY216">
        <v>208.32000732421801</v>
      </c>
      <c r="QZ216">
        <v>194.13941955566401</v>
      </c>
      <c r="RA216">
        <v>58.150001525878899</v>
      </c>
      <c r="RB216">
        <v>219.47999572753901</v>
      </c>
      <c r="RC216">
        <v>71.047828674316406</v>
      </c>
      <c r="RD216">
        <v>31.079057693481399</v>
      </c>
      <c r="RE216">
        <v>15.140000343322701</v>
      </c>
      <c r="RF216">
        <v>197.34265136718699</v>
      </c>
      <c r="RG216">
        <v>29.350000381469702</v>
      </c>
      <c r="RH216">
        <v>31.320001602172798</v>
      </c>
      <c r="RI216">
        <v>137.131256103515</v>
      </c>
      <c r="RJ216">
        <v>62.783500671386697</v>
      </c>
      <c r="RK216">
        <v>62.290061950683501</v>
      </c>
      <c r="RL216">
        <v>142.94747924804599</v>
      </c>
      <c r="RM216">
        <v>37.089244842529297</v>
      </c>
      <c r="RN216">
        <v>126.959999084472</v>
      </c>
      <c r="RO216">
        <v>119.133087158203</v>
      </c>
      <c r="RP216">
        <v>217.69999694824199</v>
      </c>
      <c r="RQ216">
        <v>100.984153747558</v>
      </c>
      <c r="RR216">
        <v>22.329999923706001</v>
      </c>
      <c r="RS216">
        <v>56.225162506103501</v>
      </c>
      <c r="RT216">
        <v>294.85043334960898</v>
      </c>
      <c r="RU216">
        <v>39.150001525878899</v>
      </c>
      <c r="RV216">
        <v>20.676446914672798</v>
      </c>
      <c r="RW216">
        <v>39.039657592773402</v>
      </c>
      <c r="RX216">
        <v>28.630527496337798</v>
      </c>
      <c r="RY216">
        <v>197.48043823242099</v>
      </c>
      <c r="RZ216">
        <v>18.768751144409102</v>
      </c>
      <c r="SA216">
        <v>186.08200073242099</v>
      </c>
      <c r="SB216">
        <v>80.129997253417898</v>
      </c>
      <c r="SC216">
        <v>73.245155334472599</v>
      </c>
      <c r="SD216">
        <v>18.832231521606399</v>
      </c>
      <c r="SE216">
        <v>129.56185913085901</v>
      </c>
      <c r="SF216">
        <v>90.819999694824205</v>
      </c>
      <c r="SG216">
        <v>100.24924468994099</v>
      </c>
      <c r="SH216">
        <v>340.11999511718699</v>
      </c>
      <c r="SI216">
        <v>139.12551879882801</v>
      </c>
      <c r="SJ216">
        <v>32.300132751464801</v>
      </c>
      <c r="SK216">
        <v>170.89999389648401</v>
      </c>
    </row>
    <row r="217" spans="1:505" x14ac:dyDescent="0.25">
      <c r="A217" s="1">
        <v>44141</v>
      </c>
      <c r="B217">
        <v>114.419998168945</v>
      </c>
      <c r="C217">
        <v>92.849998474121094</v>
      </c>
      <c r="D217">
        <v>272.20999145507801</v>
      </c>
      <c r="E217">
        <v>236.28999328613199</v>
      </c>
      <c r="F217">
        <v>78.809997558593693</v>
      </c>
      <c r="G217">
        <v>494.63000488281199</v>
      </c>
      <c r="H217">
        <v>85.879997253417898</v>
      </c>
      <c r="I217">
        <v>156.13766479492099</v>
      </c>
      <c r="J217">
        <v>20.409999847412099</v>
      </c>
      <c r="K217">
        <v>36.660999298095703</v>
      </c>
      <c r="L217">
        <v>112.540000915527</v>
      </c>
      <c r="M217">
        <v>305.20394897460898</v>
      </c>
      <c r="N217">
        <v>101.629997253417</v>
      </c>
      <c r="O217">
        <v>38.259998321533203</v>
      </c>
      <c r="P217">
        <v>111.91691589355401</v>
      </c>
      <c r="Q217">
        <v>156.14225769042901</v>
      </c>
      <c r="R217">
        <v>125.26000213623</v>
      </c>
      <c r="S217">
        <v>477.850006103515</v>
      </c>
      <c r="T217">
        <v>102.530014038085</v>
      </c>
      <c r="U217">
        <v>54.569999694824197</v>
      </c>
      <c r="V217">
        <v>90.676498413085895</v>
      </c>
      <c r="W217">
        <v>1759.72998046875</v>
      </c>
      <c r="X217">
        <v>1761.75</v>
      </c>
      <c r="Y217">
        <v>36.5223388671875</v>
      </c>
      <c r="Z217">
        <v>3311.3701171875</v>
      </c>
      <c r="AA217">
        <v>11.4060554504394</v>
      </c>
      <c r="AB217">
        <v>81.310958862304602</v>
      </c>
      <c r="AC217">
        <v>11.4600000381469</v>
      </c>
      <c r="AD217">
        <v>90.180000305175696</v>
      </c>
      <c r="AE217">
        <v>96.690002441406193</v>
      </c>
      <c r="AF217">
        <v>32.892784118652301</v>
      </c>
      <c r="AG217">
        <v>240.80224609375</v>
      </c>
      <c r="AH217">
        <v>160.58000183105401</v>
      </c>
      <c r="AI217">
        <v>169.77999877929599</v>
      </c>
      <c r="AJ217">
        <v>103.518913269042</v>
      </c>
      <c r="AK217">
        <v>110.14646148681599</v>
      </c>
      <c r="AL217">
        <v>230.10690307617099</v>
      </c>
      <c r="AM217">
        <v>120.073608398437</v>
      </c>
      <c r="AN217">
        <v>132.91156005859301</v>
      </c>
      <c r="AO217">
        <v>336.79998779296801</v>
      </c>
      <c r="AP217">
        <v>312.39855957031199</v>
      </c>
      <c r="AQ217">
        <v>190.350006103515</v>
      </c>
      <c r="AR217">
        <v>54.560001373291001</v>
      </c>
      <c r="AS217">
        <v>8.5399999618530202</v>
      </c>
      <c r="AT217">
        <v>118.69000244140599</v>
      </c>
      <c r="AU217">
        <v>70.321357727050696</v>
      </c>
      <c r="AV217">
        <v>104.480003356933</v>
      </c>
      <c r="AW217">
        <v>47.923564910888601</v>
      </c>
      <c r="AX217">
        <v>263</v>
      </c>
      <c r="AY217">
        <v>110.082878112792</v>
      </c>
      <c r="AZ217">
        <v>126.47132873535099</v>
      </c>
      <c r="BA217">
        <v>27.440000534057599</v>
      </c>
      <c r="BB217">
        <v>93.051277160644503</v>
      </c>
      <c r="BC217">
        <v>259.41000366210898</v>
      </c>
      <c r="BD217">
        <v>165.34071350097599</v>
      </c>
      <c r="BE217">
        <v>1158.53002929687</v>
      </c>
      <c r="BF217">
        <v>146.45365905761699</v>
      </c>
      <c r="BG217">
        <v>147.64448547363199</v>
      </c>
      <c r="BH217">
        <v>15.569999694824199</v>
      </c>
      <c r="BI217">
        <v>97.308288574218693</v>
      </c>
      <c r="BJ217">
        <v>24.1594219207763</v>
      </c>
      <c r="BK217">
        <v>35.069999694824197</v>
      </c>
      <c r="BL217">
        <v>78.676719665527301</v>
      </c>
      <c r="BM217">
        <v>235.80250549316401</v>
      </c>
      <c r="BO217">
        <v>122.38720703125</v>
      </c>
      <c r="BP217">
        <v>643.45001220703102</v>
      </c>
      <c r="BQ217">
        <v>328.89999389648398</v>
      </c>
      <c r="BR217">
        <v>651.59069824218705</v>
      </c>
      <c r="BS217">
        <v>157.74000549316401</v>
      </c>
      <c r="BT217">
        <v>1783.75</v>
      </c>
      <c r="BU217">
        <v>36.2732124328613</v>
      </c>
      <c r="BV217">
        <v>72.638839721679602</v>
      </c>
      <c r="BW217">
        <v>35.700000762939403</v>
      </c>
      <c r="BX217">
        <v>63.295124053955</v>
      </c>
      <c r="BY217">
        <v>377.40423583984301</v>
      </c>
      <c r="BZ217">
        <v>146.01904296875</v>
      </c>
      <c r="CB217">
        <v>90.121551513671804</v>
      </c>
      <c r="CC217">
        <v>16.341260910034102</v>
      </c>
      <c r="CD217">
        <v>125.5</v>
      </c>
      <c r="CE217">
        <v>47.990001678466797</v>
      </c>
      <c r="CF217">
        <v>77.769996643066406</v>
      </c>
      <c r="CG217">
        <v>52.161823272705</v>
      </c>
      <c r="CH217">
        <v>92.75</v>
      </c>
      <c r="CI217">
        <v>13.819999694824199</v>
      </c>
      <c r="CJ217">
        <v>38.828662872314403</v>
      </c>
      <c r="CK217">
        <v>103.309997558593</v>
      </c>
      <c r="CL217">
        <v>161.28999328613199</v>
      </c>
      <c r="CM217">
        <v>84.262756347656193</v>
      </c>
      <c r="CN217">
        <v>52.270000457763601</v>
      </c>
      <c r="CO217">
        <v>137.62918090820301</v>
      </c>
      <c r="CP217">
        <v>119.69000244140599</v>
      </c>
      <c r="CQ217">
        <v>67.930000305175696</v>
      </c>
      <c r="CR217">
        <v>22.723768234252901</v>
      </c>
      <c r="CS217">
        <v>72.753395080566406</v>
      </c>
      <c r="CT217">
        <v>27.057970046996999</v>
      </c>
      <c r="CU217">
        <v>40.969860076904297</v>
      </c>
      <c r="CV217">
        <v>644.489990234375</v>
      </c>
      <c r="CW217">
        <v>70.118263244628906</v>
      </c>
      <c r="CX217">
        <v>1326.17004394531</v>
      </c>
      <c r="CY217">
        <v>136.99333190917901</v>
      </c>
      <c r="CZ217">
        <v>90.251770019531193</v>
      </c>
      <c r="DA217">
        <v>201.47000122070301</v>
      </c>
      <c r="DB217">
        <v>73.690391540527301</v>
      </c>
      <c r="DC217">
        <v>340.92999267578102</v>
      </c>
      <c r="DD217">
        <v>37.529998779296797</v>
      </c>
      <c r="DE217">
        <v>42.709999084472599</v>
      </c>
      <c r="DF217">
        <v>27.709999084472599</v>
      </c>
      <c r="DG217">
        <v>118.57121276855401</v>
      </c>
      <c r="DH217">
        <v>218.08000183105401</v>
      </c>
      <c r="DI217">
        <v>147.81407165527301</v>
      </c>
      <c r="DJ217">
        <v>64.180000305175696</v>
      </c>
      <c r="DK217">
        <v>49.065284729003899</v>
      </c>
      <c r="DL217">
        <v>74.007942199707003</v>
      </c>
      <c r="DM217">
        <v>83.029998779296804</v>
      </c>
      <c r="DN217">
        <v>44.529998779296797</v>
      </c>
      <c r="DO217">
        <v>44.3698921203613</v>
      </c>
      <c r="DP217">
        <v>36.069999694824197</v>
      </c>
      <c r="DQ217">
        <v>42.389999389648402</v>
      </c>
      <c r="DR217">
        <v>29.190000534057599</v>
      </c>
      <c r="DS217">
        <v>77.080413818359304</v>
      </c>
      <c r="DT217">
        <v>185.77999877929599</v>
      </c>
      <c r="DU217">
        <v>333.91000366210898</v>
      </c>
      <c r="DV217">
        <v>123.720001220703</v>
      </c>
      <c r="DW217">
        <v>34.497764587402301</v>
      </c>
      <c r="DX217">
        <v>33.580398559570298</v>
      </c>
      <c r="DY217">
        <v>375.81597900390602</v>
      </c>
      <c r="DZ217">
        <v>162.686111450195</v>
      </c>
      <c r="EA217">
        <v>85.937080383300696</v>
      </c>
      <c r="EB217">
        <v>227.725494384765</v>
      </c>
      <c r="EC217">
        <v>64.949996948242102</v>
      </c>
      <c r="ED217">
        <v>70.406135559082003</v>
      </c>
      <c r="EE217">
        <v>245.25970458984301</v>
      </c>
      <c r="EF217">
        <v>102.120002746582</v>
      </c>
      <c r="EG217">
        <v>98.620002746582003</v>
      </c>
      <c r="EH217">
        <v>246.93069458007801</v>
      </c>
      <c r="EI217">
        <v>31.420000076293899</v>
      </c>
      <c r="EJ217">
        <v>45.651718139648402</v>
      </c>
      <c r="EK217">
        <v>9.7015914916992099</v>
      </c>
      <c r="EL217">
        <v>361.32000732421801</v>
      </c>
      <c r="EM217">
        <v>24.453657150268501</v>
      </c>
      <c r="EN217">
        <v>145.41889953613199</v>
      </c>
      <c r="EO217">
        <v>67.522453308105398</v>
      </c>
      <c r="EP217">
        <v>20.9300003051757</v>
      </c>
      <c r="EQ217">
        <v>18.879999160766602</v>
      </c>
      <c r="ER217">
        <v>27.709999084472599</v>
      </c>
      <c r="ES217">
        <v>221.39999389648401</v>
      </c>
      <c r="ET217">
        <v>95.529998779296804</v>
      </c>
      <c r="EU217">
        <v>83.043159484863196</v>
      </c>
      <c r="EV217">
        <v>399.03646850585898</v>
      </c>
      <c r="EW217">
        <v>115.95570373535099</v>
      </c>
      <c r="EX217">
        <v>47.631717681884702</v>
      </c>
      <c r="EY217">
        <v>122.77227783203099</v>
      </c>
      <c r="EZ217">
        <v>92.513381958007798</v>
      </c>
      <c r="FA217">
        <v>40.522411346435497</v>
      </c>
      <c r="FB217">
        <v>59.3443603515625</v>
      </c>
      <c r="FC217">
        <v>18.110000610351499</v>
      </c>
      <c r="FD217">
        <v>84.457603454589801</v>
      </c>
      <c r="FE217">
        <v>109.959999084472</v>
      </c>
      <c r="FF217">
        <v>50.532024383544901</v>
      </c>
      <c r="FG217">
        <v>198.957427978515</v>
      </c>
      <c r="FH217">
        <v>57.698154449462798</v>
      </c>
      <c r="FI217">
        <v>78.029998779296804</v>
      </c>
      <c r="FJ217">
        <v>119.03139495849599</v>
      </c>
      <c r="FK217">
        <v>69.647232055664006</v>
      </c>
      <c r="FL217">
        <v>103.99691009521401</v>
      </c>
      <c r="FM217">
        <v>34.580001831054602</v>
      </c>
      <c r="FN217">
        <v>149.72901916503901</v>
      </c>
      <c r="FO217">
        <v>791.591552734375</v>
      </c>
      <c r="FP217">
        <v>50.993526458740199</v>
      </c>
      <c r="FQ217">
        <v>225.18003845214801</v>
      </c>
      <c r="FR217">
        <v>238.12762451171801</v>
      </c>
      <c r="FS217">
        <v>146.27999877929599</v>
      </c>
      <c r="FT217">
        <v>54.504707336425703</v>
      </c>
      <c r="FU217">
        <v>92.157890319824205</v>
      </c>
      <c r="FV217">
        <v>209.24351501464801</v>
      </c>
      <c r="FW217">
        <v>42.455745697021399</v>
      </c>
      <c r="FX217">
        <v>103.26999664306599</v>
      </c>
      <c r="FY217">
        <v>87.803741455078097</v>
      </c>
      <c r="FZ217">
        <v>111.80108642578099</v>
      </c>
      <c r="GA217">
        <v>32.007766723632798</v>
      </c>
      <c r="GB217">
        <v>144.36999511718699</v>
      </c>
      <c r="GC217">
        <v>293.41000366210898</v>
      </c>
      <c r="GD217">
        <v>46.599979400634702</v>
      </c>
      <c r="GE217">
        <v>68.079208374023395</v>
      </c>
      <c r="GF217">
        <v>279.14486694335898</v>
      </c>
      <c r="GG217">
        <v>132.82402038574199</v>
      </c>
      <c r="GH217">
        <v>22.980281829833899</v>
      </c>
      <c r="GI217">
        <v>29.069999694824201</v>
      </c>
      <c r="GJ217">
        <v>129.77000427246</v>
      </c>
      <c r="GK217">
        <v>103.06999969482401</v>
      </c>
      <c r="GL217">
        <v>232.11000061035099</v>
      </c>
      <c r="GM217">
        <v>34.595798492431598</v>
      </c>
      <c r="GN217">
        <v>28.4921054840087</v>
      </c>
      <c r="GO217">
        <v>108.197006225585</v>
      </c>
      <c r="GP217">
        <v>7.7899999618530202</v>
      </c>
      <c r="GQ217">
        <v>117.209999084472</v>
      </c>
      <c r="GR217">
        <v>68.304443359375</v>
      </c>
      <c r="GS217">
        <v>87.890190124511705</v>
      </c>
      <c r="GT217">
        <v>25.9500007629394</v>
      </c>
      <c r="GU217">
        <v>25.6049995422363</v>
      </c>
      <c r="GV217">
        <v>19.190855026245099</v>
      </c>
      <c r="GW217">
        <v>19.120000839233398</v>
      </c>
      <c r="GX217">
        <v>21.4300003051757</v>
      </c>
      <c r="GY217">
        <v>114.599235534667</v>
      </c>
      <c r="GZ217">
        <v>147.97999572753901</v>
      </c>
      <c r="HA217">
        <v>139.32000732421801</v>
      </c>
      <c r="HB217">
        <v>8.0825643539428693</v>
      </c>
      <c r="HC217">
        <v>61.069999694824197</v>
      </c>
      <c r="HD217">
        <v>37.470001220703097</v>
      </c>
      <c r="HE217">
        <v>93.898818969726506</v>
      </c>
      <c r="HF217">
        <v>58.408916473388601</v>
      </c>
      <c r="HG217">
        <v>84.699996948242102</v>
      </c>
      <c r="HH217">
        <v>173.70484924316401</v>
      </c>
      <c r="HI217">
        <v>200.1689453125</v>
      </c>
      <c r="HJ217">
        <v>390.63000488281199</v>
      </c>
      <c r="HK217">
        <v>12.2476463317871</v>
      </c>
      <c r="HL217">
        <v>12.7000007629394</v>
      </c>
      <c r="HM217">
        <v>39.120601654052699</v>
      </c>
      <c r="HN217">
        <v>84.339996337890597</v>
      </c>
      <c r="HO217">
        <v>138.27621459960901</v>
      </c>
      <c r="HP217">
        <v>27.7230930328369</v>
      </c>
      <c r="HQ217">
        <v>61.669998168945298</v>
      </c>
      <c r="HR217">
        <v>148.602615356445</v>
      </c>
      <c r="HS217">
        <v>36.328910827636697</v>
      </c>
      <c r="HT217">
        <v>9.0987081527709908</v>
      </c>
      <c r="HU217">
        <v>92.839996337890597</v>
      </c>
      <c r="HV217">
        <v>17.30122756958</v>
      </c>
      <c r="HW217">
        <v>75.050003051757798</v>
      </c>
      <c r="HX217">
        <v>282.69854736328102</v>
      </c>
      <c r="HY217">
        <v>183.41009521484301</v>
      </c>
      <c r="HZ217">
        <v>49.900001525878899</v>
      </c>
      <c r="IA217">
        <v>10.4899997711181</v>
      </c>
      <c r="IB217">
        <v>18.850000381469702</v>
      </c>
      <c r="IC217">
        <v>19.092292785644499</v>
      </c>
      <c r="ID217">
        <v>431.88748168945301</v>
      </c>
      <c r="IE217">
        <v>10.028393745422299</v>
      </c>
      <c r="IF217">
        <v>151.70109558105401</v>
      </c>
      <c r="IG217">
        <v>183.02000427246</v>
      </c>
      <c r="IH217">
        <v>478.100006103515</v>
      </c>
      <c r="II217">
        <v>88.5</v>
      </c>
      <c r="IJ217">
        <v>208.228759765625</v>
      </c>
      <c r="IK217">
        <v>308.16000366210898</v>
      </c>
      <c r="IL217">
        <v>83.150001525878906</v>
      </c>
      <c r="IM217">
        <v>40.25</v>
      </c>
      <c r="IN217">
        <v>45.389999389648402</v>
      </c>
      <c r="IO217">
        <v>100.379638671875</v>
      </c>
      <c r="IP217">
        <v>112.40999603271401</v>
      </c>
      <c r="IQ217">
        <v>45.983535766601499</v>
      </c>
      <c r="IR217">
        <v>18.777610778808501</v>
      </c>
      <c r="IS217">
        <v>107.80372619628901</v>
      </c>
      <c r="IT217">
        <v>352.260009765625</v>
      </c>
      <c r="IU217">
        <v>733.86999511718705</v>
      </c>
      <c r="IV217">
        <v>13.735027313232401</v>
      </c>
      <c r="IW217">
        <v>198.88999938964801</v>
      </c>
      <c r="IX217">
        <v>171.44000244140599</v>
      </c>
      <c r="IY217">
        <v>26.263738632202099</v>
      </c>
      <c r="IZ217">
        <v>156.73989868164</v>
      </c>
      <c r="JA217">
        <v>97.610000610351506</v>
      </c>
      <c r="JB217">
        <v>124.550003051757</v>
      </c>
      <c r="JC217">
        <v>115.743896484375</v>
      </c>
      <c r="JD217">
        <v>141.26835632324199</v>
      </c>
      <c r="JE217">
        <v>43.495170593261697</v>
      </c>
      <c r="JF217">
        <v>102.959999084472</v>
      </c>
      <c r="JG217">
        <v>20.404588699340799</v>
      </c>
      <c r="JH217">
        <v>183.02601623535099</v>
      </c>
      <c r="JI217">
        <v>63.772186279296797</v>
      </c>
      <c r="JJ217">
        <v>12.6747646331787</v>
      </c>
      <c r="JK217">
        <v>112.970001220703</v>
      </c>
      <c r="JL217">
        <v>135.126693725585</v>
      </c>
      <c r="JM217">
        <v>10.1512851715087</v>
      </c>
      <c r="JN217">
        <v>11.4799995422363</v>
      </c>
      <c r="JO217">
        <v>230.78610229492099</v>
      </c>
      <c r="JP217">
        <v>31.167078018188398</v>
      </c>
      <c r="JQ217">
        <v>32.983940124511697</v>
      </c>
      <c r="JR217">
        <v>33.319999694824197</v>
      </c>
      <c r="JS217">
        <v>178.16535949707</v>
      </c>
      <c r="JT217">
        <v>213.92999267578099</v>
      </c>
      <c r="JU217">
        <v>408.37368774414</v>
      </c>
      <c r="JV217">
        <v>66.389999389648395</v>
      </c>
      <c r="JW217">
        <v>52.9799995422363</v>
      </c>
      <c r="JX217">
        <v>40.274856567382798</v>
      </c>
      <c r="JY217">
        <v>90.178215026855398</v>
      </c>
      <c r="JZ217">
        <v>75.589996337890597</v>
      </c>
      <c r="KA217">
        <v>142.010330200195</v>
      </c>
      <c r="KB217">
        <v>34.069999694824197</v>
      </c>
      <c r="KC217">
        <v>249.38893127441401</v>
      </c>
      <c r="KD217">
        <v>56.040000915527301</v>
      </c>
      <c r="KE217">
        <v>33.959999084472599</v>
      </c>
      <c r="KF217">
        <v>358.76077270507801</v>
      </c>
      <c r="KG217">
        <v>37.635452270507798</v>
      </c>
      <c r="KH217">
        <v>168.52000427246</v>
      </c>
      <c r="KI217">
        <v>8.8789978027343697</v>
      </c>
      <c r="KJ217">
        <v>71.815826416015597</v>
      </c>
      <c r="KK217">
        <v>98.1593017578125</v>
      </c>
      <c r="KL217">
        <v>4.1073908805847097</v>
      </c>
      <c r="KM217">
        <v>31.130296707153299</v>
      </c>
      <c r="KN217">
        <v>578.58001708984295</v>
      </c>
      <c r="KO217">
        <v>103.889999389648</v>
      </c>
      <c r="KP217">
        <v>109.559997558593</v>
      </c>
      <c r="KQ217">
        <v>255.64117431640599</v>
      </c>
      <c r="KR217">
        <v>58.069999694824197</v>
      </c>
      <c r="KS217">
        <v>313.64001464843699</v>
      </c>
      <c r="KT217">
        <v>93.991760253906193</v>
      </c>
      <c r="KU217">
        <v>79.480003356933594</v>
      </c>
      <c r="KV217">
        <v>215.28045654296801</v>
      </c>
      <c r="KW217">
        <v>170.52117919921801</v>
      </c>
      <c r="KX217">
        <v>103.045349121093</v>
      </c>
      <c r="KY217">
        <v>79.730369567871094</v>
      </c>
      <c r="KZ217">
        <v>40.4799995422363</v>
      </c>
      <c r="LA217">
        <v>1181.10998535156</v>
      </c>
      <c r="LB217">
        <v>22.0177898406982</v>
      </c>
      <c r="LC217">
        <v>124.90972900390599</v>
      </c>
      <c r="LD217">
        <v>55.159999847412102</v>
      </c>
      <c r="LE217">
        <v>223.135818481445</v>
      </c>
      <c r="LF217">
        <v>122.669998168945</v>
      </c>
      <c r="LG217">
        <v>120.58000183105401</v>
      </c>
      <c r="LH217">
        <v>38.319999694824197</v>
      </c>
      <c r="LI217">
        <v>55.539066314697202</v>
      </c>
      <c r="LJ217">
        <v>83.260002136230398</v>
      </c>
      <c r="LK217">
        <v>290.03628540039</v>
      </c>
      <c r="LL217">
        <v>51.700000762939403</v>
      </c>
      <c r="LM217">
        <v>16.851188659667901</v>
      </c>
      <c r="LN217">
        <v>163.786529541015</v>
      </c>
      <c r="LO217">
        <v>420.32260131835898</v>
      </c>
      <c r="LP217">
        <v>132.69544982910099</v>
      </c>
      <c r="LQ217">
        <v>9</v>
      </c>
      <c r="LR217">
        <v>47.009998321533203</v>
      </c>
      <c r="LS217">
        <v>514.72998046875</v>
      </c>
      <c r="LT217">
        <v>18.676702499389599</v>
      </c>
      <c r="LU217">
        <v>67.685585021972599</v>
      </c>
      <c r="LV217">
        <v>15.1599998474121</v>
      </c>
      <c r="LW217">
        <v>15.140000343322701</v>
      </c>
      <c r="LX217">
        <v>75.366546630859304</v>
      </c>
      <c r="LY217">
        <v>14.1289014816284</v>
      </c>
      <c r="LZ217">
        <v>128.64117431640599</v>
      </c>
      <c r="MA217">
        <v>23.2199993133544</v>
      </c>
      <c r="MB217">
        <v>223.16000366210901</v>
      </c>
      <c r="MC217">
        <v>81.046806335449205</v>
      </c>
      <c r="MD217">
        <v>299.96060180664</v>
      </c>
      <c r="ME217">
        <v>20.253484725952099</v>
      </c>
      <c r="MF217">
        <v>16.9699993133544</v>
      </c>
      <c r="MG217">
        <v>31.2299995422363</v>
      </c>
      <c r="MH217">
        <v>48.043460845947202</v>
      </c>
      <c r="MI217">
        <v>582.30792236328102</v>
      </c>
      <c r="MJ217">
        <v>4146.330078125</v>
      </c>
      <c r="MK217">
        <v>448.510009765625</v>
      </c>
      <c r="ML217">
        <v>10.004767417907701</v>
      </c>
      <c r="MM217">
        <v>206.86730957031199</v>
      </c>
      <c r="MN217">
        <v>47.863491058349602</v>
      </c>
      <c r="MO217">
        <v>26.889999389648398</v>
      </c>
      <c r="MP217">
        <v>56.799999237060497</v>
      </c>
      <c r="MQ217">
        <v>63.389156341552699</v>
      </c>
      <c r="MR217">
        <v>89.046791076660099</v>
      </c>
      <c r="MS217">
        <v>122.301704406738</v>
      </c>
      <c r="MT217">
        <v>237.55999755859301</v>
      </c>
      <c r="MU217">
        <v>88.019996643066406</v>
      </c>
      <c r="MV217">
        <v>388.11999511718699</v>
      </c>
      <c r="MW217">
        <v>202.72999572753901</v>
      </c>
      <c r="MX217">
        <v>54.150001525878899</v>
      </c>
      <c r="MY217">
        <v>10.4899997711181</v>
      </c>
      <c r="MZ217">
        <v>137.40115356445301</v>
      </c>
      <c r="NA217">
        <v>141.30000305175699</v>
      </c>
      <c r="NB217">
        <v>44.4931831359863</v>
      </c>
      <c r="NC217">
        <v>34.535102844238203</v>
      </c>
      <c r="ND217">
        <v>69.445602416992102</v>
      </c>
      <c r="NE217">
        <v>45.965023040771399</v>
      </c>
      <c r="NF217">
        <v>83.790000915527301</v>
      </c>
      <c r="NG217">
        <v>76.955535888671804</v>
      </c>
      <c r="NH217">
        <v>114.680000305175</v>
      </c>
      <c r="NI217">
        <v>382.20095825195301</v>
      </c>
      <c r="NJ217">
        <v>138.22000122070301</v>
      </c>
      <c r="NK217">
        <v>27.215570449829102</v>
      </c>
      <c r="NL217">
        <v>40.904701232910099</v>
      </c>
      <c r="NM217">
        <v>143.22999572753901</v>
      </c>
      <c r="NN217">
        <v>97.910003662109304</v>
      </c>
      <c r="NO217">
        <v>104.280723571777</v>
      </c>
      <c r="NP217">
        <v>62.625938415527301</v>
      </c>
      <c r="NQ217">
        <v>57.919807434082003</v>
      </c>
      <c r="NR217">
        <v>229.22756958007801</v>
      </c>
      <c r="NS217">
        <v>43.963386535644503</v>
      </c>
      <c r="NT217">
        <v>59.099998474121001</v>
      </c>
      <c r="NU217">
        <v>147.27000427246</v>
      </c>
      <c r="NV217">
        <v>65.065086364746094</v>
      </c>
      <c r="NW217">
        <v>144.38685607910099</v>
      </c>
      <c r="NX217">
        <v>126.91000366210901</v>
      </c>
      <c r="NY217">
        <v>68.230003356933594</v>
      </c>
      <c r="NZ217">
        <v>77.510002136230398</v>
      </c>
      <c r="OA217">
        <v>58.137588500976499</v>
      </c>
      <c r="OB217">
        <v>57.548793792724602</v>
      </c>
      <c r="OC217">
        <v>33.617835998535099</v>
      </c>
      <c r="OD217">
        <v>578.030029296875</v>
      </c>
      <c r="OE217">
        <v>12.9249067306518</v>
      </c>
      <c r="OF217">
        <v>96.648918151855398</v>
      </c>
      <c r="OG217">
        <v>213.81130981445301</v>
      </c>
      <c r="OH217">
        <v>51.471057891845703</v>
      </c>
      <c r="OI217">
        <v>248.30464172363199</v>
      </c>
      <c r="OJ217">
        <v>41.966667175292898</v>
      </c>
      <c r="OK217">
        <v>388.42001342773398</v>
      </c>
      <c r="OL217">
        <v>93.300003051757798</v>
      </c>
      <c r="OM217">
        <v>58.569999694824197</v>
      </c>
      <c r="ON217">
        <v>353.65573120117102</v>
      </c>
      <c r="OO217">
        <v>260.14999389648398</v>
      </c>
      <c r="OP217">
        <v>306.14279174804602</v>
      </c>
      <c r="OQ217">
        <v>15.128490447998001</v>
      </c>
      <c r="OR217">
        <v>52.939067840576101</v>
      </c>
      <c r="OS217">
        <v>42.012233734130803</v>
      </c>
      <c r="OT217">
        <v>123.81972503662099</v>
      </c>
      <c r="OU217">
        <v>535.17999267578102</v>
      </c>
      <c r="OV217">
        <v>734.74407958984295</v>
      </c>
      <c r="OW217">
        <v>60.899440765380803</v>
      </c>
      <c r="OX217">
        <v>146.21884155273401</v>
      </c>
      <c r="OY217">
        <v>42.178401947021399</v>
      </c>
      <c r="OZ217">
        <v>161.48149108886699</v>
      </c>
      <c r="PA217">
        <v>59.355869293212798</v>
      </c>
      <c r="PB217">
        <v>40.009998321533203</v>
      </c>
      <c r="PC217">
        <v>178.18304443359301</v>
      </c>
      <c r="PD217">
        <v>90.224548339843693</v>
      </c>
      <c r="PE217">
        <v>61.783168792724602</v>
      </c>
      <c r="PF217">
        <v>181.29934692382801</v>
      </c>
      <c r="PG217">
        <v>212.88169860839801</v>
      </c>
      <c r="PH217">
        <v>313.36999511718699</v>
      </c>
      <c r="PI217">
        <v>26.799999237060501</v>
      </c>
      <c r="PJ217">
        <v>241.77999877929599</v>
      </c>
      <c r="PK217">
        <v>60.860000610351499</v>
      </c>
      <c r="PL217">
        <v>123.559997558593</v>
      </c>
      <c r="PM217">
        <v>132.94546508789</v>
      </c>
      <c r="PN217">
        <v>175.19000244140599</v>
      </c>
      <c r="PO217">
        <v>24.319999694824201</v>
      </c>
      <c r="PP217">
        <v>160.83514404296801</v>
      </c>
      <c r="PQ217">
        <v>104.84180450439401</v>
      </c>
      <c r="PR217">
        <v>5.8099999427795401</v>
      </c>
      <c r="PS217">
        <v>336.829986572265</v>
      </c>
      <c r="PT217">
        <v>335.62533569335898</v>
      </c>
      <c r="PU217">
        <v>100.167442321777</v>
      </c>
      <c r="PV217">
        <v>429.95001220703102</v>
      </c>
      <c r="PW217">
        <v>157.74000549316401</v>
      </c>
      <c r="PX217">
        <v>38.813846588134702</v>
      </c>
      <c r="PY217">
        <v>527.41369628906205</v>
      </c>
      <c r="PZ217">
        <v>130.572494506835</v>
      </c>
      <c r="QA217">
        <v>53.939998626708899</v>
      </c>
      <c r="QB217">
        <v>140.02195739746</v>
      </c>
      <c r="QC217">
        <v>143.79008483886699</v>
      </c>
      <c r="QD217">
        <v>520.46002197265602</v>
      </c>
      <c r="QE217">
        <v>126.20191192626901</v>
      </c>
      <c r="QF217">
        <v>42.593738555908203</v>
      </c>
      <c r="QG217">
        <v>43.119998931884702</v>
      </c>
      <c r="QH217">
        <v>414.45001220703102</v>
      </c>
      <c r="QI217">
        <v>56.937511444091797</v>
      </c>
      <c r="QJ217">
        <v>33.520000457763601</v>
      </c>
      <c r="QK217">
        <v>215.02000427246</v>
      </c>
      <c r="QL217">
        <v>38.813365936279297</v>
      </c>
      <c r="QM217">
        <v>14.810000419616699</v>
      </c>
      <c r="QN217">
        <v>13.029999732971101</v>
      </c>
      <c r="QO217">
        <v>189.18037414550699</v>
      </c>
      <c r="QP217">
        <v>34.680000305175703</v>
      </c>
      <c r="QQ217">
        <v>346.21438598632801</v>
      </c>
      <c r="QR217">
        <v>166.66369628906199</v>
      </c>
      <c r="QS217">
        <v>191.46000671386699</v>
      </c>
      <c r="QT217">
        <v>116.620002746582</v>
      </c>
      <c r="QU217">
        <v>18.129999160766602</v>
      </c>
      <c r="QV217">
        <v>37.498062133788999</v>
      </c>
      <c r="QW217">
        <v>173.72000122070301</v>
      </c>
      <c r="QX217">
        <v>39.274913787841797</v>
      </c>
      <c r="QY217">
        <v>206.669998168945</v>
      </c>
      <c r="QZ217">
        <v>197.07533264160099</v>
      </c>
      <c r="RA217">
        <v>58.529998779296797</v>
      </c>
      <c r="RB217">
        <v>220.27999877929599</v>
      </c>
      <c r="RC217">
        <v>69.625679016113196</v>
      </c>
      <c r="RD217">
        <v>29.102470397949201</v>
      </c>
      <c r="RE217">
        <v>14.649999618530201</v>
      </c>
      <c r="RF217">
        <v>198.17140197753901</v>
      </c>
      <c r="RG217">
        <v>28.940000534057599</v>
      </c>
      <c r="RH217">
        <v>30.370000839233398</v>
      </c>
      <c r="RI217">
        <v>134.35810852050699</v>
      </c>
      <c r="RJ217">
        <v>61.965019226074197</v>
      </c>
      <c r="RK217">
        <v>61.022300720214801</v>
      </c>
      <c r="RL217">
        <v>145.23910522460901</v>
      </c>
      <c r="RM217">
        <v>36.871829986572202</v>
      </c>
      <c r="RN217">
        <v>127.459999084472</v>
      </c>
      <c r="RO217">
        <v>118.72499084472599</v>
      </c>
      <c r="RP217">
        <v>222.47999572753901</v>
      </c>
      <c r="RQ217">
        <v>101.739547729492</v>
      </c>
      <c r="RR217">
        <v>21.909999847412099</v>
      </c>
      <c r="RS217">
        <v>54.889999389648402</v>
      </c>
      <c r="RT217">
        <v>295.62997436523398</v>
      </c>
      <c r="RU217">
        <v>39.810001373291001</v>
      </c>
      <c r="RV217">
        <v>20.389274597167901</v>
      </c>
      <c r="RW217">
        <v>38.830677032470703</v>
      </c>
      <c r="RX217">
        <v>28.113590240478501</v>
      </c>
      <c r="RY217">
        <v>200.34190368652301</v>
      </c>
      <c r="RZ217">
        <v>17.9339294433593</v>
      </c>
      <c r="SA217">
        <v>191.51336669921801</v>
      </c>
      <c r="SB217">
        <v>80.069999694824205</v>
      </c>
      <c r="SC217">
        <v>72.827919006347599</v>
      </c>
      <c r="SD217">
        <v>18.950922012329102</v>
      </c>
      <c r="SE217">
        <v>133.739990234375</v>
      </c>
      <c r="SF217">
        <v>91.080001831054602</v>
      </c>
      <c r="SG217">
        <v>98.935150146484304</v>
      </c>
      <c r="SH217">
        <v>346.42999267578102</v>
      </c>
      <c r="SI217">
        <v>138.29685974121</v>
      </c>
      <c r="SJ217">
        <v>31.675542831420898</v>
      </c>
      <c r="SK217">
        <v>169.25</v>
      </c>
    </row>
    <row r="218" spans="1:505" x14ac:dyDescent="0.25">
      <c r="A218" s="1">
        <v>44144</v>
      </c>
      <c r="B218">
        <v>109.389999389648</v>
      </c>
      <c r="C218">
        <v>95.120002746582003</v>
      </c>
      <c r="D218">
        <v>279.60998535156199</v>
      </c>
      <c r="E218">
        <v>240.22000122070301</v>
      </c>
      <c r="F218">
        <v>75.410003662109304</v>
      </c>
      <c r="G218">
        <v>471.14001464843699</v>
      </c>
      <c r="H218">
        <v>83.120002746582003</v>
      </c>
      <c r="I218">
        <v>156.38726806640599</v>
      </c>
      <c r="J218">
        <v>20.9699993133544</v>
      </c>
      <c r="K218">
        <v>41.2212715148925</v>
      </c>
      <c r="L218">
        <v>112.5</v>
      </c>
      <c r="M218">
        <v>311.12454223632801</v>
      </c>
      <c r="N218">
        <v>99.269996643066406</v>
      </c>
      <c r="O218">
        <v>45.909999847412102</v>
      </c>
      <c r="P218">
        <v>116.414741516113</v>
      </c>
      <c r="Q218">
        <v>153.11125183105401</v>
      </c>
      <c r="R218">
        <v>124.879997253417</v>
      </c>
      <c r="S218">
        <v>476.989990234375</v>
      </c>
      <c r="T218">
        <v>111.543647766113</v>
      </c>
      <c r="U218">
        <v>56.630001068115199</v>
      </c>
      <c r="V218">
        <v>93.402259826660099</v>
      </c>
      <c r="W218">
        <v>1761.42004394531</v>
      </c>
      <c r="X218">
        <v>1763</v>
      </c>
      <c r="Y218">
        <v>37.404281616210902</v>
      </c>
      <c r="Z218">
        <v>3143.73999023437</v>
      </c>
      <c r="AA218">
        <v>11.920911788940399</v>
      </c>
      <c r="AB218">
        <v>82.493125915527301</v>
      </c>
      <c r="AC218">
        <v>13.199999809265099</v>
      </c>
      <c r="AD218">
        <v>90.260002136230398</v>
      </c>
      <c r="AE218">
        <v>117.370002746582</v>
      </c>
      <c r="AF218">
        <v>37.217647552490199</v>
      </c>
      <c r="AG218">
        <v>236.65545654296801</v>
      </c>
      <c r="AH218">
        <v>162.33000183105401</v>
      </c>
      <c r="AI218">
        <v>182.94000244140599</v>
      </c>
      <c r="AJ218">
        <v>105.8193359375</v>
      </c>
      <c r="AK218">
        <v>113.890563964843</v>
      </c>
      <c r="AL218">
        <v>233.41444396972599</v>
      </c>
      <c r="AM218">
        <v>121.320846557617</v>
      </c>
      <c r="AN218">
        <v>135.22134399414</v>
      </c>
      <c r="AO218">
        <v>328.47000122070301</v>
      </c>
      <c r="AP218">
        <v>321.461822509765</v>
      </c>
      <c r="AQ218">
        <v>192.91000366210901</v>
      </c>
      <c r="AR218">
        <v>53.130001068115199</v>
      </c>
      <c r="AS218">
        <v>9.75</v>
      </c>
      <c r="AT218">
        <v>116.31999969482401</v>
      </c>
      <c r="AU218">
        <v>71.089088439941406</v>
      </c>
      <c r="AV218">
        <v>106.69000244140599</v>
      </c>
      <c r="AW218">
        <v>48.936244964599602</v>
      </c>
      <c r="AX218">
        <v>261.67999267578102</v>
      </c>
      <c r="AY218">
        <v>109.554931640625</v>
      </c>
      <c r="AZ218">
        <v>131.15840148925699</v>
      </c>
      <c r="BA218">
        <v>28.299999237060501</v>
      </c>
      <c r="BB218">
        <v>97.175186157226506</v>
      </c>
      <c r="BC218">
        <v>262.60998535156199</v>
      </c>
      <c r="BD218">
        <v>168.98112487792901</v>
      </c>
      <c r="BE218">
        <v>1151.39001464843</v>
      </c>
      <c r="BF218">
        <v>163.02435302734301</v>
      </c>
      <c r="BG218">
        <v>151.717514038085</v>
      </c>
      <c r="BH218">
        <v>17.670000076293899</v>
      </c>
      <c r="BI218">
        <v>92.835266113281193</v>
      </c>
      <c r="BJ218">
        <v>27.5880527496337</v>
      </c>
      <c r="BK218">
        <v>39.159999847412102</v>
      </c>
      <c r="BL218">
        <v>80.710174560546804</v>
      </c>
      <c r="BM218">
        <v>239.47975158691401</v>
      </c>
      <c r="BO218">
        <v>110.393142700195</v>
      </c>
      <c r="BP218">
        <v>579.96002197265602</v>
      </c>
      <c r="BQ218">
        <v>236.259994506835</v>
      </c>
      <c r="BR218">
        <v>662.654541015625</v>
      </c>
      <c r="BS218">
        <v>179.36000061035099</v>
      </c>
      <c r="BT218">
        <v>2118.23999023437</v>
      </c>
      <c r="BU218">
        <v>37.826499938964801</v>
      </c>
      <c r="BV218">
        <v>87.837478637695298</v>
      </c>
      <c r="BW218">
        <v>38.209999084472599</v>
      </c>
      <c r="BX218">
        <v>63.572910308837798</v>
      </c>
      <c r="BY218">
        <v>372.3671875</v>
      </c>
      <c r="BZ218">
        <v>146.30792236328099</v>
      </c>
      <c r="CB218">
        <v>93.403396606445298</v>
      </c>
      <c r="CC218">
        <v>16.549999237060501</v>
      </c>
      <c r="CD218">
        <v>118.56999969482401</v>
      </c>
      <c r="CE218">
        <v>46.119998931884702</v>
      </c>
      <c r="CF218">
        <v>86.949996948242102</v>
      </c>
      <c r="CG218">
        <v>54.906658172607401</v>
      </c>
      <c r="CH218">
        <v>95.970001220703097</v>
      </c>
      <c r="CI218">
        <v>19.25</v>
      </c>
      <c r="CJ218">
        <v>38.679126739501903</v>
      </c>
      <c r="CK218">
        <v>101.91000366210901</v>
      </c>
      <c r="CL218">
        <v>170.82000732421801</v>
      </c>
      <c r="CM218">
        <v>86.801086425781193</v>
      </c>
      <c r="CN218">
        <v>58.150001525878899</v>
      </c>
      <c r="CO218">
        <v>143.51119995117099</v>
      </c>
      <c r="CP218">
        <v>126.25</v>
      </c>
      <c r="CQ218">
        <v>68.819999694824205</v>
      </c>
      <c r="CR218">
        <v>23.588581085205</v>
      </c>
      <c r="CS218">
        <v>73.660820007324205</v>
      </c>
      <c r="CT218">
        <v>28.6717433929443</v>
      </c>
      <c r="CU218">
        <v>44.784946441650298</v>
      </c>
      <c r="CV218">
        <v>613.20001220703102</v>
      </c>
      <c r="CW218">
        <v>78.248626708984304</v>
      </c>
      <c r="CX218">
        <v>1278.13000488281</v>
      </c>
      <c r="CY218">
        <v>146.236328125</v>
      </c>
      <c r="CZ218">
        <v>84.597320556640597</v>
      </c>
      <c r="DA218">
        <v>211.19999694824199</v>
      </c>
      <c r="DB218">
        <v>85.083877563476506</v>
      </c>
      <c r="DC218">
        <v>363.45999145507801</v>
      </c>
      <c r="DD218">
        <v>38.200000762939403</v>
      </c>
      <c r="DE218">
        <v>47.639999389648402</v>
      </c>
      <c r="DF218">
        <v>32.330001831054602</v>
      </c>
      <c r="DG218">
        <v>114.34258270263599</v>
      </c>
      <c r="DH218">
        <v>194.91000366210901</v>
      </c>
      <c r="DI218">
        <v>159.41619873046801</v>
      </c>
      <c r="DJ218">
        <v>66.139999389648395</v>
      </c>
      <c r="DK218">
        <v>52.1610107421875</v>
      </c>
      <c r="DL218">
        <v>73.668914794921804</v>
      </c>
      <c r="DM218">
        <v>81.779998779296804</v>
      </c>
      <c r="DN218">
        <v>47.180000305175703</v>
      </c>
      <c r="DO218">
        <v>53.233997344970703</v>
      </c>
      <c r="DP218">
        <v>34.380001068115199</v>
      </c>
      <c r="DQ218">
        <v>48.529998779296797</v>
      </c>
      <c r="DR218">
        <v>33.380001068115199</v>
      </c>
      <c r="DS218">
        <v>78.546722412109304</v>
      </c>
      <c r="DT218">
        <v>200.75</v>
      </c>
      <c r="DU218">
        <v>351.739990234375</v>
      </c>
      <c r="DV218">
        <v>121.33000183105401</v>
      </c>
      <c r="DW218">
        <v>35.461833953857401</v>
      </c>
      <c r="DX218">
        <v>34.517063140869098</v>
      </c>
      <c r="DY218">
        <v>355.68331909179602</v>
      </c>
      <c r="DZ218">
        <v>160.41540527343699</v>
      </c>
      <c r="EA218">
        <v>87.951385498046804</v>
      </c>
      <c r="EB218">
        <v>227.64596557617099</v>
      </c>
      <c r="EC218">
        <v>67.529998779296804</v>
      </c>
      <c r="ED218">
        <v>64.762466430664006</v>
      </c>
      <c r="EE218">
        <v>233.58921813964801</v>
      </c>
      <c r="EF218">
        <v>120.550003051757</v>
      </c>
      <c r="EG218">
        <v>102.33000183105401</v>
      </c>
      <c r="EH218">
        <v>248.15716552734301</v>
      </c>
      <c r="EI218">
        <v>36.770000457763601</v>
      </c>
      <c r="EJ218">
        <v>51.300792694091797</v>
      </c>
      <c r="EK218">
        <v>11.250667572021401</v>
      </c>
      <c r="EL218">
        <v>343.83999633789</v>
      </c>
      <c r="EM218">
        <v>32.025001525878899</v>
      </c>
      <c r="EN218">
        <v>137.031646728515</v>
      </c>
      <c r="EO218">
        <v>75.755195617675696</v>
      </c>
      <c r="EP218">
        <v>22.120000839233398</v>
      </c>
      <c r="EQ218">
        <v>20.110000610351499</v>
      </c>
      <c r="ER218">
        <v>28.049999237060501</v>
      </c>
      <c r="ES218">
        <v>210.49000549316401</v>
      </c>
      <c r="ET218">
        <v>95.870002746582003</v>
      </c>
      <c r="EU218">
        <v>83.360649108886705</v>
      </c>
      <c r="EV218">
        <v>375.78384399414</v>
      </c>
      <c r="EW218">
        <v>119.242546081542</v>
      </c>
      <c r="EX218">
        <v>51.473464965820298</v>
      </c>
      <c r="EY218">
        <v>127.678810119628</v>
      </c>
      <c r="EZ218">
        <v>94.453941345214801</v>
      </c>
      <c r="FA218">
        <v>38.415802001953097</v>
      </c>
      <c r="FB218">
        <v>61.374931335449197</v>
      </c>
      <c r="FC218">
        <v>19.540000915527301</v>
      </c>
      <c r="FD218">
        <v>89.731857299804602</v>
      </c>
      <c r="FE218">
        <v>113.5</v>
      </c>
      <c r="FF218">
        <v>48.169410705566399</v>
      </c>
      <c r="FG218">
        <v>216.429428100585</v>
      </c>
      <c r="FH218">
        <v>60.112136840820298</v>
      </c>
      <c r="FI218">
        <v>84</v>
      </c>
      <c r="FJ218">
        <v>116.81434631347599</v>
      </c>
      <c r="FK218">
        <v>75.775627136230398</v>
      </c>
      <c r="FL218">
        <v>108.20000457763599</v>
      </c>
      <c r="FM218">
        <v>40.310001373291001</v>
      </c>
      <c r="FN218">
        <v>151.55485534667901</v>
      </c>
      <c r="FO218">
        <v>740.59185791015602</v>
      </c>
      <c r="FP218">
        <v>58.674228668212798</v>
      </c>
      <c r="FQ218">
        <v>252.232162475585</v>
      </c>
      <c r="FR218">
        <v>245.681381225585</v>
      </c>
      <c r="FS218">
        <v>121.199996948242</v>
      </c>
      <c r="FT218">
        <v>57.426017761230398</v>
      </c>
      <c r="FU218">
        <v>92.902862548828097</v>
      </c>
      <c r="FV218">
        <v>230.11027526855401</v>
      </c>
      <c r="FW218">
        <v>42.931438446044901</v>
      </c>
      <c r="FX218">
        <v>128.63999938964801</v>
      </c>
      <c r="FY218">
        <v>86.799644470214801</v>
      </c>
      <c r="FZ218">
        <v>106.048362731933</v>
      </c>
      <c r="GA218">
        <v>36.060001373291001</v>
      </c>
      <c r="GB218">
        <v>154.97000122070301</v>
      </c>
      <c r="GC218">
        <v>278.76998901367102</v>
      </c>
      <c r="GD218">
        <v>45.617988586425703</v>
      </c>
      <c r="GE218">
        <v>90.479278564453097</v>
      </c>
      <c r="GF218">
        <v>263.29037475585898</v>
      </c>
      <c r="GG218">
        <v>141.35372924804599</v>
      </c>
      <c r="GH218">
        <v>26.297126770019499</v>
      </c>
      <c r="GI218">
        <v>29.520000457763601</v>
      </c>
      <c r="GJ218">
        <v>137.24000549316401</v>
      </c>
      <c r="GK218">
        <v>109.09999847412099</v>
      </c>
      <c r="GL218">
        <v>269.11999511718699</v>
      </c>
      <c r="GM218">
        <v>36.686477661132798</v>
      </c>
      <c r="GN218">
        <v>31.9728183746337</v>
      </c>
      <c r="GO218">
        <v>109.37197113037099</v>
      </c>
      <c r="GP218">
        <v>8.1999998092651296</v>
      </c>
      <c r="GQ218">
        <v>117.11000061035099</v>
      </c>
      <c r="GR218">
        <v>70.262557983398395</v>
      </c>
      <c r="GS218">
        <v>79.833091735839801</v>
      </c>
      <c r="GT218">
        <v>26.25</v>
      </c>
      <c r="GU218">
        <v>26.190000534057599</v>
      </c>
      <c r="GV218">
        <v>20.1894512176513</v>
      </c>
      <c r="GW218">
        <v>19.790000915527301</v>
      </c>
      <c r="GX218">
        <v>23.059999465942301</v>
      </c>
      <c r="GY218">
        <v>114.678817749023</v>
      </c>
      <c r="GZ218">
        <v>155.850006103515</v>
      </c>
      <c r="HA218">
        <v>147.13000488281199</v>
      </c>
      <c r="HB218">
        <v>8.7119855880737305</v>
      </c>
      <c r="HC218">
        <v>58.360000610351499</v>
      </c>
      <c r="HD218">
        <v>38.959999084472599</v>
      </c>
      <c r="HE218">
        <v>97.687698364257798</v>
      </c>
      <c r="HF218">
        <v>58.389137268066399</v>
      </c>
      <c r="HG218">
        <v>91.470001220703097</v>
      </c>
      <c r="HH218">
        <v>193.464920043945</v>
      </c>
      <c r="HI218">
        <v>213.76483154296801</v>
      </c>
      <c r="HJ218">
        <v>388.22000122070301</v>
      </c>
      <c r="HK218">
        <v>14.342113494873001</v>
      </c>
      <c r="HL218">
        <v>12.810000419616699</v>
      </c>
      <c r="HM218">
        <v>44.551807403564403</v>
      </c>
      <c r="HN218">
        <v>85.400001525878906</v>
      </c>
      <c r="HO218">
        <v>147.08197021484301</v>
      </c>
      <c r="HP218">
        <v>28.740001678466701</v>
      </c>
      <c r="HQ218">
        <v>68</v>
      </c>
      <c r="HR218">
        <v>148.92091369628901</v>
      </c>
      <c r="HS218">
        <v>43.198448181152301</v>
      </c>
      <c r="HT218">
        <v>9.6333436965942294</v>
      </c>
      <c r="HU218">
        <v>104.19000244140599</v>
      </c>
      <c r="HV218">
        <v>22.214895248413001</v>
      </c>
      <c r="HW218">
        <v>68.349998474121094</v>
      </c>
      <c r="HX218">
        <v>268.50595092773398</v>
      </c>
      <c r="HY218">
        <v>196.07073974609301</v>
      </c>
      <c r="HZ218">
        <v>49.490001678466797</v>
      </c>
      <c r="IA218">
        <v>13.640000343322701</v>
      </c>
      <c r="IB218">
        <v>22.4300003051757</v>
      </c>
      <c r="IC218">
        <v>19.568361282348601</v>
      </c>
      <c r="ID218">
        <v>422.34210205078102</v>
      </c>
      <c r="IE218">
        <v>11.8068284988403</v>
      </c>
      <c r="IF218">
        <v>154.92941284179599</v>
      </c>
      <c r="IG218">
        <v>187.80999755859301</v>
      </c>
      <c r="IH218">
        <v>436.45001220703102</v>
      </c>
      <c r="II218">
        <v>91.150001525878906</v>
      </c>
      <c r="IJ218">
        <v>212.67332458496</v>
      </c>
      <c r="IK218">
        <v>305.69000244140602</v>
      </c>
      <c r="IL218">
        <v>81.279998779296804</v>
      </c>
      <c r="IM218">
        <v>42.779998779296797</v>
      </c>
      <c r="IN218">
        <v>45.599998474121001</v>
      </c>
      <c r="IO218">
        <v>97.946434020996094</v>
      </c>
      <c r="IP218">
        <v>115.52999877929599</v>
      </c>
      <c r="IQ218">
        <v>46.844058990478501</v>
      </c>
      <c r="IR218">
        <v>20.8541259765625</v>
      </c>
      <c r="IS218">
        <v>111.597114562988</v>
      </c>
      <c r="IT218">
        <v>360.14001464843699</v>
      </c>
      <c r="IU218">
        <v>773.45001220703102</v>
      </c>
      <c r="IV218">
        <v>14.684999465942299</v>
      </c>
      <c r="IW218">
        <v>204.33999633789</v>
      </c>
      <c r="IX218">
        <v>173.66000366210901</v>
      </c>
      <c r="IY218">
        <v>26.106998443603501</v>
      </c>
      <c r="IZ218">
        <v>158.40542602539</v>
      </c>
      <c r="JA218">
        <v>100.129997253417</v>
      </c>
      <c r="JB218">
        <v>124.309997558593</v>
      </c>
      <c r="JC218">
        <v>112.409133911132</v>
      </c>
      <c r="JD218">
        <v>145.07192993164</v>
      </c>
      <c r="JE218">
        <v>44.171360015869098</v>
      </c>
      <c r="JF218">
        <v>116.900001525878</v>
      </c>
      <c r="JG218">
        <v>21.227113723754801</v>
      </c>
      <c r="JH218">
        <v>183.90408325195301</v>
      </c>
      <c r="JI218">
        <v>62.394668579101499</v>
      </c>
      <c r="JJ218">
        <v>15.0278015136718</v>
      </c>
      <c r="JK218">
        <v>115.559997558593</v>
      </c>
      <c r="JL218">
        <v>131.63392639160099</v>
      </c>
      <c r="JM218">
        <v>13.426211357116699</v>
      </c>
      <c r="JN218">
        <v>12.300000190734799</v>
      </c>
      <c r="JO218">
        <v>231.42364501953099</v>
      </c>
      <c r="JP218">
        <v>30.257955551147401</v>
      </c>
      <c r="JQ218">
        <v>30.8360576629638</v>
      </c>
      <c r="JR218">
        <v>32.520000457763601</v>
      </c>
      <c r="JS218">
        <v>185.04545593261699</v>
      </c>
      <c r="JT218">
        <v>198.55000305175699</v>
      </c>
      <c r="JU218">
        <v>415.21615600585898</v>
      </c>
      <c r="JV218">
        <v>75.870002746582003</v>
      </c>
      <c r="JW218">
        <v>57.869998931884702</v>
      </c>
      <c r="JX218">
        <v>41.3938789367675</v>
      </c>
      <c r="JY218">
        <v>94.324798583984304</v>
      </c>
      <c r="JZ218">
        <v>70.400001525878906</v>
      </c>
      <c r="KA218">
        <v>141.60241699218699</v>
      </c>
      <c r="KB218">
        <v>42.630001068115199</v>
      </c>
      <c r="KC218">
        <v>256.691650390625</v>
      </c>
      <c r="KD218">
        <v>64.360000610351506</v>
      </c>
      <c r="KE218">
        <v>35.439998626708899</v>
      </c>
      <c r="KF218">
        <v>361.42218017578102</v>
      </c>
      <c r="KG218">
        <v>42.488418579101499</v>
      </c>
      <c r="KH218">
        <v>153.44999694824199</v>
      </c>
      <c r="KI218">
        <v>9.0352830886840803</v>
      </c>
      <c r="KJ218">
        <v>78.456840515136705</v>
      </c>
      <c r="KK218">
        <v>122.79326629638599</v>
      </c>
      <c r="KL218">
        <v>5.0621352195739702</v>
      </c>
      <c r="KM218">
        <v>35.950664520263601</v>
      </c>
      <c r="KN218">
        <v>534.84002685546795</v>
      </c>
      <c r="KO218">
        <v>118.300003051757</v>
      </c>
      <c r="KP218">
        <v>110.58000183105401</v>
      </c>
      <c r="KQ218">
        <v>260.880126953125</v>
      </c>
      <c r="KR218">
        <v>53.740001678466797</v>
      </c>
      <c r="KS218">
        <v>344.55999755859301</v>
      </c>
      <c r="KT218">
        <v>88.840293884277301</v>
      </c>
      <c r="KU218">
        <v>81.069999694824205</v>
      </c>
      <c r="KV218">
        <v>211.960189819335</v>
      </c>
      <c r="KW218">
        <v>178.09347534179599</v>
      </c>
      <c r="KX218">
        <v>112.657341003417</v>
      </c>
      <c r="KY218">
        <v>79.869277954101506</v>
      </c>
      <c r="KZ218">
        <v>44.939998626708899</v>
      </c>
      <c r="LA218">
        <v>1179.57995605468</v>
      </c>
      <c r="LB218">
        <v>25.297460556030199</v>
      </c>
      <c r="LC218">
        <v>126.136093139648</v>
      </c>
      <c r="LD218">
        <v>55.959999084472599</v>
      </c>
      <c r="LE218">
        <v>217.819732666015</v>
      </c>
      <c r="LF218">
        <v>125.61000061035099</v>
      </c>
      <c r="LG218">
        <v>122.230003356933</v>
      </c>
      <c r="LH218">
        <v>41.159999847412102</v>
      </c>
      <c r="LI218">
        <v>55.618633270263601</v>
      </c>
      <c r="LJ218">
        <v>81.349998474121094</v>
      </c>
      <c r="LK218">
        <v>274.88729858398398</v>
      </c>
      <c r="LL218">
        <v>56.020000457763601</v>
      </c>
      <c r="LM218">
        <v>16.9609375</v>
      </c>
      <c r="LN218">
        <v>169.54216003417901</v>
      </c>
      <c r="LO218">
        <v>389.69287109375</v>
      </c>
      <c r="LP218">
        <v>129.18878173828099</v>
      </c>
      <c r="LQ218">
        <v>11.4600000381469</v>
      </c>
      <c r="LR218">
        <v>49.650001525878899</v>
      </c>
      <c r="LS218">
        <v>470.5</v>
      </c>
      <c r="LT218">
        <v>18.904228210449201</v>
      </c>
      <c r="LU218">
        <v>65.569793701171804</v>
      </c>
      <c r="LV218">
        <v>15.670000076293899</v>
      </c>
      <c r="LW218">
        <v>15.829999923706</v>
      </c>
      <c r="LX218">
        <v>75.157524108886705</v>
      </c>
      <c r="LY218">
        <v>15.583640098571699</v>
      </c>
      <c r="LZ218">
        <v>128.69107055664</v>
      </c>
      <c r="MA218">
        <v>24.110000610351499</v>
      </c>
      <c r="MB218">
        <v>230.419998168945</v>
      </c>
      <c r="MC218">
        <v>90.118179321289006</v>
      </c>
      <c r="MD218">
        <v>299.88098144531199</v>
      </c>
      <c r="ME218">
        <v>19.3297100067138</v>
      </c>
      <c r="MF218">
        <v>21.5100002288818</v>
      </c>
      <c r="MG218">
        <v>31.920000076293899</v>
      </c>
      <c r="MH218">
        <v>50.365264892578097</v>
      </c>
      <c r="MI218">
        <v>545.06896972656205</v>
      </c>
      <c r="MJ218">
        <v>3974.90991210937</v>
      </c>
      <c r="MK218">
        <v>455.04000854492102</v>
      </c>
      <c r="ML218">
        <v>12.2236061096191</v>
      </c>
      <c r="MM218">
        <v>199.14299011230401</v>
      </c>
      <c r="MN218">
        <v>54.9202880859375</v>
      </c>
      <c r="MO218">
        <v>31.350000381469702</v>
      </c>
      <c r="MP218">
        <v>56.840000152587798</v>
      </c>
      <c r="MQ218">
        <v>63.309394836425703</v>
      </c>
      <c r="MR218">
        <v>89.870109558105398</v>
      </c>
      <c r="MS218">
        <v>125.85531616210901</v>
      </c>
      <c r="MT218">
        <v>252.78999328613199</v>
      </c>
      <c r="MU218">
        <v>90.589996337890597</v>
      </c>
      <c r="MV218">
        <v>405.04998779296801</v>
      </c>
      <c r="MW218">
        <v>184.72000122070301</v>
      </c>
      <c r="MX218">
        <v>52.830001831054602</v>
      </c>
      <c r="MY218">
        <v>12.770000457763601</v>
      </c>
      <c r="MZ218">
        <v>137.47064208984301</v>
      </c>
      <c r="NA218">
        <v>128.08999633789</v>
      </c>
      <c r="NB218">
        <v>45.817028045654297</v>
      </c>
      <c r="NC218">
        <v>37.191650390625</v>
      </c>
      <c r="ND218">
        <v>70.608779907226506</v>
      </c>
      <c r="NE218">
        <v>56.156497955322202</v>
      </c>
      <c r="NF218">
        <v>87.940002441406193</v>
      </c>
      <c r="NG218">
        <v>87.930709838867102</v>
      </c>
      <c r="NH218">
        <v>127.980003356933</v>
      </c>
      <c r="NI218">
        <v>321.719970703125</v>
      </c>
      <c r="NJ218">
        <v>141.86999511718699</v>
      </c>
      <c r="NK218">
        <v>28.339284896850501</v>
      </c>
      <c r="NL218">
        <v>47.104183197021399</v>
      </c>
      <c r="NM218">
        <v>137.99000549316401</v>
      </c>
      <c r="NN218">
        <v>90.389999389648395</v>
      </c>
      <c r="NO218">
        <v>99.031394958496094</v>
      </c>
      <c r="NP218">
        <v>72.381980895996094</v>
      </c>
      <c r="NQ218">
        <v>59.863029479980398</v>
      </c>
      <c r="NR218">
        <v>220.06163024902301</v>
      </c>
      <c r="NS218">
        <v>40.504917144775298</v>
      </c>
      <c r="NT218">
        <v>70.839996337890597</v>
      </c>
      <c r="NU218">
        <v>149.47999572753901</v>
      </c>
      <c r="NV218">
        <v>65.434768676757798</v>
      </c>
      <c r="NW218">
        <v>141.99716186523401</v>
      </c>
      <c r="NX218">
        <v>120.31999969482401</v>
      </c>
      <c r="NY218">
        <v>81.739997863769503</v>
      </c>
      <c r="NZ218">
        <v>85.589996337890597</v>
      </c>
      <c r="OA218">
        <v>64.521202087402301</v>
      </c>
      <c r="OB218">
        <v>61.131320953369098</v>
      </c>
      <c r="OC218">
        <v>45.376674652099602</v>
      </c>
      <c r="OD218">
        <v>567.54998779296795</v>
      </c>
      <c r="OE218">
        <v>15.0741062164306</v>
      </c>
      <c r="OF218">
        <v>99.964134216308594</v>
      </c>
      <c r="OG218">
        <v>220.19999694824199</v>
      </c>
      <c r="OH218">
        <v>61.787151336669901</v>
      </c>
      <c r="OI218">
        <v>253.58052062988199</v>
      </c>
      <c r="OJ218">
        <v>37.959999084472599</v>
      </c>
      <c r="OK218">
        <v>390.20999145507801</v>
      </c>
      <c r="OL218">
        <v>107.81999969482401</v>
      </c>
      <c r="OM218">
        <v>75.430000305175696</v>
      </c>
      <c r="ON218">
        <v>345.72155761718699</v>
      </c>
      <c r="OO218">
        <v>259.27999877929602</v>
      </c>
      <c r="OP218">
        <v>297.00704956054602</v>
      </c>
      <c r="OQ218">
        <v>18.140272140502901</v>
      </c>
      <c r="OR218">
        <v>53.592269897460902</v>
      </c>
      <c r="OS218">
        <v>42.719741821288999</v>
      </c>
      <c r="OT218">
        <v>129.334716796875</v>
      </c>
      <c r="OU218">
        <v>501.95999145507801</v>
      </c>
      <c r="OV218">
        <v>689.48767089843705</v>
      </c>
      <c r="OW218">
        <v>77.871734619140597</v>
      </c>
      <c r="OX218">
        <v>144.06649780273401</v>
      </c>
      <c r="OY218">
        <v>57.7522583007812</v>
      </c>
      <c r="OZ218">
        <v>167.05119323730401</v>
      </c>
      <c r="PA218">
        <v>61.692089080810497</v>
      </c>
      <c r="PB218">
        <v>43.889999389648402</v>
      </c>
      <c r="PC218">
        <v>176.74841308593699</v>
      </c>
      <c r="PD218">
        <v>95.429992675781193</v>
      </c>
      <c r="PE218">
        <v>69.596656799316406</v>
      </c>
      <c r="PF218">
        <v>189.66224670410099</v>
      </c>
      <c r="PG218">
        <v>233.73699951171801</v>
      </c>
      <c r="PH218">
        <v>332.04000854492102</v>
      </c>
      <c r="PI218">
        <v>29.850000381469702</v>
      </c>
      <c r="PJ218">
        <v>233.78999328613199</v>
      </c>
      <c r="PK218">
        <v>71.080001831054602</v>
      </c>
      <c r="PL218">
        <v>122.77999877929599</v>
      </c>
      <c r="PM218">
        <v>136.21591186523401</v>
      </c>
      <c r="PN218">
        <v>159.99000549316401</v>
      </c>
      <c r="PO218">
        <v>24.9300003051757</v>
      </c>
      <c r="PP218">
        <v>154.27227783203099</v>
      </c>
      <c r="PQ218">
        <v>105.399360656738</v>
      </c>
      <c r="PR218">
        <v>7.25</v>
      </c>
      <c r="PS218">
        <v>364.11999511718699</v>
      </c>
      <c r="PT218">
        <v>363.61907958984301</v>
      </c>
      <c r="PU218">
        <v>101.436264038085</v>
      </c>
      <c r="PV218">
        <v>421.260009765625</v>
      </c>
      <c r="PW218">
        <v>156.22000122070301</v>
      </c>
      <c r="PX218">
        <v>42.472324371337798</v>
      </c>
      <c r="PY218">
        <v>484.76364135742102</v>
      </c>
      <c r="PZ218">
        <v>130.58247375488199</v>
      </c>
      <c r="QA218">
        <v>60.900001525878899</v>
      </c>
      <c r="QB218">
        <v>129.20503234863199</v>
      </c>
      <c r="QC218">
        <v>145.13511657714801</v>
      </c>
      <c r="QD218">
        <v>568.32000732421795</v>
      </c>
      <c r="QE218">
        <v>133.43615722656199</v>
      </c>
      <c r="QF218">
        <v>48.072765350341797</v>
      </c>
      <c r="QG218">
        <v>43.189998626708899</v>
      </c>
      <c r="QH218">
        <v>420.42001342773398</v>
      </c>
      <c r="QI218">
        <v>59.936836242675703</v>
      </c>
      <c r="QJ218">
        <v>38.150001525878899</v>
      </c>
      <c r="QK218">
        <v>247.19999694824199</v>
      </c>
      <c r="QL218">
        <v>43.7579345703125</v>
      </c>
      <c r="QM218">
        <v>15.369999885559</v>
      </c>
      <c r="QN218">
        <v>13.520000457763601</v>
      </c>
      <c r="QO218">
        <v>197.0732421875</v>
      </c>
      <c r="QP218">
        <v>41.319999694824197</v>
      </c>
      <c r="QQ218">
        <v>348.74526977539</v>
      </c>
      <c r="QR218">
        <v>162.23072814941401</v>
      </c>
      <c r="QS218">
        <v>205.82000732421801</v>
      </c>
      <c r="QT218">
        <v>126.76999664306599</v>
      </c>
      <c r="QU218">
        <v>20.7299995422363</v>
      </c>
      <c r="QV218">
        <v>49.198406219482401</v>
      </c>
      <c r="QW218">
        <v>172.97999572753901</v>
      </c>
      <c r="QX218">
        <v>46.418510437011697</v>
      </c>
      <c r="QY218">
        <v>203.46000671386699</v>
      </c>
      <c r="QZ218">
        <v>196.03677368164</v>
      </c>
      <c r="RA218">
        <v>59.840000152587798</v>
      </c>
      <c r="RB218">
        <v>222.850006103515</v>
      </c>
      <c r="RC218">
        <v>77.382850646972599</v>
      </c>
      <c r="RD218">
        <v>28.8541564941406</v>
      </c>
      <c r="RE218">
        <v>15.119999885559</v>
      </c>
      <c r="RF218">
        <v>212.36001586914</v>
      </c>
      <c r="RG218">
        <v>28.540000915527301</v>
      </c>
      <c r="RH218">
        <v>38.689998626708899</v>
      </c>
      <c r="RI218">
        <v>135.34565734863199</v>
      </c>
      <c r="RJ218">
        <v>69.091796875</v>
      </c>
      <c r="RK218">
        <v>68.489120483398395</v>
      </c>
      <c r="RL218">
        <v>143.01721191406199</v>
      </c>
      <c r="RM218">
        <v>39.312820434570298</v>
      </c>
      <c r="RN218">
        <v>142.58999633789</v>
      </c>
      <c r="RO218">
        <v>120.397178649902</v>
      </c>
      <c r="RP218">
        <v>230.44000244140599</v>
      </c>
      <c r="RQ218">
        <v>103.200637817382</v>
      </c>
      <c r="RR218">
        <v>24.2199993133544</v>
      </c>
      <c r="RS218">
        <v>66.660003662109304</v>
      </c>
      <c r="RT218">
        <v>286.54000854492102</v>
      </c>
      <c r="RU218">
        <v>41.4799995422363</v>
      </c>
      <c r="RV218">
        <v>21.2309875488281</v>
      </c>
      <c r="RW218">
        <v>40.144271850585902</v>
      </c>
      <c r="RX218">
        <v>27.974412918090799</v>
      </c>
      <c r="RY218">
        <v>179.52677917480401</v>
      </c>
      <c r="RZ218">
        <v>19.0044651031494</v>
      </c>
      <c r="SA218">
        <v>195.33029174804599</v>
      </c>
      <c r="SB218">
        <v>102.23999786376901</v>
      </c>
      <c r="SC218">
        <v>72.947128295898395</v>
      </c>
      <c r="SD218">
        <v>21.265386581420898</v>
      </c>
      <c r="SE218">
        <v>130.350006103515</v>
      </c>
      <c r="SF218">
        <v>93.529998779296804</v>
      </c>
      <c r="SG218">
        <v>101.52352142333901</v>
      </c>
      <c r="SH218">
        <v>352.70999145507801</v>
      </c>
      <c r="SI218">
        <v>155.69877624511699</v>
      </c>
      <c r="SJ218">
        <v>39.240001678466797</v>
      </c>
      <c r="SK218">
        <v>165.19999694824199</v>
      </c>
    </row>
    <row r="219" spans="1:505" x14ac:dyDescent="0.25">
      <c r="A219" s="1">
        <v>44145</v>
      </c>
      <c r="B219">
        <v>110.809997558593</v>
      </c>
      <c r="C219">
        <v>98.870002746582003</v>
      </c>
      <c r="D219">
        <v>268.83999633789</v>
      </c>
      <c r="E219">
        <v>238.71000671386699</v>
      </c>
      <c r="F219">
        <v>75.120002746582003</v>
      </c>
      <c r="G219">
        <v>452</v>
      </c>
      <c r="H219">
        <v>77.989997863769503</v>
      </c>
      <c r="I219">
        <v>155.17913818359301</v>
      </c>
      <c r="J219">
        <v>20.819999694824201</v>
      </c>
      <c r="K219">
        <v>41.5789375305175</v>
      </c>
      <c r="L219">
        <v>110.199996948242</v>
      </c>
      <c r="M219">
        <v>308.43786621093699</v>
      </c>
      <c r="N219">
        <v>96.680000305175696</v>
      </c>
      <c r="O219">
        <v>45.520000457763601</v>
      </c>
      <c r="P219">
        <v>117.61149597167901</v>
      </c>
      <c r="Q219">
        <v>160.75337219238199</v>
      </c>
      <c r="R219">
        <v>127.08999633789</v>
      </c>
      <c r="S219">
        <v>464.32000732421801</v>
      </c>
      <c r="T219">
        <v>114.814079284667</v>
      </c>
      <c r="U219">
        <v>56.959999084472599</v>
      </c>
      <c r="V219">
        <v>93.949409484863196</v>
      </c>
      <c r="W219">
        <v>1737.71997070312</v>
      </c>
      <c r="X219">
        <v>1740.39001464843</v>
      </c>
      <c r="Y219">
        <v>38.795799255371001</v>
      </c>
      <c r="Z219">
        <v>3035.02001953125</v>
      </c>
      <c r="AA219">
        <v>11.742691993713301</v>
      </c>
      <c r="AB219">
        <v>81.916946411132798</v>
      </c>
      <c r="AC219">
        <v>12.3800001144409</v>
      </c>
      <c r="AD219">
        <v>90.790000915527301</v>
      </c>
      <c r="AE219">
        <v>115.949996948242</v>
      </c>
      <c r="AF219">
        <v>37.921924591064403</v>
      </c>
      <c r="AG219">
        <v>231.08663940429599</v>
      </c>
      <c r="AH219">
        <v>163.509994506835</v>
      </c>
      <c r="AI219">
        <v>183.169998168945</v>
      </c>
      <c r="AJ219">
        <v>109.623497009277</v>
      </c>
      <c r="AK219">
        <v>116.26681518554599</v>
      </c>
      <c r="AL219">
        <v>239.96990966796801</v>
      </c>
      <c r="AM219">
        <v>121.580268859863</v>
      </c>
      <c r="AN219">
        <v>134.18591308593699</v>
      </c>
      <c r="AO219">
        <v>319.42999267578102</v>
      </c>
      <c r="AP219">
        <v>327.59375</v>
      </c>
      <c r="AQ219">
        <v>200.08000183105401</v>
      </c>
      <c r="AR219">
        <v>54.75</v>
      </c>
      <c r="AS219">
        <v>9.9899997711181605</v>
      </c>
      <c r="AT219">
        <v>115.970001220703</v>
      </c>
      <c r="AU219">
        <v>69.184730529785099</v>
      </c>
      <c r="AV219">
        <v>108.83999633789</v>
      </c>
      <c r="AW219">
        <v>49.790073394775298</v>
      </c>
      <c r="AX219">
        <v>257.39999389648398</v>
      </c>
      <c r="AY219">
        <v>113.200782775878</v>
      </c>
      <c r="AZ219">
        <v>133.506912231445</v>
      </c>
      <c r="BA219">
        <v>28.850000381469702</v>
      </c>
      <c r="BB219">
        <v>101.80588531494099</v>
      </c>
      <c r="BC219">
        <v>247.22000122070301</v>
      </c>
      <c r="BD219">
        <v>170.15483093261699</v>
      </c>
      <c r="BE219">
        <v>1170.41003417968</v>
      </c>
      <c r="BF219">
        <v>170.05253601074199</v>
      </c>
      <c r="BG219">
        <v>150.07435607910099</v>
      </c>
      <c r="BH219">
        <v>17.600000381469702</v>
      </c>
      <c r="BI219">
        <v>94.8321533203125</v>
      </c>
      <c r="BJ219">
        <v>27.488672256469702</v>
      </c>
      <c r="BK219">
        <v>39.220001220703097</v>
      </c>
      <c r="BL219">
        <v>81.288314819335895</v>
      </c>
      <c r="BM219">
        <v>239.469802856445</v>
      </c>
      <c r="BO219">
        <v>112.0142288208</v>
      </c>
      <c r="BP219">
        <v>555.780029296875</v>
      </c>
      <c r="BQ219">
        <v>236.33999633789</v>
      </c>
      <c r="BR219">
        <v>657.26184082031205</v>
      </c>
      <c r="BS219">
        <v>188.69000244140599</v>
      </c>
      <c r="BT219">
        <v>2007.43994140625</v>
      </c>
      <c r="BU219">
        <v>38.633010864257798</v>
      </c>
      <c r="BV219">
        <v>91.5579833984375</v>
      </c>
      <c r="BW219">
        <v>38.200000762939403</v>
      </c>
      <c r="BX219">
        <v>64.009422302246094</v>
      </c>
      <c r="BY219">
        <v>360.06201171875</v>
      </c>
      <c r="BZ219">
        <v>145.68037414550699</v>
      </c>
      <c r="CB219">
        <v>93.373565673828097</v>
      </c>
      <c r="CC219">
        <v>17.190000534057599</v>
      </c>
      <c r="CD219">
        <v>112.389999389648</v>
      </c>
      <c r="CE219">
        <v>47.290000915527301</v>
      </c>
      <c r="CF219">
        <v>86.680000305175696</v>
      </c>
      <c r="CG219">
        <v>56.848854064941399</v>
      </c>
      <c r="CH219">
        <v>94.309997558593693</v>
      </c>
      <c r="CI219">
        <v>16.7299995422363</v>
      </c>
      <c r="CJ219">
        <v>37.692214965820298</v>
      </c>
      <c r="CK219">
        <v>99.940002441406193</v>
      </c>
      <c r="CL219">
        <v>172.30000305175699</v>
      </c>
      <c r="CM219">
        <v>85.646400451660099</v>
      </c>
      <c r="CN219">
        <v>56.529998779296797</v>
      </c>
      <c r="CO219">
        <v>137.11076354980401</v>
      </c>
      <c r="CP219">
        <v>127.879997253417</v>
      </c>
      <c r="CQ219">
        <v>71.120002746582003</v>
      </c>
      <c r="CR219">
        <v>23.956377029418899</v>
      </c>
      <c r="CS219">
        <v>74.508415222167898</v>
      </c>
      <c r="CT219">
        <v>29.810298919677699</v>
      </c>
      <c r="CU219">
        <v>46.2392578125</v>
      </c>
      <c r="CV219">
        <v>626.88000488281205</v>
      </c>
      <c r="CW219">
        <v>81.865409851074205</v>
      </c>
      <c r="CX219">
        <v>1243.05004882812</v>
      </c>
      <c r="CY219">
        <v>150.73345947265599</v>
      </c>
      <c r="CZ219">
        <v>86.083236694335895</v>
      </c>
      <c r="DA219">
        <v>220.19999694824199</v>
      </c>
      <c r="DB219">
        <v>85.987014770507798</v>
      </c>
      <c r="DC219">
        <v>358.67999267578102</v>
      </c>
      <c r="DD219">
        <v>38.720001220703097</v>
      </c>
      <c r="DE219">
        <v>47.650001525878899</v>
      </c>
      <c r="DF219">
        <v>32.799999237060497</v>
      </c>
      <c r="DG219">
        <v>113.833946228027</v>
      </c>
      <c r="DH219">
        <v>198.11999511718699</v>
      </c>
      <c r="DI219">
        <v>165.60006713867099</v>
      </c>
      <c r="DJ219">
        <v>67.110000610351506</v>
      </c>
      <c r="DK219">
        <v>53.560039520263601</v>
      </c>
      <c r="DL219">
        <v>74.885429382324205</v>
      </c>
      <c r="DM219">
        <v>83.349998474121094</v>
      </c>
      <c r="DN219">
        <v>47.770000457763601</v>
      </c>
      <c r="DO219">
        <v>52.365352630615199</v>
      </c>
      <c r="DP219">
        <v>34.9799995422363</v>
      </c>
      <c r="DQ219">
        <v>51.5</v>
      </c>
      <c r="DR219">
        <v>35.529998779296797</v>
      </c>
      <c r="DS219">
        <v>81.320823669433594</v>
      </c>
      <c r="DT219">
        <v>200.55999755859301</v>
      </c>
      <c r="DU219">
        <v>346.39001464843699</v>
      </c>
      <c r="DV219">
        <v>116.98999786376901</v>
      </c>
      <c r="DW219">
        <v>35.799755096435497</v>
      </c>
      <c r="DX219">
        <v>36.101421356201101</v>
      </c>
      <c r="DY219">
        <v>357.261962890625</v>
      </c>
      <c r="DZ219">
        <v>159.06687927246</v>
      </c>
      <c r="EA219">
        <v>91.142364501953097</v>
      </c>
      <c r="EB219">
        <v>232.50767517089801</v>
      </c>
      <c r="EC219">
        <v>70.230003356933594</v>
      </c>
      <c r="ED219">
        <v>70.675346374511705</v>
      </c>
      <c r="EE219">
        <v>225.69567871093699</v>
      </c>
      <c r="EF219">
        <v>113.34999847412099</v>
      </c>
      <c r="EG219">
        <v>107.169998168945</v>
      </c>
      <c r="EH219">
        <v>253.24256896972599</v>
      </c>
      <c r="EI219">
        <v>37.040000915527301</v>
      </c>
      <c r="EJ219">
        <v>52.857780456542898</v>
      </c>
      <c r="EK219">
        <v>11.6776571273803</v>
      </c>
      <c r="EL219">
        <v>339.52999877929602</v>
      </c>
      <c r="EM219">
        <v>33.7299995422363</v>
      </c>
      <c r="EN219">
        <v>134.65228271484301</v>
      </c>
      <c r="EO219">
        <v>75.904335021972599</v>
      </c>
      <c r="EP219">
        <v>22.920000076293899</v>
      </c>
      <c r="EQ219">
        <v>20.7299995422363</v>
      </c>
      <c r="ER219">
        <v>28.879999160766602</v>
      </c>
      <c r="ES219">
        <v>210.55999755859301</v>
      </c>
      <c r="ET219">
        <v>94.970001220703097</v>
      </c>
      <c r="EU219">
        <v>85.086997985839801</v>
      </c>
      <c r="EV219">
        <v>380.893463134765</v>
      </c>
      <c r="EW219">
        <v>119.33218383789</v>
      </c>
      <c r="EX219">
        <v>52.796840667724602</v>
      </c>
      <c r="EY219">
        <v>130.84078979492099</v>
      </c>
      <c r="EZ219">
        <v>96.176681518554602</v>
      </c>
      <c r="FA219">
        <v>39.320053100585902</v>
      </c>
      <c r="FB219">
        <v>61.474468231201101</v>
      </c>
      <c r="FC219">
        <v>21.059999465942301</v>
      </c>
      <c r="FD219">
        <v>92.771263122558594</v>
      </c>
      <c r="FE219">
        <v>114.86000061035099</v>
      </c>
      <c r="FF219">
        <v>46.3949584960937</v>
      </c>
      <c r="FG219">
        <v>211.76956176757801</v>
      </c>
      <c r="FH219">
        <v>62.051242828369098</v>
      </c>
      <c r="FI219">
        <v>81.209999084472599</v>
      </c>
      <c r="FJ219">
        <v>118.77173614501901</v>
      </c>
      <c r="FK219">
        <v>76.917877197265597</v>
      </c>
      <c r="FL219">
        <v>109.230003356933</v>
      </c>
      <c r="FM219">
        <v>42.189998626708899</v>
      </c>
      <c r="FN219">
        <v>154.258697509765</v>
      </c>
      <c r="FO219">
        <v>724.20977783203102</v>
      </c>
      <c r="FP219">
        <v>60.812156677246001</v>
      </c>
      <c r="FQ219">
        <v>256.68304443359301</v>
      </c>
      <c r="FR219">
        <v>246.818923950195</v>
      </c>
      <c r="FS219">
        <v>119.430000305175</v>
      </c>
      <c r="FT219">
        <v>58.020183563232401</v>
      </c>
      <c r="FU219">
        <v>93.031990051269503</v>
      </c>
      <c r="FV219">
        <v>238.562240600585</v>
      </c>
      <c r="FW219">
        <v>42.604400634765597</v>
      </c>
      <c r="FX219">
        <v>122.75</v>
      </c>
      <c r="FY219">
        <v>87.763977050781193</v>
      </c>
      <c r="FZ219">
        <v>114.56834411621</v>
      </c>
      <c r="GA219">
        <v>36.860000610351499</v>
      </c>
      <c r="GB219">
        <v>157.91000366210901</v>
      </c>
      <c r="GC219">
        <v>272.42999267578102</v>
      </c>
      <c r="GD219">
        <v>46.381755828857401</v>
      </c>
      <c r="GE219">
        <v>92.918792724609304</v>
      </c>
      <c r="GF219">
        <v>266.67279052734301</v>
      </c>
      <c r="GG219">
        <v>144.01737976074199</v>
      </c>
      <c r="GH219">
        <v>26.079303741455</v>
      </c>
      <c r="GI219">
        <v>29.309999465942301</v>
      </c>
      <c r="GJ219">
        <v>134.83999633789</v>
      </c>
      <c r="GK219">
        <v>106.800003051757</v>
      </c>
      <c r="GL219">
        <v>279.02999877929602</v>
      </c>
      <c r="GM219">
        <v>35.899986267089801</v>
      </c>
      <c r="GN219">
        <v>32.798240661621001</v>
      </c>
      <c r="GO219">
        <v>108.884063720703</v>
      </c>
      <c r="GP219">
        <v>8.3800001144409109</v>
      </c>
      <c r="GQ219">
        <v>111.300003051757</v>
      </c>
      <c r="GR219">
        <v>69.733070373535099</v>
      </c>
      <c r="GS219">
        <v>79.474113464355398</v>
      </c>
      <c r="GT219">
        <v>26.850000381469702</v>
      </c>
      <c r="GU219">
        <v>26.7000007629394</v>
      </c>
      <c r="GV219">
        <v>20.52561378479</v>
      </c>
      <c r="GW219">
        <v>19.819999694824201</v>
      </c>
      <c r="GX219">
        <v>23.340000152587798</v>
      </c>
      <c r="GY219">
        <v>113.59441375732401</v>
      </c>
      <c r="GZ219">
        <v>157.44000244140599</v>
      </c>
      <c r="HA219">
        <v>151.30999755859301</v>
      </c>
      <c r="HB219">
        <v>8.9717464447021396</v>
      </c>
      <c r="HC219">
        <v>58.919998168945298</v>
      </c>
      <c r="HD219">
        <v>41.080001831054602</v>
      </c>
      <c r="HE219">
        <v>99.006866455078097</v>
      </c>
      <c r="HF219">
        <v>59.941566467285099</v>
      </c>
      <c r="HG219">
        <v>92.769996643066406</v>
      </c>
      <c r="HH219">
        <v>193.27510070800699</v>
      </c>
      <c r="HI219">
        <v>216.29107666015599</v>
      </c>
      <c r="HJ219">
        <v>404.48001098632801</v>
      </c>
      <c r="HK219">
        <v>14.342113494873001</v>
      </c>
      <c r="HL219">
        <v>12.9799995422363</v>
      </c>
      <c r="HM219">
        <v>45.495071411132798</v>
      </c>
      <c r="HN219">
        <v>85.650001525878906</v>
      </c>
      <c r="HO219">
        <v>151.86421203613199</v>
      </c>
      <c r="HP219">
        <v>29.360000610351499</v>
      </c>
      <c r="HQ219">
        <v>68.080001831054602</v>
      </c>
      <c r="HR219">
        <v>151.447341918945</v>
      </c>
      <c r="HS219">
        <v>44.592269897460902</v>
      </c>
      <c r="HT219">
        <v>9.8115558624267507</v>
      </c>
      <c r="HU219">
        <v>104.23999786376901</v>
      </c>
      <c r="HV219">
        <v>21.3188152313232</v>
      </c>
      <c r="HW219">
        <v>66.690002441406193</v>
      </c>
      <c r="HX219">
        <v>274.075592041015</v>
      </c>
      <c r="HY219">
        <v>201.03744506835901</v>
      </c>
      <c r="HZ219">
        <v>50.939998626708899</v>
      </c>
      <c r="IA219">
        <v>13.3800001144409</v>
      </c>
      <c r="IB219">
        <v>23</v>
      </c>
      <c r="IC219">
        <v>19.7072143554687</v>
      </c>
      <c r="ID219">
        <v>430.01037597656199</v>
      </c>
      <c r="IE219">
        <v>11.984672546386699</v>
      </c>
      <c r="IF219">
        <v>160.46224975585901</v>
      </c>
      <c r="IG219">
        <v>195.96000671386699</v>
      </c>
      <c r="IH219">
        <v>441.23001098632801</v>
      </c>
      <c r="II219">
        <v>91.279998779296804</v>
      </c>
      <c r="IJ219">
        <v>216.30255126953099</v>
      </c>
      <c r="IK219">
        <v>301.55999755859301</v>
      </c>
      <c r="IL219">
        <v>83.069999694824205</v>
      </c>
      <c r="IM219">
        <v>42.75</v>
      </c>
      <c r="IN219">
        <v>45.439998626708899</v>
      </c>
      <c r="IO219">
        <v>97.727043151855398</v>
      </c>
      <c r="IP219">
        <v>117.91000366210901</v>
      </c>
      <c r="IQ219">
        <v>48.288150787353501</v>
      </c>
      <c r="IR219">
        <v>21.180433273315401</v>
      </c>
      <c r="IS219">
        <v>111.656700134277</v>
      </c>
      <c r="IT219">
        <v>342.260009765625</v>
      </c>
      <c r="IU219">
        <v>749.5</v>
      </c>
      <c r="IV219">
        <v>14.529999732971101</v>
      </c>
      <c r="IW219">
        <v>206.52000427246</v>
      </c>
      <c r="IX219">
        <v>166</v>
      </c>
      <c r="IY219">
        <v>26.6066074371337</v>
      </c>
      <c r="IZ219">
        <v>160.09091186523401</v>
      </c>
      <c r="JA219">
        <v>101.61000061035099</v>
      </c>
      <c r="JB219">
        <v>128.69000244140599</v>
      </c>
      <c r="JC219">
        <v>116.686752319335</v>
      </c>
      <c r="JD219">
        <v>147.256744384765</v>
      </c>
      <c r="JE219">
        <v>44.171360015869098</v>
      </c>
      <c r="JF219">
        <v>116.51999664306599</v>
      </c>
      <c r="JG219">
        <v>21.286573410034102</v>
      </c>
      <c r="JH219">
        <v>187.37641906738199</v>
      </c>
      <c r="JI219">
        <v>63.613628387451101</v>
      </c>
      <c r="JJ219">
        <v>15.373837471008301</v>
      </c>
      <c r="JK219">
        <v>112</v>
      </c>
      <c r="JL219">
        <v>135.49385070800699</v>
      </c>
      <c r="JM219">
        <v>13.9901723861694</v>
      </c>
      <c r="JN219">
        <v>12.890000343322701</v>
      </c>
      <c r="JO219">
        <v>222.866775512695</v>
      </c>
      <c r="JP219">
        <v>30.119609832763601</v>
      </c>
      <c r="JQ219">
        <v>31.740953445434499</v>
      </c>
      <c r="JR219">
        <v>34.049999237060497</v>
      </c>
      <c r="JS219">
        <v>188.70951843261699</v>
      </c>
      <c r="JT219">
        <v>201.16000366210901</v>
      </c>
      <c r="JU219">
        <v>406.82763671875</v>
      </c>
      <c r="JV219">
        <v>76.459999084472599</v>
      </c>
      <c r="JW219">
        <v>58.569999694824197</v>
      </c>
      <c r="JX219">
        <v>42.572319030761697</v>
      </c>
      <c r="JY219">
        <v>94.633804321289006</v>
      </c>
      <c r="JZ219">
        <v>75.339996337890597</v>
      </c>
      <c r="KA219">
        <v>145.810791015625</v>
      </c>
      <c r="KB219">
        <v>42.439998626708899</v>
      </c>
      <c r="KC219">
        <v>261.065338134765</v>
      </c>
      <c r="KD219">
        <v>65.260002136230398</v>
      </c>
      <c r="KE219">
        <v>37.009998321533203</v>
      </c>
      <c r="KF219">
        <v>368.70126342773398</v>
      </c>
      <c r="KG219">
        <v>42.298694610595703</v>
      </c>
      <c r="KH219">
        <v>155.71000671386699</v>
      </c>
      <c r="KI219">
        <v>9.5627489089965803</v>
      </c>
      <c r="KJ219">
        <v>80.413566589355398</v>
      </c>
      <c r="KK219">
        <v>122.79326629638599</v>
      </c>
      <c r="KL219">
        <v>5.0422449111938397</v>
      </c>
      <c r="KM219">
        <v>37.104000091552699</v>
      </c>
      <c r="KN219">
        <v>525.03997802734295</v>
      </c>
      <c r="KO219">
        <v>118.480003356933</v>
      </c>
      <c r="KP219">
        <v>112.51000213623</v>
      </c>
      <c r="KQ219">
        <v>265.46047973632801</v>
      </c>
      <c r="KR219">
        <v>53.569999694824197</v>
      </c>
      <c r="KS219">
        <v>334.77999877929602</v>
      </c>
      <c r="KT219">
        <v>90.643806457519503</v>
      </c>
      <c r="KU219">
        <v>80.120002746582003</v>
      </c>
      <c r="KV219">
        <v>212.05960083007801</v>
      </c>
      <c r="KW219">
        <v>183.01197814941401</v>
      </c>
      <c r="KX219">
        <v>113.990676879882</v>
      </c>
      <c r="KY219">
        <v>80.474494934082003</v>
      </c>
      <c r="KZ219">
        <v>46.029998779296797</v>
      </c>
      <c r="LA219">
        <v>1125.4599609375</v>
      </c>
      <c r="LB219">
        <v>24.777513504028299</v>
      </c>
      <c r="LC219">
        <v>121.55965423583901</v>
      </c>
      <c r="LD219">
        <v>55.409999847412102</v>
      </c>
      <c r="LE219">
        <v>210.45899963378901</v>
      </c>
      <c r="LF219">
        <v>130.16000366210901</v>
      </c>
      <c r="LG219">
        <v>122.800003051757</v>
      </c>
      <c r="LH219">
        <v>42.799999237060497</v>
      </c>
      <c r="LI219">
        <v>56.782329559326101</v>
      </c>
      <c r="LJ219">
        <v>81.580001831054602</v>
      </c>
      <c r="LK219">
        <v>269.777740478515</v>
      </c>
      <c r="LL219">
        <v>55.75</v>
      </c>
      <c r="LM219">
        <v>17.579513549804599</v>
      </c>
      <c r="LN219">
        <v>166.096755981445</v>
      </c>
      <c r="LO219">
        <v>379.07379150390602</v>
      </c>
      <c r="LP219">
        <v>126.64844512939401</v>
      </c>
      <c r="LQ219">
        <v>11.0100002288818</v>
      </c>
      <c r="LR219">
        <v>50.009998321533203</v>
      </c>
      <c r="LS219">
        <v>480.239990234375</v>
      </c>
      <c r="LT219">
        <v>19.0526123046875</v>
      </c>
      <c r="LU219">
        <v>64.457260131835895</v>
      </c>
      <c r="LV219">
        <v>16.270000457763601</v>
      </c>
      <c r="LW219">
        <v>16.4799995422363</v>
      </c>
      <c r="LX219">
        <v>75.635284423828097</v>
      </c>
      <c r="LY219">
        <v>15.2548294067382</v>
      </c>
      <c r="LZ219">
        <v>127.453567504882</v>
      </c>
      <c r="MA219">
        <v>25.069999694824201</v>
      </c>
      <c r="MB219">
        <v>236.17999267578099</v>
      </c>
      <c r="MC219">
        <v>91.160285949707003</v>
      </c>
      <c r="MD219">
        <v>313.049560546875</v>
      </c>
      <c r="ME219">
        <v>19.2204475402832</v>
      </c>
      <c r="MF219">
        <v>20.120000839233398</v>
      </c>
      <c r="MG219">
        <v>32.610000610351499</v>
      </c>
      <c r="MH219">
        <v>51.377330780029297</v>
      </c>
      <c r="MI219">
        <v>510.64913940429602</v>
      </c>
      <c r="MJ219">
        <v>4139</v>
      </c>
      <c r="MK219">
        <v>456.579986572265</v>
      </c>
      <c r="ML219">
        <v>12.3735284805297</v>
      </c>
      <c r="MM219">
        <v>197.33433532714801</v>
      </c>
      <c r="MN219">
        <v>56.414783477783203</v>
      </c>
      <c r="MO219">
        <v>32.540000915527301</v>
      </c>
      <c r="MP219">
        <v>56.669998168945298</v>
      </c>
      <c r="MQ219">
        <v>65.542671203613196</v>
      </c>
      <c r="MR219">
        <v>90.385925292968693</v>
      </c>
      <c r="MS219">
        <v>128.98210144042901</v>
      </c>
      <c r="MT219">
        <v>261.16000366210898</v>
      </c>
      <c r="MU219">
        <v>91.290000915527301</v>
      </c>
      <c r="MV219">
        <v>377.67999267578102</v>
      </c>
      <c r="MW219">
        <v>183.36000061035099</v>
      </c>
      <c r="MX219">
        <v>53.779998779296797</v>
      </c>
      <c r="MY219">
        <v>12.9600000381469</v>
      </c>
      <c r="MZ219">
        <v>140.717514038085</v>
      </c>
      <c r="NA219">
        <v>125.52999877929599</v>
      </c>
      <c r="NB219">
        <v>48.285552978515597</v>
      </c>
      <c r="NC219">
        <v>36.698291778564403</v>
      </c>
      <c r="ND219">
        <v>73.684303283691406</v>
      </c>
      <c r="NE219">
        <v>57.249496459960902</v>
      </c>
      <c r="NF219">
        <v>90.900001525878906</v>
      </c>
      <c r="NG219">
        <v>91.293899536132798</v>
      </c>
      <c r="NH219">
        <v>126.73999786376901</v>
      </c>
      <c r="NI219">
        <v>339.70999145507801</v>
      </c>
      <c r="NJ219">
        <v>142.82000732421801</v>
      </c>
      <c r="NK219">
        <v>29.315141677856399</v>
      </c>
      <c r="NL219">
        <v>46.708683013916001</v>
      </c>
      <c r="NM219">
        <v>140.259994506835</v>
      </c>
      <c r="NN219">
        <v>92.650001525878906</v>
      </c>
      <c r="NO219">
        <v>99.359481811523395</v>
      </c>
      <c r="NP219">
        <v>74.3529052734375</v>
      </c>
      <c r="NQ219">
        <v>60.210029602050703</v>
      </c>
      <c r="NR219">
        <v>231.91293334960901</v>
      </c>
      <c r="NS219">
        <v>42.428504943847599</v>
      </c>
      <c r="NT219">
        <v>71.900001525878906</v>
      </c>
      <c r="NU219">
        <v>140.92999267578099</v>
      </c>
      <c r="NV219">
        <v>66.523857116699205</v>
      </c>
      <c r="NW219">
        <v>139.50791931152301</v>
      </c>
      <c r="NX219">
        <v>120.709999084472</v>
      </c>
      <c r="NY219">
        <v>81.349998474121094</v>
      </c>
      <c r="NZ219">
        <v>85.809997558593693</v>
      </c>
      <c r="OA219">
        <v>67.400283813476506</v>
      </c>
      <c r="OB219">
        <v>64.177970886230398</v>
      </c>
      <c r="OC219">
        <v>46.156650543212798</v>
      </c>
      <c r="OD219">
        <v>559.219970703125</v>
      </c>
      <c r="OE219">
        <v>15.0840101242065</v>
      </c>
      <c r="OF219">
        <v>101.62671661376901</v>
      </c>
      <c r="OG219">
        <v>212.11000061035099</v>
      </c>
      <c r="OH219">
        <v>63.697170257568303</v>
      </c>
      <c r="OI219">
        <v>247.916412353515</v>
      </c>
      <c r="OJ219">
        <v>37.873332977294901</v>
      </c>
      <c r="OK219">
        <v>400.98001098632801</v>
      </c>
      <c r="OL219">
        <v>109.419998168945</v>
      </c>
      <c r="OM219">
        <v>73.730003356933594</v>
      </c>
      <c r="ON219">
        <v>334.43402099609301</v>
      </c>
      <c r="OO219">
        <v>247.66000366210901</v>
      </c>
      <c r="OP219">
        <v>290.18768310546801</v>
      </c>
      <c r="OQ219">
        <v>18.1999111175537</v>
      </c>
      <c r="OR219">
        <v>54.156398773193303</v>
      </c>
      <c r="OS219">
        <v>42.749641418457003</v>
      </c>
      <c r="OT219">
        <v>134.85964965820301</v>
      </c>
      <c r="OU219">
        <v>481.27999877929602</v>
      </c>
      <c r="OV219">
        <v>721.079345703125</v>
      </c>
      <c r="OW219">
        <v>77.615768432617102</v>
      </c>
      <c r="OX219">
        <v>136.75257873535099</v>
      </c>
      <c r="OY219">
        <v>54.989776611328097</v>
      </c>
      <c r="OZ219">
        <v>171.42950439453099</v>
      </c>
      <c r="PA219">
        <v>63.523448944091797</v>
      </c>
      <c r="PB219">
        <v>44.810001373291001</v>
      </c>
      <c r="PC219">
        <v>178.12326049804599</v>
      </c>
      <c r="PD219">
        <v>93.919998168945298</v>
      </c>
      <c r="PE219">
        <v>69.547019958496094</v>
      </c>
      <c r="PF219">
        <v>189.09339904785099</v>
      </c>
      <c r="PG219">
        <v>229.96688842773401</v>
      </c>
      <c r="PH219">
        <v>336.54998779296801</v>
      </c>
      <c r="PI219">
        <v>29.610000610351499</v>
      </c>
      <c r="PJ219">
        <v>219.33000183105401</v>
      </c>
      <c r="PK219">
        <v>72.279998779296804</v>
      </c>
      <c r="PL219">
        <v>121.720001220703</v>
      </c>
      <c r="PM219">
        <v>136.086669921875</v>
      </c>
      <c r="PN219">
        <v>154.88999938964801</v>
      </c>
      <c r="PO219">
        <v>26</v>
      </c>
      <c r="PP219">
        <v>157.41928100585901</v>
      </c>
      <c r="PQ219">
        <v>106.414924621582</v>
      </c>
      <c r="PR219">
        <v>7.2800002098083496</v>
      </c>
      <c r="PS219">
        <v>369.72000122070301</v>
      </c>
      <c r="PT219">
        <v>368.104888916015</v>
      </c>
      <c r="PU219">
        <v>98.059387207031193</v>
      </c>
      <c r="PV219">
        <v>410.35998535156199</v>
      </c>
      <c r="PW219">
        <v>151.49000549316401</v>
      </c>
      <c r="PX219">
        <v>43.871738433837798</v>
      </c>
      <c r="PY219">
        <v>468.37130737304602</v>
      </c>
      <c r="PZ219">
        <v>130.59242248535099</v>
      </c>
      <c r="QA219">
        <v>62.259998321533203</v>
      </c>
      <c r="QB219">
        <v>129.434326171875</v>
      </c>
      <c r="QC219">
        <v>143.05279541015599</v>
      </c>
      <c r="QD219">
        <v>574.38000488281205</v>
      </c>
      <c r="QE219">
        <v>135.50309753417901</v>
      </c>
      <c r="QF219">
        <v>48.5879707336425</v>
      </c>
      <c r="QG219">
        <v>42.409999847412102</v>
      </c>
      <c r="QH219">
        <v>414.94000244140602</v>
      </c>
      <c r="QI219">
        <v>60.0460815429687</v>
      </c>
      <c r="QJ219">
        <v>39.919998168945298</v>
      </c>
      <c r="QK219">
        <v>265.489990234375</v>
      </c>
      <c r="QL219">
        <v>43.7381172180175</v>
      </c>
      <c r="QM219">
        <v>15.060000419616699</v>
      </c>
      <c r="QN219">
        <v>13.270000457763601</v>
      </c>
      <c r="QO219">
        <v>200.31797790527301</v>
      </c>
      <c r="QP219">
        <v>40.049999237060497</v>
      </c>
      <c r="QQ219">
        <v>352.42205810546801</v>
      </c>
      <c r="QR219">
        <v>163.73156738281199</v>
      </c>
      <c r="QS219">
        <v>209.27000427246</v>
      </c>
      <c r="QT219">
        <v>132.509994506835</v>
      </c>
      <c r="QU219">
        <v>21.4899997711181</v>
      </c>
      <c r="QV219">
        <v>49.080516815185497</v>
      </c>
      <c r="QW219">
        <v>173.30000305175699</v>
      </c>
      <c r="QX219">
        <v>47.944328308105398</v>
      </c>
      <c r="QY219">
        <v>199.97999572753901</v>
      </c>
      <c r="QZ219">
        <v>194.82846069335901</v>
      </c>
      <c r="RA219">
        <v>61.099998474121001</v>
      </c>
      <c r="RB219">
        <v>215.350006103515</v>
      </c>
      <c r="RC219">
        <v>77.104393005371094</v>
      </c>
      <c r="RD219">
        <v>29.867280960083001</v>
      </c>
      <c r="RE219">
        <v>15.640000343322701</v>
      </c>
      <c r="RF219">
        <v>212.98907470703099</v>
      </c>
      <c r="RG219">
        <v>28.2600002288818</v>
      </c>
      <c r="RH219">
        <v>39.020000457763601</v>
      </c>
      <c r="RI219">
        <v>139.67497253417901</v>
      </c>
      <c r="RJ219">
        <v>70.459251403808594</v>
      </c>
      <c r="RK219">
        <v>68.888420104980398</v>
      </c>
      <c r="RL219">
        <v>145.029861450195</v>
      </c>
      <c r="RM219">
        <v>41.852638244628899</v>
      </c>
      <c r="RN219">
        <v>142.11000061035099</v>
      </c>
      <c r="RO219">
        <v>122.80591583251901</v>
      </c>
      <c r="RP219">
        <v>225.30999755859301</v>
      </c>
      <c r="RQ219">
        <v>104.21444702148401</v>
      </c>
      <c r="RR219">
        <v>24.190000534057599</v>
      </c>
      <c r="RS219">
        <v>67.839996337890597</v>
      </c>
      <c r="RT219">
        <v>279.42001342773398</v>
      </c>
      <c r="RU219">
        <v>41.270000457763601</v>
      </c>
      <c r="RV219">
        <v>21.4488430023193</v>
      </c>
      <c r="RW219">
        <v>41.5275268554687</v>
      </c>
      <c r="RX219">
        <v>27.616531372070298</v>
      </c>
      <c r="RY219">
        <v>181.87158203125</v>
      </c>
      <c r="RZ219">
        <v>19.63303565979</v>
      </c>
      <c r="SA219">
        <v>201.31974792480401</v>
      </c>
      <c r="SB219">
        <v>96.660003662109304</v>
      </c>
      <c r="SC219">
        <v>73.245155334472599</v>
      </c>
      <c r="SD219">
        <v>21.384078979492099</v>
      </c>
      <c r="SE219">
        <v>122.449996948242</v>
      </c>
      <c r="SF219">
        <v>95.110000610351506</v>
      </c>
      <c r="SG219">
        <v>102.528991699218</v>
      </c>
      <c r="SH219">
        <v>345.01998901367102</v>
      </c>
      <c r="SI219">
        <v>149.91810607910099</v>
      </c>
      <c r="SJ219">
        <v>38.9799995422363</v>
      </c>
      <c r="SK219">
        <v>162.55999755859301</v>
      </c>
    </row>
    <row r="220" spans="1:505" x14ac:dyDescent="0.25">
      <c r="A220" s="1">
        <v>44146</v>
      </c>
      <c r="B220">
        <v>112.650001525878</v>
      </c>
      <c r="C220">
        <v>98.150001525878906</v>
      </c>
      <c r="D220">
        <v>269.27999877929602</v>
      </c>
      <c r="E220">
        <v>242.75</v>
      </c>
      <c r="F220">
        <v>76.550003051757798</v>
      </c>
      <c r="G220">
        <v>467.75</v>
      </c>
      <c r="H220">
        <v>81.279998779296804</v>
      </c>
      <c r="I220">
        <v>156.27743530273401</v>
      </c>
      <c r="J220">
        <v>21.290000915527301</v>
      </c>
      <c r="K220">
        <v>40.615222930908203</v>
      </c>
      <c r="L220">
        <v>109.41000366210901</v>
      </c>
      <c r="M220">
        <v>279.45184326171801</v>
      </c>
      <c r="N220">
        <v>97.199996948242102</v>
      </c>
      <c r="O220">
        <v>44.340000152587798</v>
      </c>
      <c r="P220">
        <v>118.24976348876901</v>
      </c>
      <c r="Q220">
        <v>161.73722839355401</v>
      </c>
      <c r="R220">
        <v>127.620002746582</v>
      </c>
      <c r="S220">
        <v>461.77999877929602</v>
      </c>
      <c r="T220">
        <v>112.03221130371</v>
      </c>
      <c r="U220">
        <v>57.419998168945298</v>
      </c>
      <c r="V220">
        <v>93.879768371582003</v>
      </c>
      <c r="W220">
        <v>1747.22998046875</v>
      </c>
      <c r="X220">
        <v>1752.7099609375</v>
      </c>
      <c r="Y220">
        <v>38.962387084960902</v>
      </c>
      <c r="Z220">
        <v>3137.38989257812</v>
      </c>
      <c r="AA220">
        <v>11.8120002746582</v>
      </c>
      <c r="AB220">
        <v>81.827545166015597</v>
      </c>
      <c r="AC220">
        <v>12.039999961853001</v>
      </c>
      <c r="AD220">
        <v>91.150001525878906</v>
      </c>
      <c r="AE220">
        <v>111.120002746582</v>
      </c>
      <c r="AF220">
        <v>37.049015045166001</v>
      </c>
      <c r="AG220">
        <v>237.12284851074199</v>
      </c>
      <c r="AH220">
        <v>164.36999511718699</v>
      </c>
      <c r="AI220">
        <v>181.30000305175699</v>
      </c>
      <c r="AJ220">
        <v>106.884895324707</v>
      </c>
      <c r="AK220">
        <v>116.576332092285</v>
      </c>
      <c r="AL220">
        <v>239.06605529785099</v>
      </c>
      <c r="AM220">
        <v>124.00489044189401</v>
      </c>
      <c r="AN220">
        <v>136.77445983886699</v>
      </c>
      <c r="AO220">
        <v>328.95999145507801</v>
      </c>
      <c r="AP220">
        <v>322.41900634765602</v>
      </c>
      <c r="AQ220">
        <v>201.419998168945</v>
      </c>
      <c r="AR220">
        <v>54.819999694824197</v>
      </c>
      <c r="AS220">
        <v>9.9499998092651296</v>
      </c>
      <c r="AT220">
        <v>119.48999786376901</v>
      </c>
      <c r="AU220">
        <v>70.949501037597599</v>
      </c>
      <c r="AV220">
        <v>111.02999877929599</v>
      </c>
      <c r="AW220">
        <v>49.730503082275298</v>
      </c>
      <c r="AX220">
        <v>265.20999145507801</v>
      </c>
      <c r="AY220">
        <v>113.72872924804599</v>
      </c>
      <c r="AZ220">
        <v>130.94941711425699</v>
      </c>
      <c r="BA220">
        <v>28.7299995422363</v>
      </c>
      <c r="BB220">
        <v>100.106636047363</v>
      </c>
      <c r="BC220">
        <v>246.78999328613199</v>
      </c>
      <c r="BD220">
        <v>170.95053100585901</v>
      </c>
      <c r="BE220">
        <v>1181.82995605468</v>
      </c>
      <c r="BF220">
        <v>167.11259460449199</v>
      </c>
      <c r="BG220">
        <v>151.14987182617099</v>
      </c>
      <c r="BH220">
        <v>17.559999465942301</v>
      </c>
      <c r="BI220">
        <v>95.660858154296804</v>
      </c>
      <c r="BJ220">
        <v>27.170654296875</v>
      </c>
      <c r="BK220">
        <v>38.599998474121001</v>
      </c>
      <c r="BL220">
        <v>80.670303344726506</v>
      </c>
      <c r="BM220">
        <v>242.31991577148401</v>
      </c>
      <c r="BO220">
        <v>113.93367767333901</v>
      </c>
      <c r="BP220">
        <v>585.45001220703102</v>
      </c>
      <c r="BQ220">
        <v>244.02999877929599</v>
      </c>
      <c r="BR220">
        <v>667.23126220703102</v>
      </c>
      <c r="BS220">
        <v>182.14999389648401</v>
      </c>
      <c r="BT220">
        <v>2000.02001953125</v>
      </c>
      <c r="BU220">
        <v>38.394046783447202</v>
      </c>
      <c r="BV220">
        <v>89.846160888671804</v>
      </c>
      <c r="BW220">
        <v>37.400001525878899</v>
      </c>
      <c r="BX220">
        <v>62.918128967285099</v>
      </c>
      <c r="BY220">
        <v>372.74395751953102</v>
      </c>
      <c r="BZ220">
        <v>148.25033569335901</v>
      </c>
      <c r="CB220">
        <v>92.816642761230398</v>
      </c>
      <c r="CC220">
        <v>17.280000686645501</v>
      </c>
      <c r="CD220">
        <v>116.680000305175</v>
      </c>
      <c r="CE220">
        <v>48.290000915527301</v>
      </c>
      <c r="CF220">
        <v>84.669998168945298</v>
      </c>
      <c r="CG220">
        <v>55.719211578369098</v>
      </c>
      <c r="CH220">
        <v>93.419998168945298</v>
      </c>
      <c r="CI220">
        <v>16.209999084472599</v>
      </c>
      <c r="CJ220">
        <v>37.941436767578097</v>
      </c>
      <c r="CK220">
        <v>101.730003356933</v>
      </c>
      <c r="CL220">
        <v>169.46000671386699</v>
      </c>
      <c r="CM220">
        <v>87.667106628417898</v>
      </c>
      <c r="CN220">
        <v>56.310001373291001</v>
      </c>
      <c r="CO220">
        <v>138.27719116210901</v>
      </c>
      <c r="CP220">
        <v>128.19999694824199</v>
      </c>
      <c r="CQ220">
        <v>69.400001525878906</v>
      </c>
      <c r="CR220">
        <v>23.926555633544901</v>
      </c>
      <c r="CS220">
        <v>74.398719787597599</v>
      </c>
      <c r="CT220">
        <v>30.2459182739257</v>
      </c>
      <c r="CU220">
        <v>46.049999237060497</v>
      </c>
      <c r="CV220">
        <v>636.91998291015602</v>
      </c>
      <c r="CW220">
        <v>81.264251708984304</v>
      </c>
      <c r="CX220">
        <v>1303.93005371093</v>
      </c>
      <c r="CY220">
        <v>148.275955200195</v>
      </c>
      <c r="CZ220">
        <v>87.170249938964801</v>
      </c>
      <c r="DA220">
        <v>221.11000061035099</v>
      </c>
      <c r="DB220">
        <v>83.882987976074205</v>
      </c>
      <c r="DC220">
        <v>360.04000854492102</v>
      </c>
      <c r="DD220">
        <v>39.330001831054602</v>
      </c>
      <c r="DE220">
        <v>48.930000305175703</v>
      </c>
      <c r="DF220">
        <v>31.6800003051757</v>
      </c>
      <c r="DG220">
        <v>114.591911315917</v>
      </c>
      <c r="DH220">
        <v>202.58999633789</v>
      </c>
      <c r="DI220">
        <v>162.75352478027301</v>
      </c>
      <c r="DJ220">
        <v>67.010002136230398</v>
      </c>
      <c r="DK220">
        <v>53.163154602050703</v>
      </c>
      <c r="DL220">
        <v>76.540687561035099</v>
      </c>
      <c r="DM220">
        <v>84.930000305175696</v>
      </c>
      <c r="DN220">
        <v>47.669998168945298</v>
      </c>
      <c r="DO220">
        <v>49.51265335083</v>
      </c>
      <c r="DP220">
        <v>35.509998321533203</v>
      </c>
      <c r="DQ220">
        <v>51.150001525878899</v>
      </c>
      <c r="DR220">
        <v>35.279998779296797</v>
      </c>
      <c r="DS220">
        <v>80.964157104492102</v>
      </c>
      <c r="DT220">
        <v>194.52999877929599</v>
      </c>
      <c r="DU220">
        <v>343.29998779296801</v>
      </c>
      <c r="DV220">
        <v>117.800003051757</v>
      </c>
      <c r="DW220">
        <v>35.760002136230398</v>
      </c>
      <c r="DX220">
        <v>36.500003814697202</v>
      </c>
      <c r="DY220">
        <v>363.40118408203102</v>
      </c>
      <c r="DZ220">
        <v>163.25128173828099</v>
      </c>
      <c r="EA220">
        <v>89.786201477050696</v>
      </c>
      <c r="EB220">
        <v>233.54165649414</v>
      </c>
      <c r="EC220">
        <v>69.510002136230398</v>
      </c>
      <c r="ED220">
        <v>72.639663696289006</v>
      </c>
      <c r="EE220">
        <v>232.94975280761699</v>
      </c>
      <c r="EF220">
        <v>107.08000183105401</v>
      </c>
      <c r="EG220">
        <v>106.31999969482401</v>
      </c>
      <c r="EH220">
        <v>248.63580322265599</v>
      </c>
      <c r="EI220">
        <v>35.020000457763601</v>
      </c>
      <c r="EJ220">
        <v>49.753780364990199</v>
      </c>
      <c r="EK220">
        <v>11.5783576965332</v>
      </c>
      <c r="EL220">
        <v>347.5</v>
      </c>
      <c r="EM220">
        <v>32.849998474121001</v>
      </c>
      <c r="EN220">
        <v>139.77783203125</v>
      </c>
      <c r="EO220">
        <v>73.826263427734304</v>
      </c>
      <c r="EP220">
        <v>22.440000534057599</v>
      </c>
      <c r="EQ220">
        <v>20.319999694824201</v>
      </c>
      <c r="ER220">
        <v>30.350000381469702</v>
      </c>
      <c r="ES220">
        <v>213.57000732421801</v>
      </c>
      <c r="ET220">
        <v>94.319999694824205</v>
      </c>
      <c r="EU220">
        <v>85.007621765136705</v>
      </c>
      <c r="EV220">
        <v>393.86700439453102</v>
      </c>
      <c r="EW220">
        <v>120.387962341308</v>
      </c>
      <c r="EX220">
        <v>51.562347412109297</v>
      </c>
      <c r="EY220">
        <v>128.91783142089801</v>
      </c>
      <c r="EZ220">
        <v>96.344993591308594</v>
      </c>
      <c r="FA220">
        <v>40.0752563476562</v>
      </c>
      <c r="FB220">
        <v>60.031173706054602</v>
      </c>
      <c r="FC220">
        <v>21.020000457763601</v>
      </c>
      <c r="FD220">
        <v>91.142303466796804</v>
      </c>
      <c r="FE220">
        <v>114.06999969482401</v>
      </c>
      <c r="FF220">
        <v>47.561309814453097</v>
      </c>
      <c r="FG220">
        <v>209.37477111816401</v>
      </c>
      <c r="FH220">
        <v>62.229324340820298</v>
      </c>
      <c r="FI220">
        <v>80.029998779296804</v>
      </c>
      <c r="FJ220">
        <v>119.62060546875</v>
      </c>
      <c r="FK220">
        <v>74.395004272460895</v>
      </c>
      <c r="FL220">
        <v>109.83000183105401</v>
      </c>
      <c r="FM220">
        <v>41.909999847412102</v>
      </c>
      <c r="FN220">
        <v>158.82829284667901</v>
      </c>
      <c r="FO220">
        <v>758.169677734375</v>
      </c>
      <c r="FP220">
        <v>58.981060028076101</v>
      </c>
      <c r="FQ220">
        <v>244.59928894042901</v>
      </c>
      <c r="FR220">
        <v>247.697021484375</v>
      </c>
      <c r="FS220">
        <v>130.58999633789</v>
      </c>
      <c r="FT220">
        <v>56.742729187011697</v>
      </c>
      <c r="FU220">
        <v>93.786888122558594</v>
      </c>
      <c r="FV220">
        <v>233.427490234375</v>
      </c>
      <c r="FW220">
        <v>43.446773529052699</v>
      </c>
      <c r="FX220">
        <v>119.699996948242</v>
      </c>
      <c r="FY220">
        <v>88.092048645019503</v>
      </c>
      <c r="FZ220">
        <v>117.028121948242</v>
      </c>
      <c r="GA220">
        <v>36.4799995422363</v>
      </c>
      <c r="GB220">
        <v>159.66000366210901</v>
      </c>
      <c r="GC220">
        <v>276.48001098632801</v>
      </c>
      <c r="GD220">
        <v>46.857875823974602</v>
      </c>
      <c r="GE220">
        <v>89.2052001953125</v>
      </c>
      <c r="GF220">
        <v>267.21157836914</v>
      </c>
      <c r="GG220">
        <v>143.20930480957</v>
      </c>
      <c r="GH220">
        <v>25.465438842773398</v>
      </c>
      <c r="GI220">
        <v>29.790000915527301</v>
      </c>
      <c r="GJ220">
        <v>134.89999389648401</v>
      </c>
      <c r="GK220">
        <v>107.36000061035099</v>
      </c>
      <c r="GL220">
        <v>266.36999511718699</v>
      </c>
      <c r="GM220">
        <v>36.228519439697202</v>
      </c>
      <c r="GN220">
        <v>31.7540283203125</v>
      </c>
      <c r="GO220">
        <v>108.34635925292901</v>
      </c>
      <c r="GP220">
        <v>8.3299999237060494</v>
      </c>
      <c r="GQ220">
        <v>114.58999633789</v>
      </c>
      <c r="GR220">
        <v>69.932876586914006</v>
      </c>
      <c r="GS220">
        <v>82.814620971679602</v>
      </c>
      <c r="GT220">
        <v>27.459999084472599</v>
      </c>
      <c r="GU220">
        <v>27.149999618530199</v>
      </c>
      <c r="GV220">
        <v>20.130130767822202</v>
      </c>
      <c r="GW220">
        <v>19.530000686645501</v>
      </c>
      <c r="GX220">
        <v>22.799999237060501</v>
      </c>
      <c r="GY220">
        <v>114.23113250732401</v>
      </c>
      <c r="GZ220">
        <v>156.80000305175699</v>
      </c>
      <c r="HA220">
        <v>150.28999328613199</v>
      </c>
      <c r="HB220">
        <v>8.8818292617797798</v>
      </c>
      <c r="HC220">
        <v>59.889999389648402</v>
      </c>
      <c r="HD220">
        <v>40.560001373291001</v>
      </c>
      <c r="HE220">
        <v>96.844627380371094</v>
      </c>
      <c r="HF220">
        <v>59.4273872375488</v>
      </c>
      <c r="HG220">
        <v>91.989997863769503</v>
      </c>
      <c r="HH220">
        <v>189.08932495117099</v>
      </c>
      <c r="HI220">
        <v>216.86793518066401</v>
      </c>
      <c r="HJ220">
        <v>403.39001464843699</v>
      </c>
      <c r="HK220">
        <v>14.142641067504799</v>
      </c>
      <c r="HL220">
        <v>12.920000076293899</v>
      </c>
      <c r="HM220">
        <v>44.889396667480398</v>
      </c>
      <c r="HN220">
        <v>86.529998779296804</v>
      </c>
      <c r="HO220">
        <v>145.23495483398401</v>
      </c>
      <c r="HP220">
        <v>29.079999923706001</v>
      </c>
      <c r="HQ220">
        <v>63.580001831054602</v>
      </c>
      <c r="HR220">
        <v>152.83988952636699</v>
      </c>
      <c r="HS220">
        <v>43.805755615234297</v>
      </c>
      <c r="HT220">
        <v>9.8511590957641602</v>
      </c>
      <c r="HU220">
        <v>103.75</v>
      </c>
      <c r="HV220">
        <v>20.974168777465799</v>
      </c>
      <c r="HW220">
        <v>69.839996337890597</v>
      </c>
      <c r="HX220">
        <v>276.24374389648398</v>
      </c>
      <c r="HY220">
        <v>198.36000061035099</v>
      </c>
      <c r="HZ220">
        <v>51.959999084472599</v>
      </c>
      <c r="IA220">
        <v>12.819999694824199</v>
      </c>
      <c r="IB220">
        <v>22.280000686645501</v>
      </c>
      <c r="IC220">
        <v>19.201393127441399</v>
      </c>
      <c r="ID220">
        <v>425.34750366210898</v>
      </c>
      <c r="IE220">
        <v>11.5005435943603</v>
      </c>
      <c r="IF220">
        <v>156.985595703125</v>
      </c>
      <c r="IG220">
        <v>191.44000244140599</v>
      </c>
      <c r="IH220">
        <v>455.05999755859301</v>
      </c>
      <c r="II220">
        <v>91.480003356933594</v>
      </c>
      <c r="IJ220">
        <v>212.46450805664</v>
      </c>
      <c r="IK220">
        <v>302.350006103515</v>
      </c>
      <c r="IL220">
        <v>82.760002136230398</v>
      </c>
      <c r="IM220">
        <v>42.610000610351499</v>
      </c>
      <c r="IN220">
        <v>46.349998474121001</v>
      </c>
      <c r="IO220">
        <v>99.701530456542898</v>
      </c>
      <c r="IP220">
        <v>117.199996948242</v>
      </c>
      <c r="IQ220">
        <v>48.139785766601499</v>
      </c>
      <c r="IR220">
        <v>20.537704467773398</v>
      </c>
      <c r="IS220">
        <v>108.43926239013599</v>
      </c>
      <c r="IT220">
        <v>352.39999389648398</v>
      </c>
      <c r="IU220">
        <v>737.54998779296795</v>
      </c>
      <c r="IV220">
        <v>15.279999732971101</v>
      </c>
      <c r="IW220">
        <v>209.74000549316401</v>
      </c>
      <c r="IX220">
        <v>167.88000488281199</v>
      </c>
      <c r="IY220">
        <v>25.920869827270501</v>
      </c>
      <c r="IZ220">
        <v>160.6494140625</v>
      </c>
      <c r="JA220">
        <v>98.849998474121094</v>
      </c>
      <c r="JB220">
        <v>127.959999084472</v>
      </c>
      <c r="JC220">
        <v>118.900001525878</v>
      </c>
      <c r="JD220">
        <v>146.78005981445301</v>
      </c>
      <c r="JE220">
        <v>43.753715515136697</v>
      </c>
      <c r="JF220">
        <v>114.77999877929599</v>
      </c>
      <c r="JG220">
        <v>21.3163032531738</v>
      </c>
      <c r="JH220">
        <v>187.60592651367099</v>
      </c>
      <c r="JI220">
        <v>65.010963439941406</v>
      </c>
      <c r="JJ220">
        <v>14.8498420715332</v>
      </c>
      <c r="JK220">
        <v>115.44000244140599</v>
      </c>
      <c r="JL220">
        <v>136.71432495117099</v>
      </c>
      <c r="JM220">
        <v>13.9901723861694</v>
      </c>
      <c r="JN220">
        <v>13.029999732971101</v>
      </c>
      <c r="JO220">
        <v>232.60903930664</v>
      </c>
      <c r="JP220">
        <v>30.979322433471602</v>
      </c>
      <c r="JQ220">
        <v>31.909999847412099</v>
      </c>
      <c r="JR220">
        <v>34.139999389648402</v>
      </c>
      <c r="JS220">
        <v>186.89739990234301</v>
      </c>
      <c r="JT220">
        <v>203.5</v>
      </c>
      <c r="JU220">
        <v>422.916412353515</v>
      </c>
      <c r="JV220">
        <v>73.779998779296804</v>
      </c>
      <c r="JW220">
        <v>56.950000762939403</v>
      </c>
      <c r="JX220">
        <v>41.146308898925703</v>
      </c>
      <c r="JY220">
        <v>94.683631896972599</v>
      </c>
      <c r="JZ220">
        <v>76.220001220703097</v>
      </c>
      <c r="KA220">
        <v>144.01998901367099</v>
      </c>
      <c r="KB220">
        <v>41.290000915527301</v>
      </c>
      <c r="KC220">
        <v>258.65432739257801</v>
      </c>
      <c r="KD220">
        <v>63.689998626708899</v>
      </c>
      <c r="KE220">
        <v>35.799999237060497</v>
      </c>
      <c r="KF220">
        <v>366.71514892578102</v>
      </c>
      <c r="KG220">
        <v>41.290153503417898</v>
      </c>
      <c r="KH220">
        <v>158</v>
      </c>
      <c r="KI220">
        <v>9.4455337524413991</v>
      </c>
      <c r="KJ220">
        <v>76.2530517578125</v>
      </c>
      <c r="KK220">
        <v>117.22437286376901</v>
      </c>
      <c r="KL220">
        <v>5.0422449111938397</v>
      </c>
      <c r="KM220">
        <v>36.660408020019503</v>
      </c>
      <c r="KN220">
        <v>544.90997314453102</v>
      </c>
      <c r="KO220">
        <v>116.389999389648</v>
      </c>
      <c r="KP220">
        <v>113.36000061035099</v>
      </c>
      <c r="KQ220">
        <v>265.43054199218699</v>
      </c>
      <c r="KR220">
        <v>54.650001525878899</v>
      </c>
      <c r="KS220">
        <v>332.39001464843699</v>
      </c>
      <c r="KT220">
        <v>93.109931945800696</v>
      </c>
      <c r="KU220">
        <v>81.779998779296804</v>
      </c>
      <c r="KV220">
        <v>216.731842041015</v>
      </c>
      <c r="KW220">
        <v>177.39511108398401</v>
      </c>
      <c r="KX220">
        <v>109.69214630126901</v>
      </c>
      <c r="KY220">
        <v>80.424888610839801</v>
      </c>
      <c r="KZ220">
        <v>45.509998321533203</v>
      </c>
      <c r="LA220">
        <v>1134.40002441406</v>
      </c>
      <c r="LB220">
        <v>23.977592468261701</v>
      </c>
      <c r="LC220">
        <v>125.876861572265</v>
      </c>
      <c r="LD220">
        <v>56.360000610351499</v>
      </c>
      <c r="LE220">
        <v>215.98454284667901</v>
      </c>
      <c r="LF220">
        <v>131.22000122070301</v>
      </c>
      <c r="LG220">
        <v>118.94000244140599</v>
      </c>
      <c r="LH220">
        <v>42.369998931884702</v>
      </c>
      <c r="LI220">
        <v>57.428829193115199</v>
      </c>
      <c r="LJ220">
        <v>84.5</v>
      </c>
      <c r="LK220">
        <v>279.677490234375</v>
      </c>
      <c r="LL220">
        <v>56.340000152587798</v>
      </c>
      <c r="LM220">
        <v>17.6094436645507</v>
      </c>
      <c r="LN220">
        <v>169.014389038085</v>
      </c>
      <c r="LO220">
        <v>396.239990234375</v>
      </c>
      <c r="LP220">
        <v>129.29837036132801</v>
      </c>
      <c r="LQ220">
        <v>10.7100000381469</v>
      </c>
      <c r="LR220">
        <v>49.270000457763601</v>
      </c>
      <c r="LS220">
        <v>490.760009765625</v>
      </c>
      <c r="LT220">
        <v>19.458196640014599</v>
      </c>
      <c r="LU220">
        <v>65.192321777343693</v>
      </c>
      <c r="LV220">
        <v>17.2000007629394</v>
      </c>
      <c r="LW220">
        <v>17.2399997711181</v>
      </c>
      <c r="LX220">
        <v>77.178047180175696</v>
      </c>
      <c r="LY220">
        <v>15.523856163024901</v>
      </c>
      <c r="LZ220">
        <v>127.403671264648</v>
      </c>
      <c r="MA220">
        <v>24.639999389648398</v>
      </c>
      <c r="MB220">
        <v>233.08999633789</v>
      </c>
      <c r="MC220">
        <v>88.540107727050696</v>
      </c>
      <c r="MD220">
        <v>308.52066040039</v>
      </c>
      <c r="ME220">
        <v>19.9554939270019</v>
      </c>
      <c r="MF220">
        <v>19.520000457763601</v>
      </c>
      <c r="MG220">
        <v>32.220001220703097</v>
      </c>
      <c r="MH220">
        <v>50.414878845214801</v>
      </c>
      <c r="MI220">
        <v>536.56146240234295</v>
      </c>
      <c r="MJ220">
        <v>4240.490234375</v>
      </c>
      <c r="MK220">
        <v>463.38000488281199</v>
      </c>
      <c r="ML220">
        <v>11.8937788009643</v>
      </c>
      <c r="MM220">
        <v>197.85395812988199</v>
      </c>
      <c r="MN220">
        <v>56.642421722412102</v>
      </c>
      <c r="MO220">
        <v>32.119998931884702</v>
      </c>
      <c r="MP220">
        <v>57.200000762939403</v>
      </c>
      <c r="MQ220">
        <v>65.921531677246094</v>
      </c>
      <c r="MR220">
        <v>89.443572998046804</v>
      </c>
      <c r="MS220">
        <v>126.947204589843</v>
      </c>
      <c r="MT220">
        <v>260.76998901367102</v>
      </c>
      <c r="MU220">
        <v>91.550003051757798</v>
      </c>
      <c r="MV220">
        <v>381.45999145507801</v>
      </c>
      <c r="MW220">
        <v>192.33999633789</v>
      </c>
      <c r="MX220">
        <v>52.090000152587798</v>
      </c>
      <c r="MY220">
        <v>12.5900001525878</v>
      </c>
      <c r="MZ220">
        <v>142.88209533691401</v>
      </c>
      <c r="NA220">
        <v>129.07000732421801</v>
      </c>
      <c r="NB220">
        <v>46.901985168457003</v>
      </c>
      <c r="NC220">
        <v>36.527515411376903</v>
      </c>
      <c r="ND220">
        <v>74.039169311523395</v>
      </c>
      <c r="NE220">
        <v>58.076629638671797</v>
      </c>
      <c r="NF220">
        <v>89.589996337890597</v>
      </c>
      <c r="NG220">
        <v>90.189422607421804</v>
      </c>
      <c r="NH220">
        <v>125.44000244140599</v>
      </c>
      <c r="NI220">
        <v>346.07000732421801</v>
      </c>
      <c r="NJ220">
        <v>142.64999389648401</v>
      </c>
      <c r="NK220">
        <v>28.9898567199707</v>
      </c>
      <c r="NL220">
        <v>45.037689208984297</v>
      </c>
      <c r="NM220">
        <v>142.07000732421801</v>
      </c>
      <c r="NN220">
        <v>92.720001220703097</v>
      </c>
      <c r="NO220">
        <v>101.42739105224599</v>
      </c>
      <c r="NP220">
        <v>71.958236694335895</v>
      </c>
      <c r="NQ220">
        <v>60.358749389648402</v>
      </c>
      <c r="NR220">
        <v>233.67677307128901</v>
      </c>
      <c r="NS220">
        <v>42.6776733398437</v>
      </c>
      <c r="NT220">
        <v>67.639999389648395</v>
      </c>
      <c r="NU220">
        <v>148.25</v>
      </c>
      <c r="NV220">
        <v>67.483047485351506</v>
      </c>
      <c r="NW220">
        <v>147.05534362792901</v>
      </c>
      <c r="NX220">
        <v>123.26000213623</v>
      </c>
      <c r="NY220">
        <v>76.209999084472599</v>
      </c>
      <c r="NZ220">
        <v>84.769996643066406</v>
      </c>
      <c r="OA220">
        <v>65.375</v>
      </c>
      <c r="OB220">
        <v>62.957321166992102</v>
      </c>
      <c r="OC220">
        <v>45.485279083251903</v>
      </c>
      <c r="OD220">
        <v>567.72998046875</v>
      </c>
      <c r="OE220">
        <v>14.727460861206</v>
      </c>
      <c r="OF220">
        <v>102.114540100097</v>
      </c>
      <c r="OG220">
        <v>215.83000183105401</v>
      </c>
      <c r="OH220">
        <v>62.642684936523402</v>
      </c>
      <c r="OI220">
        <v>241.087631225585</v>
      </c>
      <c r="OJ220">
        <v>39.593334197997997</v>
      </c>
      <c r="OK220">
        <v>401.350006103515</v>
      </c>
      <c r="OL220">
        <v>104.180000305175</v>
      </c>
      <c r="OM220">
        <v>70.879997253417898</v>
      </c>
      <c r="ON220">
        <v>343.28640747070301</v>
      </c>
      <c r="OO220">
        <v>254.17999267578099</v>
      </c>
      <c r="OP220">
        <v>298.12527465820301</v>
      </c>
      <c r="OQ220">
        <v>17.603517532348601</v>
      </c>
      <c r="OR220">
        <v>54.067325592041001</v>
      </c>
      <c r="OS220">
        <v>42.2713203430175</v>
      </c>
      <c r="OT220">
        <v>132.55842590332</v>
      </c>
      <c r="OU220">
        <v>503.35998535156199</v>
      </c>
      <c r="OV220">
        <v>726.14001464843705</v>
      </c>
      <c r="OW220">
        <v>72.270095825195298</v>
      </c>
      <c r="OX220">
        <v>143.35902404785099</v>
      </c>
      <c r="OY220">
        <v>53.565219879150298</v>
      </c>
      <c r="OZ220">
        <v>168.95739746093699</v>
      </c>
      <c r="PA220">
        <v>63.275966644287102</v>
      </c>
      <c r="PB220">
        <v>43.220001220703097</v>
      </c>
      <c r="PC220">
        <v>180.21542358398401</v>
      </c>
      <c r="PD220">
        <v>95.040000915527301</v>
      </c>
      <c r="PE220">
        <v>67.988296508789006</v>
      </c>
      <c r="PF220">
        <v>188.794021606445</v>
      </c>
      <c r="PG220">
        <v>224.65083312988199</v>
      </c>
      <c r="PH220">
        <v>328.82000732421801</v>
      </c>
      <c r="PI220">
        <v>29.399999618530199</v>
      </c>
      <c r="PJ220">
        <v>224.89999389648401</v>
      </c>
      <c r="PK220">
        <v>68.489997863769503</v>
      </c>
      <c r="PL220">
        <v>125.150001525878</v>
      </c>
      <c r="PM220">
        <v>139.62553405761699</v>
      </c>
      <c r="PN220">
        <v>161.57000732421801</v>
      </c>
      <c r="PO220">
        <v>25.340000152587798</v>
      </c>
      <c r="PP220">
        <v>159.03260803222599</v>
      </c>
      <c r="PQ220">
        <v>108.14735412597599</v>
      </c>
      <c r="PR220">
        <v>7.0199999809265101</v>
      </c>
      <c r="PS220">
        <v>367.25</v>
      </c>
      <c r="PT220">
        <v>362.63000488281199</v>
      </c>
      <c r="PU220">
        <v>101.086585998535</v>
      </c>
      <c r="PV220">
        <v>417.13000488281199</v>
      </c>
      <c r="PW220">
        <v>155.69999694824199</v>
      </c>
      <c r="PX220">
        <v>41.832588195800703</v>
      </c>
      <c r="PY220">
        <v>483.77410888671801</v>
      </c>
      <c r="PZ220">
        <v>130.82139587402301</v>
      </c>
      <c r="QA220">
        <v>60.119998931884702</v>
      </c>
      <c r="QB220">
        <v>132.63453674316401</v>
      </c>
      <c r="QC220">
        <v>142.43507385253901</v>
      </c>
      <c r="QD220">
        <v>560.80999755859295</v>
      </c>
      <c r="QE220">
        <v>134.111892700195</v>
      </c>
      <c r="QF220">
        <v>48.369998931884702</v>
      </c>
      <c r="QG220">
        <v>43.630001068115199</v>
      </c>
      <c r="QH220">
        <v>422.91000366210898</v>
      </c>
      <c r="QI220">
        <v>60.691635131835902</v>
      </c>
      <c r="QJ220">
        <v>38.680000305175703</v>
      </c>
      <c r="QK220">
        <v>255.419998168945</v>
      </c>
      <c r="QL220">
        <v>43.351669311523402</v>
      </c>
      <c r="QM220">
        <v>14.5100002288818</v>
      </c>
      <c r="QN220">
        <v>12.819999694824199</v>
      </c>
      <c r="QO220">
        <v>199.06388854980401</v>
      </c>
      <c r="QP220">
        <v>38.509998321533203</v>
      </c>
      <c r="QQ220">
        <v>350.439208984375</v>
      </c>
      <c r="QR220">
        <v>165.63000488281199</v>
      </c>
      <c r="QS220">
        <v>207.25</v>
      </c>
      <c r="QT220">
        <v>129.61000061035099</v>
      </c>
      <c r="QU220">
        <v>21.090000152587798</v>
      </c>
      <c r="QV220">
        <v>48.913509368896399</v>
      </c>
      <c r="QW220">
        <v>173.42999267578099</v>
      </c>
      <c r="QX220">
        <v>47.983959197997997</v>
      </c>
      <c r="QY220">
        <v>201.89999389648401</v>
      </c>
      <c r="QZ220">
        <v>199.55187988281199</v>
      </c>
      <c r="RA220">
        <v>61</v>
      </c>
      <c r="RB220">
        <v>216.72000122070301</v>
      </c>
      <c r="RC220">
        <v>76.567352294921804</v>
      </c>
      <c r="RD220">
        <v>29.996404647827099</v>
      </c>
      <c r="RE220">
        <v>15.699999809265099</v>
      </c>
      <c r="RF220">
        <v>212.37998962402301</v>
      </c>
      <c r="RG220">
        <v>29.0100002288818</v>
      </c>
      <c r="RH220">
        <v>37.470001220703097</v>
      </c>
      <c r="RI220">
        <v>141.29098510742099</v>
      </c>
      <c r="RJ220">
        <v>69.820442199707003</v>
      </c>
      <c r="RK220">
        <v>67.989997863769503</v>
      </c>
      <c r="RL220">
        <v>147.44105529785099</v>
      </c>
      <c r="RM220">
        <v>40.953327178955</v>
      </c>
      <c r="RN220">
        <v>137.82000732421801</v>
      </c>
      <c r="RO220">
        <v>122.228614807128</v>
      </c>
      <c r="RP220">
        <v>223.13999938964801</v>
      </c>
      <c r="RQ220">
        <v>103.796997070312</v>
      </c>
      <c r="RR220">
        <v>24.190000534057599</v>
      </c>
      <c r="RS220">
        <v>65.519996643066406</v>
      </c>
      <c r="RT220">
        <v>285.07000732421801</v>
      </c>
      <c r="RU220">
        <v>40.599998474121001</v>
      </c>
      <c r="RV220">
        <v>20.824985504150298</v>
      </c>
      <c r="RW220">
        <v>41.020000457763601</v>
      </c>
      <c r="RX220">
        <v>28.2229404449462</v>
      </c>
      <c r="RY220">
        <v>183.93820190429599</v>
      </c>
      <c r="RZ220">
        <v>19.662500381469702</v>
      </c>
      <c r="SA220">
        <v>202.25653076171801</v>
      </c>
      <c r="SB220">
        <v>91.709999084472599</v>
      </c>
      <c r="SC220">
        <v>74.198844909667898</v>
      </c>
      <c r="SD220">
        <v>20.988441467285099</v>
      </c>
      <c r="SE220">
        <v>127.059997558593</v>
      </c>
      <c r="SF220">
        <v>93.800003051757798</v>
      </c>
      <c r="SG220">
        <v>101.36423492431599</v>
      </c>
      <c r="SH220">
        <v>356.26998901367102</v>
      </c>
      <c r="SI220">
        <v>149.15931701660099</v>
      </c>
      <c r="SJ220">
        <v>37.240001678466797</v>
      </c>
      <c r="SK220">
        <v>164.94999694824199</v>
      </c>
    </row>
    <row r="221" spans="1:505" x14ac:dyDescent="0.25">
      <c r="A221" s="1">
        <v>44147</v>
      </c>
      <c r="B221">
        <v>111.949996948242</v>
      </c>
      <c r="C221">
        <v>97.599998474121094</v>
      </c>
      <c r="D221">
        <v>268.29000854492102</v>
      </c>
      <c r="E221">
        <v>238.14999389648401</v>
      </c>
      <c r="F221">
        <v>76.709999084472599</v>
      </c>
      <c r="G221">
        <v>462.579986572265</v>
      </c>
      <c r="H221">
        <v>81.839996337890597</v>
      </c>
      <c r="I221">
        <v>152.82279968261699</v>
      </c>
      <c r="J221">
        <v>20.540000915527301</v>
      </c>
      <c r="K221">
        <v>40.048912048339801</v>
      </c>
      <c r="L221">
        <v>109.44000244140599</v>
      </c>
      <c r="M221">
        <v>263.99862670898398</v>
      </c>
      <c r="N221">
        <v>98.230003356933594</v>
      </c>
      <c r="O221">
        <v>42.409999847412102</v>
      </c>
      <c r="P221">
        <v>118.31957244873</v>
      </c>
      <c r="Q221">
        <v>160.365798950195</v>
      </c>
      <c r="R221">
        <v>125.59999847412099</v>
      </c>
      <c r="S221">
        <v>452.760009765625</v>
      </c>
      <c r="T221">
        <v>109.828659057617</v>
      </c>
      <c r="U221">
        <v>56.130001068115199</v>
      </c>
      <c r="V221">
        <v>94.317481994628906</v>
      </c>
      <c r="W221">
        <v>1742.81994628906</v>
      </c>
      <c r="X221">
        <v>1749.83996582031</v>
      </c>
      <c r="Y221">
        <v>38.707603454589801</v>
      </c>
      <c r="Z221">
        <v>3110.28002929687</v>
      </c>
      <c r="AA221">
        <v>11.4357585906982</v>
      </c>
      <c r="AB221">
        <v>80.8043212890625</v>
      </c>
      <c r="AC221">
        <v>11.7399997711181</v>
      </c>
      <c r="AD221">
        <v>89.639999389648395</v>
      </c>
      <c r="AE221">
        <v>111.09999847412099</v>
      </c>
      <c r="AF221">
        <v>35.769412994384702</v>
      </c>
      <c r="AG221">
        <v>236.685287475585</v>
      </c>
      <c r="AH221">
        <v>161.41000366210901</v>
      </c>
      <c r="AI221">
        <v>177.30000305175699</v>
      </c>
      <c r="AJ221">
        <v>105.65999603271401</v>
      </c>
      <c r="AK221">
        <v>115.26839447021401</v>
      </c>
      <c r="AL221">
        <v>235.53999328613199</v>
      </c>
      <c r="AM221">
        <v>119.94390106201099</v>
      </c>
      <c r="AN221">
        <v>134.88282775878901</v>
      </c>
      <c r="AO221">
        <v>323.64001464843699</v>
      </c>
      <c r="AP221">
        <v>328.94976806640602</v>
      </c>
      <c r="AQ221">
        <v>199.96000671386699</v>
      </c>
      <c r="AR221">
        <v>54.090000152587798</v>
      </c>
      <c r="AS221">
        <v>9.6999998092651296</v>
      </c>
      <c r="AT221">
        <v>119.209999084472</v>
      </c>
      <c r="AU221">
        <v>69.593521118164006</v>
      </c>
      <c r="AV221">
        <v>108.81999969482401</v>
      </c>
      <c r="AW221">
        <v>48.975955963134702</v>
      </c>
      <c r="AX221">
        <v>267.08999633789</v>
      </c>
      <c r="AY221">
        <v>112.712677001953</v>
      </c>
      <c r="AZ221">
        <v>130.183181762695</v>
      </c>
      <c r="BA221">
        <v>28.440000534057599</v>
      </c>
      <c r="BB221">
        <v>98.099342346191406</v>
      </c>
      <c r="BC221">
        <v>245.71000671386699</v>
      </c>
      <c r="BD221">
        <v>168.52359008789</v>
      </c>
      <c r="BE221">
        <v>1159.72998046875</v>
      </c>
      <c r="BF221">
        <v>164.81604003906199</v>
      </c>
      <c r="BG221">
        <v>147.00714111328099</v>
      </c>
      <c r="BH221">
        <v>17.25</v>
      </c>
      <c r="BI221">
        <v>94.053359985351506</v>
      </c>
      <c r="BJ221">
        <v>26.524681091308501</v>
      </c>
      <c r="BK221">
        <v>37.7299995422363</v>
      </c>
      <c r="BL221">
        <v>81.397964477539006</v>
      </c>
      <c r="BM221">
        <v>239.380111694335</v>
      </c>
      <c r="BO221">
        <v>113.376739501953</v>
      </c>
      <c r="BP221">
        <v>602.25</v>
      </c>
      <c r="BQ221">
        <v>241.55000305175699</v>
      </c>
      <c r="BR221">
        <v>656.45593261718705</v>
      </c>
      <c r="BS221">
        <v>176.72000122070301</v>
      </c>
      <c r="BT221">
        <v>1962.92004394531</v>
      </c>
      <c r="BU221">
        <v>36.113903045654297</v>
      </c>
      <c r="BV221">
        <v>86.175125122070298</v>
      </c>
      <c r="BW221">
        <v>36.740001678466797</v>
      </c>
      <c r="BX221">
        <v>62.253433227538999</v>
      </c>
      <c r="BY221">
        <v>367.07229614257801</v>
      </c>
      <c r="BZ221">
        <v>144.98310852050699</v>
      </c>
      <c r="CB221">
        <v>90.0419921875</v>
      </c>
      <c r="CC221">
        <v>16.909999847412099</v>
      </c>
      <c r="CD221">
        <v>114.559997558593</v>
      </c>
      <c r="CE221">
        <v>48.529998779296797</v>
      </c>
      <c r="CF221">
        <v>83.580001831054602</v>
      </c>
      <c r="CG221">
        <v>55.491298675537102</v>
      </c>
      <c r="CH221">
        <v>93.099998474121094</v>
      </c>
      <c r="CI221">
        <v>14.9300003051757</v>
      </c>
      <c r="CJ221">
        <v>37.841743469238203</v>
      </c>
      <c r="CK221">
        <v>103.44000244140599</v>
      </c>
      <c r="CL221">
        <v>169.13000488281199</v>
      </c>
      <c r="CM221">
        <v>85.785758972167898</v>
      </c>
      <c r="CN221">
        <v>55.279998779296797</v>
      </c>
      <c r="CO221">
        <v>135.14677429199199</v>
      </c>
      <c r="CP221">
        <v>124.419998168945</v>
      </c>
      <c r="CQ221">
        <v>68.830001831054602</v>
      </c>
      <c r="CR221">
        <v>23.300310134887599</v>
      </c>
      <c r="CS221">
        <v>73.650848388671804</v>
      </c>
      <c r="CT221">
        <v>29.839998245239201</v>
      </c>
      <c r="CU221">
        <v>44.720001220703097</v>
      </c>
      <c r="CV221">
        <v>637.96002197265602</v>
      </c>
      <c r="CW221">
        <v>79.500205993652301</v>
      </c>
      <c r="CX221">
        <v>1259.27001953125</v>
      </c>
      <c r="CY221">
        <v>145.44036865234301</v>
      </c>
      <c r="CZ221">
        <v>87.259994506835895</v>
      </c>
      <c r="DA221">
        <v>220.14999389648401</v>
      </c>
      <c r="DB221">
        <v>82.364524841308594</v>
      </c>
      <c r="DC221">
        <v>349.67001342773398</v>
      </c>
      <c r="DD221">
        <v>38.669998168945298</v>
      </c>
      <c r="DE221">
        <v>48.279998779296797</v>
      </c>
      <c r="DF221">
        <v>30.6800003051757</v>
      </c>
      <c r="DG221">
        <v>115.07061767578099</v>
      </c>
      <c r="DH221">
        <v>207.52999877929599</v>
      </c>
      <c r="DI221">
        <v>158.0419921875</v>
      </c>
      <c r="DJ221">
        <v>64.830001831054602</v>
      </c>
      <c r="DK221">
        <v>52.597587585449197</v>
      </c>
      <c r="DL221">
        <v>76.002227783203097</v>
      </c>
      <c r="DM221">
        <v>84.730003356933594</v>
      </c>
      <c r="DN221">
        <v>47.9799995422363</v>
      </c>
      <c r="DO221">
        <v>47.617431640625</v>
      </c>
      <c r="DP221">
        <v>35.409999847412102</v>
      </c>
      <c r="DQ221">
        <v>49.270000457763601</v>
      </c>
      <c r="DR221">
        <v>34.009998321533203</v>
      </c>
      <c r="DS221">
        <v>79.765350341796804</v>
      </c>
      <c r="DT221">
        <v>194.89999389648401</v>
      </c>
      <c r="DU221">
        <v>336.989990234375</v>
      </c>
      <c r="DV221">
        <v>117.33000183105401</v>
      </c>
      <c r="DW221">
        <v>34.909999847412102</v>
      </c>
      <c r="DX221">
        <v>35.060001373291001</v>
      </c>
      <c r="DY221">
        <v>366.11993408203102</v>
      </c>
      <c r="DZ221">
        <v>165.54180908203099</v>
      </c>
      <c r="EA221">
        <v>89.477073669433594</v>
      </c>
      <c r="EB221">
        <v>231.79183959960901</v>
      </c>
      <c r="EC221">
        <v>69.389999389648395</v>
      </c>
      <c r="ED221">
        <v>71.213790893554602</v>
      </c>
      <c r="EE221">
        <v>232.799880981445</v>
      </c>
      <c r="EF221">
        <v>106.309997558593</v>
      </c>
      <c r="EG221">
        <v>107.180000305175</v>
      </c>
      <c r="EH221">
        <v>247.29963684082</v>
      </c>
      <c r="EI221">
        <v>34.380001068115199</v>
      </c>
      <c r="EJ221">
        <v>48.955326080322202</v>
      </c>
      <c r="EK221">
        <v>11.1414384841918</v>
      </c>
      <c r="EL221">
        <v>336.70001220703102</v>
      </c>
      <c r="EM221">
        <v>31.659999847412099</v>
      </c>
      <c r="EN221">
        <v>140.18429565429599</v>
      </c>
      <c r="EO221">
        <v>72.971176147460895</v>
      </c>
      <c r="EP221">
        <v>21.799999237060501</v>
      </c>
      <c r="EQ221">
        <v>19.690000534057599</v>
      </c>
      <c r="ER221">
        <v>30.129999160766602</v>
      </c>
      <c r="ES221">
        <v>212.77999877929599</v>
      </c>
      <c r="ET221">
        <v>93.190002441406193</v>
      </c>
      <c r="EU221">
        <v>83.916259765625</v>
      </c>
      <c r="EV221">
        <v>389.75537109375</v>
      </c>
      <c r="EW221">
        <v>119.521430969238</v>
      </c>
      <c r="EX221">
        <v>50.406864166259702</v>
      </c>
      <c r="EY221">
        <v>127.371528625488</v>
      </c>
      <c r="EZ221">
        <v>94.25</v>
      </c>
      <c r="FA221">
        <v>40.115001678466797</v>
      </c>
      <c r="FB221">
        <v>59.7026977539062</v>
      </c>
      <c r="FC221">
        <v>20.280000686645501</v>
      </c>
      <c r="FD221">
        <v>90.139099121093693</v>
      </c>
      <c r="FE221">
        <v>113.31999969482401</v>
      </c>
      <c r="FF221">
        <v>46.444801330566399</v>
      </c>
      <c r="FG221">
        <v>203.03854370117099</v>
      </c>
      <c r="FH221">
        <v>62.120494842529297</v>
      </c>
      <c r="FI221">
        <v>80.349998474121094</v>
      </c>
      <c r="FJ221">
        <v>119.16121673583901</v>
      </c>
      <c r="FK221">
        <v>74.230003356933594</v>
      </c>
      <c r="FL221">
        <v>107.75</v>
      </c>
      <c r="FM221">
        <v>40.490001678466797</v>
      </c>
      <c r="FN221">
        <v>162.15072631835901</v>
      </c>
      <c r="FO221">
        <v>757.631591796875</v>
      </c>
      <c r="FP221">
        <v>57.9219970703125</v>
      </c>
      <c r="FQ221">
        <v>245.02552795410099</v>
      </c>
      <c r="FR221">
        <v>248.954330444335</v>
      </c>
      <c r="FS221">
        <v>127.02999877929599</v>
      </c>
      <c r="FT221">
        <v>55.178096771240199</v>
      </c>
      <c r="FU221">
        <v>91.6910400390625</v>
      </c>
      <c r="FV221">
        <v>228.72975158691401</v>
      </c>
      <c r="FW221">
        <v>42.317001342773402</v>
      </c>
      <c r="FX221">
        <v>117.5</v>
      </c>
      <c r="FY221">
        <v>87.256950378417898</v>
      </c>
      <c r="FZ221">
        <v>114.637771606445</v>
      </c>
      <c r="GA221">
        <v>35.2299995422363</v>
      </c>
      <c r="GB221">
        <v>157.11999511718699</v>
      </c>
      <c r="GC221">
        <v>275.079986572265</v>
      </c>
      <c r="GD221">
        <v>45.955238342285099</v>
      </c>
      <c r="GE221">
        <v>84.276786804199205</v>
      </c>
      <c r="GF221">
        <v>266.56304931640602</v>
      </c>
      <c r="GG221">
        <v>141.83258056640599</v>
      </c>
      <c r="GH221">
        <v>24.6139526367187</v>
      </c>
      <c r="GI221">
        <v>29.329999923706001</v>
      </c>
      <c r="GJ221">
        <v>131.30000305175699</v>
      </c>
      <c r="GK221">
        <v>105.699996948242</v>
      </c>
      <c r="GL221">
        <v>260.350006103515</v>
      </c>
      <c r="GM221">
        <v>35.3424682617187</v>
      </c>
      <c r="GN221">
        <v>31.356233596801701</v>
      </c>
      <c r="GO221">
        <v>106.35488128662099</v>
      </c>
      <c r="GP221">
        <v>8.2100000381469709</v>
      </c>
      <c r="GQ221">
        <v>113.59999847412099</v>
      </c>
      <c r="GR221">
        <v>69.443344116210895</v>
      </c>
      <c r="GS221">
        <v>82.096664428710895</v>
      </c>
      <c r="GT221">
        <v>25.639999389648398</v>
      </c>
      <c r="GU221">
        <v>25.4500007629394</v>
      </c>
      <c r="GV221">
        <v>19.586338043212798</v>
      </c>
      <c r="GW221">
        <v>19.520000457763601</v>
      </c>
      <c r="GX221">
        <v>21.7299995422363</v>
      </c>
      <c r="GY221">
        <v>113.166618347167</v>
      </c>
      <c r="GZ221">
        <v>153</v>
      </c>
      <c r="HA221">
        <v>147.5</v>
      </c>
      <c r="HB221">
        <v>8.7519493103027308</v>
      </c>
      <c r="HC221">
        <v>60.490001678466797</v>
      </c>
      <c r="HD221">
        <v>39.319999694824197</v>
      </c>
      <c r="HE221">
        <v>95.148551940917898</v>
      </c>
      <c r="HF221">
        <v>59.308731079101499</v>
      </c>
      <c r="HG221">
        <v>89.349998474121094</v>
      </c>
      <c r="HH221">
        <v>184.24420166015599</v>
      </c>
      <c r="HI221">
        <v>213.34710693359301</v>
      </c>
      <c r="HJ221">
        <v>398.17001342773398</v>
      </c>
      <c r="HK221">
        <v>13.8833255767822</v>
      </c>
      <c r="HL221">
        <v>12.449999809265099</v>
      </c>
      <c r="HM221">
        <v>44.412799835205</v>
      </c>
      <c r="HN221">
        <v>84.220001220703097</v>
      </c>
      <c r="HO221">
        <v>144.35636901855401</v>
      </c>
      <c r="HP221">
        <v>28.579999923706001</v>
      </c>
      <c r="HQ221">
        <v>63.360000610351499</v>
      </c>
      <c r="HR221">
        <v>152.74041748046801</v>
      </c>
      <c r="HS221">
        <v>41.406394958496001</v>
      </c>
      <c r="HT221">
        <v>9.5739402770996094</v>
      </c>
      <c r="HU221">
        <v>102.050003051757</v>
      </c>
      <c r="HV221">
        <v>20.353807449340799</v>
      </c>
      <c r="HW221">
        <v>70.199996948242102</v>
      </c>
      <c r="HX221">
        <v>274.741943359375</v>
      </c>
      <c r="HY221">
        <v>197.24000549316401</v>
      </c>
      <c r="HZ221">
        <v>51.720001220703097</v>
      </c>
      <c r="IA221">
        <v>12.2100000381469</v>
      </c>
      <c r="IB221">
        <v>21.440000534057599</v>
      </c>
      <c r="IC221">
        <v>18.774915695190401</v>
      </c>
      <c r="ID221">
        <v>431.13861083984301</v>
      </c>
      <c r="IE221">
        <v>11.154736518859799</v>
      </c>
      <c r="IF221">
        <v>157.47233581542901</v>
      </c>
      <c r="IG221">
        <v>189.03999328613199</v>
      </c>
      <c r="IH221">
        <v>449.22000122070301</v>
      </c>
      <c r="II221">
        <v>90.199996948242102</v>
      </c>
      <c r="IJ221">
        <v>208.447509765625</v>
      </c>
      <c r="IK221">
        <v>304.30999755859301</v>
      </c>
      <c r="IL221">
        <v>82.319999694824205</v>
      </c>
      <c r="IM221">
        <v>42.5</v>
      </c>
      <c r="IN221">
        <v>44.950000762939403</v>
      </c>
      <c r="IO221">
        <v>98.036178588867102</v>
      </c>
      <c r="IP221">
        <v>114.5</v>
      </c>
      <c r="IQ221">
        <v>46.576999664306598</v>
      </c>
      <c r="IR221">
        <v>20.2509460449218</v>
      </c>
      <c r="IS221">
        <v>109.104606628417</v>
      </c>
      <c r="IT221">
        <v>349.510009765625</v>
      </c>
      <c r="IU221">
        <v>740.77001953125</v>
      </c>
      <c r="IV221">
        <v>14.9600000381469</v>
      </c>
      <c r="IW221">
        <v>203.52000427246</v>
      </c>
      <c r="IX221">
        <v>167.80000305175699</v>
      </c>
      <c r="IY221">
        <v>25.058801651000898</v>
      </c>
      <c r="IZ221">
        <v>159.42269897460901</v>
      </c>
      <c r="JA221">
        <v>99.260002136230398</v>
      </c>
      <c r="JB221">
        <v>126.98999786376901</v>
      </c>
      <c r="JC221">
        <v>117.84999847412099</v>
      </c>
      <c r="JD221">
        <v>147.276611328125</v>
      </c>
      <c r="JE221">
        <v>43.574722290038999</v>
      </c>
      <c r="JF221">
        <v>113.370002746582</v>
      </c>
      <c r="JG221">
        <v>21.128013610839801</v>
      </c>
      <c r="JH221">
        <v>186.12916564941401</v>
      </c>
      <c r="JI221">
        <v>64.515449523925696</v>
      </c>
      <c r="JJ221">
        <v>14.3159580230712</v>
      </c>
      <c r="JK221">
        <v>114.01999664306599</v>
      </c>
      <c r="JL221">
        <v>137.06163024902301</v>
      </c>
      <c r="JM221">
        <v>13.406423568725501</v>
      </c>
      <c r="JN221">
        <v>12.7100000381469</v>
      </c>
      <c r="JO221">
        <v>232.36000061035099</v>
      </c>
      <c r="JP221">
        <v>30.7322788238525</v>
      </c>
      <c r="JQ221">
        <v>32.029998779296797</v>
      </c>
      <c r="JR221">
        <v>33.060001373291001</v>
      </c>
      <c r="JS221">
        <v>188.48051452636699</v>
      </c>
      <c r="JT221">
        <v>201.53999328613199</v>
      </c>
      <c r="JU221">
        <v>417.39056396484301</v>
      </c>
      <c r="JV221">
        <v>71.410003662109304</v>
      </c>
      <c r="JW221">
        <v>55.560001373291001</v>
      </c>
      <c r="JX221">
        <v>39.601467132568303</v>
      </c>
      <c r="JY221">
        <v>93.856315612792898</v>
      </c>
      <c r="JZ221">
        <v>73.989997863769503</v>
      </c>
      <c r="KA221">
        <v>141.02999877929599</v>
      </c>
      <c r="KB221">
        <v>39.360000610351499</v>
      </c>
      <c r="KC221">
        <v>254.12126159667901</v>
      </c>
      <c r="KD221">
        <v>62.240001678466797</v>
      </c>
      <c r="KE221">
        <v>34.860000610351499</v>
      </c>
      <c r="KF221">
        <v>365.33480834960898</v>
      </c>
      <c r="KG221">
        <v>40.990589141845703</v>
      </c>
      <c r="KH221">
        <v>157.97999572753901</v>
      </c>
      <c r="KI221">
        <v>9.3966941833496094</v>
      </c>
      <c r="KJ221">
        <v>73.466194152832003</v>
      </c>
      <c r="KK221">
        <v>114.083190917968</v>
      </c>
      <c r="KL221">
        <v>4.7936134338378897</v>
      </c>
      <c r="KM221">
        <v>34.205867767333899</v>
      </c>
      <c r="KN221">
        <v>534.80999755859295</v>
      </c>
      <c r="KO221">
        <v>115.33999633789</v>
      </c>
      <c r="KP221">
        <v>112.33000183105401</v>
      </c>
      <c r="KQ221">
        <v>260.02197265625</v>
      </c>
      <c r="KR221">
        <v>54.080001831054602</v>
      </c>
      <c r="KS221">
        <v>328.29000854492102</v>
      </c>
      <c r="KT221">
        <v>92.158348083496094</v>
      </c>
      <c r="KU221">
        <v>80.459999084472599</v>
      </c>
      <c r="KV221">
        <v>211.81108093261699</v>
      </c>
      <c r="KW221">
        <v>177.524810791015</v>
      </c>
      <c r="KX221">
        <v>109.05532836914</v>
      </c>
      <c r="KY221">
        <v>79.234291076660099</v>
      </c>
      <c r="KZ221">
        <v>43.779998779296797</v>
      </c>
      <c r="LA221">
        <v>1157.86999511718</v>
      </c>
      <c r="LB221">
        <v>23.6876220703125</v>
      </c>
      <c r="LC221">
        <v>123.09510803222599</v>
      </c>
      <c r="LD221">
        <v>56.25</v>
      </c>
      <c r="LE221">
        <v>214.87744140625</v>
      </c>
      <c r="LF221">
        <v>128.75</v>
      </c>
      <c r="LG221">
        <v>117.83000183105401</v>
      </c>
      <c r="LH221">
        <v>42.200000762939403</v>
      </c>
      <c r="LI221">
        <v>57.160282135009702</v>
      </c>
      <c r="LJ221">
        <v>82.959999084472599</v>
      </c>
      <c r="LK221">
        <v>275.77545166015602</v>
      </c>
      <c r="LL221">
        <v>55.549999237060497</v>
      </c>
      <c r="LM221">
        <v>17.320110321044901</v>
      </c>
      <c r="LN221">
        <v>166.82366943359301</v>
      </c>
      <c r="LO221">
        <v>389.48001098632801</v>
      </c>
      <c r="LP221">
        <v>126.369506835937</v>
      </c>
      <c r="LQ221">
        <v>10.5</v>
      </c>
      <c r="LR221">
        <v>47.4799995422363</v>
      </c>
      <c r="LS221">
        <v>486.76998901367102</v>
      </c>
      <c r="LT221">
        <v>18.765733718871999</v>
      </c>
      <c r="LU221">
        <v>64.586387634277301</v>
      </c>
      <c r="LV221">
        <v>16.389999389648398</v>
      </c>
      <c r="LW221">
        <v>16.590000152587798</v>
      </c>
      <c r="LX221">
        <v>76.312110900878906</v>
      </c>
      <c r="LY221">
        <v>14.7665948867797</v>
      </c>
      <c r="LZ221">
        <v>126.38571929931599</v>
      </c>
      <c r="MA221">
        <v>23.870000839233398</v>
      </c>
      <c r="MB221">
        <v>230.66000366210901</v>
      </c>
      <c r="MC221">
        <v>86.912429809570298</v>
      </c>
      <c r="MD221">
        <v>304.808013916015</v>
      </c>
      <c r="ME221">
        <v>19.4191074371337</v>
      </c>
      <c r="MF221">
        <v>18.850000381469702</v>
      </c>
      <c r="MG221">
        <v>31.190000534057599</v>
      </c>
      <c r="MH221">
        <v>49.224208831787102</v>
      </c>
      <c r="MI221">
        <v>538.11102294921795</v>
      </c>
      <c r="MJ221">
        <v>4149.7099609375</v>
      </c>
      <c r="MK221">
        <v>456.829986572265</v>
      </c>
      <c r="ML221">
        <v>11.304088592529199</v>
      </c>
      <c r="MM221">
        <v>197.12449645996</v>
      </c>
      <c r="MN221">
        <v>55.652687072753899</v>
      </c>
      <c r="MO221">
        <v>30.770000457763601</v>
      </c>
      <c r="MP221">
        <v>56.450000762939403</v>
      </c>
      <c r="MQ221">
        <v>65.791923522949205</v>
      </c>
      <c r="MR221">
        <v>88.273078918457003</v>
      </c>
      <c r="MS221">
        <v>125.934730529785</v>
      </c>
      <c r="MT221">
        <v>256.86999511718699</v>
      </c>
      <c r="MU221">
        <v>90.389999389648395</v>
      </c>
      <c r="MV221">
        <v>379.98001098632801</v>
      </c>
      <c r="MW221">
        <v>189.100006103515</v>
      </c>
      <c r="MX221">
        <v>51.25</v>
      </c>
      <c r="MY221">
        <v>12.149999618530201</v>
      </c>
      <c r="MZ221">
        <v>142.822509765625</v>
      </c>
      <c r="NA221">
        <v>130.63999938964801</v>
      </c>
      <c r="NB221">
        <v>47.339954376220703</v>
      </c>
      <c r="NC221">
        <v>35.626186370849602</v>
      </c>
      <c r="ND221">
        <v>73.4378662109375</v>
      </c>
      <c r="NE221">
        <v>54.0098876953125</v>
      </c>
      <c r="NF221">
        <v>87.839996337890597</v>
      </c>
      <c r="NG221">
        <v>85.841140747070298</v>
      </c>
      <c r="NH221">
        <v>121</v>
      </c>
      <c r="NI221">
        <v>339.52999877929602</v>
      </c>
      <c r="NJ221">
        <v>139.86999511718699</v>
      </c>
      <c r="NK221">
        <v>28.4772834777832</v>
      </c>
      <c r="NL221">
        <v>44.088485717773402</v>
      </c>
      <c r="NM221">
        <v>142.14999389648401</v>
      </c>
      <c r="NN221">
        <v>94.680000305175696</v>
      </c>
      <c r="NO221">
        <v>102.02391052246</v>
      </c>
      <c r="NP221">
        <v>69.987319946289006</v>
      </c>
      <c r="NQ221">
        <v>58.673301696777301</v>
      </c>
      <c r="NR221">
        <v>229.703201293945</v>
      </c>
      <c r="NS221">
        <v>41.571361541747997</v>
      </c>
      <c r="NT221">
        <v>65.370002746582003</v>
      </c>
      <c r="NU221">
        <v>146.669998168945</v>
      </c>
      <c r="NV221">
        <v>67.013442993164006</v>
      </c>
      <c r="NW221">
        <v>143.291580200195</v>
      </c>
      <c r="NX221">
        <v>121.36000061035099</v>
      </c>
      <c r="NY221">
        <v>74.269996643066406</v>
      </c>
      <c r="NZ221">
        <v>82.790000915527301</v>
      </c>
      <c r="OA221">
        <v>63.990001678466797</v>
      </c>
      <c r="OB221">
        <v>61.300029754638601</v>
      </c>
      <c r="OC221">
        <v>43.342823028564403</v>
      </c>
      <c r="OD221">
        <v>556.780029296875</v>
      </c>
      <c r="OE221">
        <v>14.281774520874</v>
      </c>
      <c r="OF221">
        <v>100.49178314208901</v>
      </c>
      <c r="OG221">
        <v>212.78999328613199</v>
      </c>
      <c r="OH221">
        <v>61.170375823974602</v>
      </c>
      <c r="OI221">
        <v>234.009994506835</v>
      </c>
      <c r="OJ221">
        <v>39.026668548583899</v>
      </c>
      <c r="OK221">
        <v>390.64999389648398</v>
      </c>
      <c r="OL221">
        <v>104.61000061035099</v>
      </c>
      <c r="OM221">
        <v>68.099998474121094</v>
      </c>
      <c r="ON221">
        <v>341.04086303710898</v>
      </c>
      <c r="OO221">
        <v>249.419998168945</v>
      </c>
      <c r="OP221">
        <v>296.5078125</v>
      </c>
      <c r="OQ221">
        <v>17.1959838867187</v>
      </c>
      <c r="OR221">
        <v>52.642154693603501</v>
      </c>
      <c r="OS221">
        <v>41.862754821777301</v>
      </c>
      <c r="OT221">
        <v>131.22926330566401</v>
      </c>
      <c r="OU221">
        <v>509.77999877929602</v>
      </c>
      <c r="OV221">
        <v>717.30999755859295</v>
      </c>
      <c r="OW221">
        <v>68.066398620605398</v>
      </c>
      <c r="OX221">
        <v>140.83799743652301</v>
      </c>
      <c r="OY221">
        <v>50.177089691162102</v>
      </c>
      <c r="OZ221">
        <v>166.21722412109301</v>
      </c>
      <c r="PA221">
        <v>62.880001068115199</v>
      </c>
      <c r="PB221">
        <v>41.919998168945298</v>
      </c>
      <c r="PC221">
        <v>177.05725097656199</v>
      </c>
      <c r="PD221">
        <v>93.529998779296804</v>
      </c>
      <c r="PE221">
        <v>66.419639587402301</v>
      </c>
      <c r="PF221">
        <v>188.634353637695</v>
      </c>
      <c r="PG221">
        <v>224.63087463378901</v>
      </c>
      <c r="PH221">
        <v>331.63000488281199</v>
      </c>
      <c r="PI221">
        <v>29.110000610351499</v>
      </c>
      <c r="PJ221">
        <v>223.759994506835</v>
      </c>
      <c r="PK221">
        <v>68.010002136230398</v>
      </c>
      <c r="PL221">
        <v>126.809997558593</v>
      </c>
      <c r="PM221">
        <v>136.71293640136699</v>
      </c>
      <c r="PN221">
        <v>160.22000122070301</v>
      </c>
      <c r="PO221">
        <v>25.280000686645501</v>
      </c>
      <c r="PP221">
        <v>158.87326049804599</v>
      </c>
      <c r="PQ221">
        <v>105.867317199707</v>
      </c>
      <c r="PR221">
        <v>6.88000011444091</v>
      </c>
      <c r="PS221">
        <v>366.79000854492102</v>
      </c>
      <c r="PT221">
        <v>356.739990234375</v>
      </c>
      <c r="PU221">
        <v>100.387237548828</v>
      </c>
      <c r="PV221">
        <v>411.760009765625</v>
      </c>
      <c r="PW221">
        <v>154.5</v>
      </c>
      <c r="PX221">
        <v>41.532711029052699</v>
      </c>
      <c r="PY221">
        <v>486.332916259765</v>
      </c>
      <c r="PZ221">
        <v>130.75172424316401</v>
      </c>
      <c r="QA221">
        <v>59.400001525878899</v>
      </c>
      <c r="QB221">
        <v>130.41133117675699</v>
      </c>
      <c r="QC221">
        <v>142.86349487304599</v>
      </c>
      <c r="QD221">
        <v>556.530029296875</v>
      </c>
      <c r="QE221">
        <v>131.56796264648401</v>
      </c>
      <c r="QF221">
        <v>46.330001831054602</v>
      </c>
      <c r="QG221">
        <v>42.810001373291001</v>
      </c>
      <c r="QH221">
        <v>414.17999267578102</v>
      </c>
      <c r="QI221">
        <v>60.413551330566399</v>
      </c>
      <c r="QJ221">
        <v>38.119998931884702</v>
      </c>
      <c r="QK221">
        <v>248.08000183105401</v>
      </c>
      <c r="QL221">
        <v>42.4202270507812</v>
      </c>
      <c r="QM221">
        <v>14.329999923706</v>
      </c>
      <c r="QN221">
        <v>12.6099996566772</v>
      </c>
      <c r="QO221">
        <v>199.55158996582</v>
      </c>
      <c r="QP221">
        <v>36.849998474121001</v>
      </c>
      <c r="QQ221">
        <v>353.13946533203102</v>
      </c>
      <c r="QR221">
        <v>163.11000061035099</v>
      </c>
      <c r="QS221">
        <v>201.919998168945</v>
      </c>
      <c r="QT221">
        <v>127.139999389648</v>
      </c>
      <c r="QU221">
        <v>19.959999084472599</v>
      </c>
      <c r="QV221">
        <v>46.4476928710937</v>
      </c>
      <c r="QW221">
        <v>173.5</v>
      </c>
      <c r="QX221">
        <v>47.310222625732401</v>
      </c>
      <c r="QY221">
        <v>198.97000122070301</v>
      </c>
      <c r="QZ221">
        <v>198.90277099609301</v>
      </c>
      <c r="RA221">
        <v>60.790000915527301</v>
      </c>
      <c r="RB221">
        <v>218.30999755859301</v>
      </c>
      <c r="RC221">
        <v>75.741912841796804</v>
      </c>
      <c r="RD221">
        <v>29.052808761596602</v>
      </c>
      <c r="RE221">
        <v>15.5100002288818</v>
      </c>
      <c r="RF221">
        <v>208.259994506835</v>
      </c>
      <c r="RG221">
        <v>28.540000915527301</v>
      </c>
      <c r="RH221">
        <v>36.029998779296797</v>
      </c>
      <c r="RI221">
        <v>138.69738769531199</v>
      </c>
      <c r="RJ221">
        <v>68.093650817871094</v>
      </c>
      <c r="RK221">
        <v>67.930000305175696</v>
      </c>
      <c r="RL221">
        <v>147.69013977050699</v>
      </c>
      <c r="RM221">
        <v>40.291194915771399</v>
      </c>
      <c r="RN221">
        <v>135.52000427246</v>
      </c>
      <c r="RO221">
        <v>120.526565551757</v>
      </c>
      <c r="RP221">
        <v>226.57000732421801</v>
      </c>
      <c r="RQ221">
        <v>102.449996948242</v>
      </c>
      <c r="RR221">
        <v>23.809999465942301</v>
      </c>
      <c r="RS221">
        <v>63.580001831054602</v>
      </c>
      <c r="RT221">
        <v>289.58999633789</v>
      </c>
      <c r="RU221">
        <v>39.310001373291001</v>
      </c>
      <c r="RV221">
        <v>20.656642913818299</v>
      </c>
      <c r="RW221">
        <v>38.939998626708899</v>
      </c>
      <c r="RX221">
        <v>27.586708068847599</v>
      </c>
      <c r="RY221">
        <v>182.755859375</v>
      </c>
      <c r="RZ221">
        <v>18.994642257690401</v>
      </c>
      <c r="SA221">
        <v>201.50909423828099</v>
      </c>
      <c r="SB221">
        <v>86.669998168945298</v>
      </c>
      <c r="SC221">
        <v>73.274963378906193</v>
      </c>
      <c r="SD221">
        <v>20.187280654907202</v>
      </c>
      <c r="SE221">
        <v>127.650001525878</v>
      </c>
      <c r="SF221">
        <v>92.360000610351506</v>
      </c>
      <c r="SG221">
        <v>99.970497131347599</v>
      </c>
      <c r="SH221">
        <v>340.77999877929602</v>
      </c>
      <c r="SI221">
        <v>148.19088745117099</v>
      </c>
      <c r="SJ221">
        <v>36.330001831054602</v>
      </c>
      <c r="SK221">
        <v>165.19000244140599</v>
      </c>
    </row>
    <row r="222" spans="1:505" x14ac:dyDescent="0.25">
      <c r="A222" s="1">
        <v>44148</v>
      </c>
      <c r="B222">
        <v>112.59999847412099</v>
      </c>
      <c r="C222">
        <v>99.040000915527301</v>
      </c>
      <c r="D222">
        <v>272.100006103515</v>
      </c>
      <c r="E222">
        <v>241.77999877929599</v>
      </c>
      <c r="F222">
        <v>77.550003051757798</v>
      </c>
      <c r="G222">
        <v>469.33999633789</v>
      </c>
      <c r="H222">
        <v>81.430000305175696</v>
      </c>
      <c r="I222">
        <v>153.76133728027301</v>
      </c>
      <c r="J222">
        <v>20.870000839233398</v>
      </c>
      <c r="K222">
        <v>41.251075744628899</v>
      </c>
      <c r="L222">
        <v>110.169998168945</v>
      </c>
      <c r="M222">
        <v>262.56573486328102</v>
      </c>
      <c r="N222">
        <v>101.52999877929599</v>
      </c>
      <c r="O222">
        <v>44.659999847412102</v>
      </c>
      <c r="P222">
        <v>122.149208068847</v>
      </c>
      <c r="Q222">
        <v>163.34713745117099</v>
      </c>
      <c r="R222">
        <v>127.76000213623</v>
      </c>
      <c r="S222">
        <v>457.260009765625</v>
      </c>
      <c r="T222">
        <v>113.667427062988</v>
      </c>
      <c r="U222">
        <v>56.200000762939403</v>
      </c>
      <c r="V222">
        <v>96.207611083984304</v>
      </c>
      <c r="W222">
        <v>1772.26000976562</v>
      </c>
      <c r="X222">
        <v>1777.02001953125</v>
      </c>
      <c r="Y222">
        <v>39.52095413208</v>
      </c>
      <c r="Z222">
        <v>3128.81005859375</v>
      </c>
      <c r="AA222">
        <v>11.6733846664428</v>
      </c>
      <c r="AB222">
        <v>81.579185485839801</v>
      </c>
      <c r="AC222">
        <v>12.2399997711181</v>
      </c>
      <c r="AD222">
        <v>89.870002746582003</v>
      </c>
      <c r="AE222">
        <v>114.98999786376901</v>
      </c>
      <c r="AF222">
        <v>37.019260406494098</v>
      </c>
      <c r="AG222">
        <v>241.73701477050699</v>
      </c>
      <c r="AH222">
        <v>161.30999755859301</v>
      </c>
      <c r="AI222">
        <v>184.88000488281199</v>
      </c>
      <c r="AJ222">
        <v>108.120002746582</v>
      </c>
      <c r="AK222">
        <v>117.085525512695</v>
      </c>
      <c r="AL222">
        <v>237.36000061035099</v>
      </c>
      <c r="AM222">
        <v>123.12684631347599</v>
      </c>
      <c r="AN222">
        <v>135.66935729980401</v>
      </c>
      <c r="AO222">
        <v>328.20999145507801</v>
      </c>
      <c r="AP222">
        <v>331.98080444335898</v>
      </c>
      <c r="AQ222">
        <v>204.44000244140599</v>
      </c>
      <c r="AR222">
        <v>55.069999694824197</v>
      </c>
      <c r="AS222">
        <v>10.319999694824199</v>
      </c>
      <c r="AT222">
        <v>119.26000213623</v>
      </c>
      <c r="AU222">
        <v>72.594612121582003</v>
      </c>
      <c r="AV222">
        <v>109.91000366210901</v>
      </c>
      <c r="AW222">
        <v>49.502151489257798</v>
      </c>
      <c r="AX222">
        <v>273.85998535156199</v>
      </c>
      <c r="AY222">
        <v>115.26277923583901</v>
      </c>
      <c r="AZ222">
        <v>132.86007690429599</v>
      </c>
      <c r="BA222">
        <v>28.909999847412099</v>
      </c>
      <c r="BB222">
        <v>101.51771545410099</v>
      </c>
      <c r="BC222">
        <v>251</v>
      </c>
      <c r="BD222">
        <v>170.711822509765</v>
      </c>
      <c r="BE222">
        <v>1155.80004882812</v>
      </c>
      <c r="BF222">
        <v>167.62731933593699</v>
      </c>
      <c r="BG222">
        <v>148.95901489257801</v>
      </c>
      <c r="BH222">
        <v>17.870000839233398</v>
      </c>
      <c r="BI222">
        <v>94.502662658691406</v>
      </c>
      <c r="BJ222">
        <v>26.832759857177699</v>
      </c>
      <c r="BK222">
        <v>38.709999084472599</v>
      </c>
      <c r="BL222">
        <v>82.095710754394503</v>
      </c>
      <c r="BM222">
        <v>241.97111511230401</v>
      </c>
      <c r="BO222">
        <v>113.67510223388599</v>
      </c>
      <c r="BP222">
        <v>602.35998535156205</v>
      </c>
      <c r="BQ222">
        <v>248.58999633789</v>
      </c>
      <c r="BR222">
        <v>666.38555908203102</v>
      </c>
      <c r="BS222">
        <v>187.11000061035099</v>
      </c>
      <c r="BT222">
        <v>2052.8701171875</v>
      </c>
      <c r="BU222">
        <v>37.497917175292898</v>
      </c>
      <c r="BV222">
        <v>90.657546997070298</v>
      </c>
      <c r="BW222">
        <v>37.9799995422363</v>
      </c>
      <c r="BX222">
        <v>63.116546630859297</v>
      </c>
      <c r="BY222">
        <v>370.34439086914</v>
      </c>
      <c r="BZ222">
        <v>146.11866760253901</v>
      </c>
      <c r="CB222">
        <v>91.464126586914006</v>
      </c>
      <c r="CC222">
        <v>17.620000839233398</v>
      </c>
      <c r="CD222">
        <v>115.81999969482401</v>
      </c>
      <c r="CE222">
        <v>49.189998626708899</v>
      </c>
      <c r="CF222">
        <v>86.699996948242102</v>
      </c>
      <c r="CG222">
        <v>56.908309936523402</v>
      </c>
      <c r="CH222">
        <v>95.480003356933594</v>
      </c>
      <c r="CI222">
        <v>16.0100002288818</v>
      </c>
      <c r="CJ222">
        <v>38.170719146728501</v>
      </c>
      <c r="CK222">
        <v>104.61000061035099</v>
      </c>
      <c r="CL222">
        <v>171.71000671386699</v>
      </c>
      <c r="CM222">
        <v>87.249031066894503</v>
      </c>
      <c r="CN222">
        <v>57.830001831054602</v>
      </c>
      <c r="CO222">
        <v>137.17057800292901</v>
      </c>
      <c r="CP222">
        <v>128.41000366210901</v>
      </c>
      <c r="CQ222">
        <v>69.050003051757798</v>
      </c>
      <c r="CR222">
        <v>24.105484008788999</v>
      </c>
      <c r="CS222">
        <v>75.246315002441406</v>
      </c>
      <c r="CT222">
        <v>30.889999389648398</v>
      </c>
      <c r="CU222">
        <v>46</v>
      </c>
      <c r="CV222">
        <v>647.19000244140602</v>
      </c>
      <c r="CW222">
        <v>81.825988769531193</v>
      </c>
      <c r="CX222">
        <v>1251.43005371093</v>
      </c>
      <c r="CY222">
        <v>148.504791259765</v>
      </c>
      <c r="CZ222">
        <v>87.379997253417898</v>
      </c>
      <c r="DA222">
        <v>219.69000244140599</v>
      </c>
      <c r="DB222">
        <v>78.186248779296804</v>
      </c>
      <c r="DC222">
        <v>356</v>
      </c>
      <c r="DD222">
        <v>41.400001525878899</v>
      </c>
      <c r="DE222">
        <v>48.659999847412102</v>
      </c>
      <c r="DF222">
        <v>31.75</v>
      </c>
      <c r="DG222">
        <v>117.942901611328</v>
      </c>
      <c r="DH222">
        <v>207.38000488281199</v>
      </c>
      <c r="DI222">
        <v>162.90075683593699</v>
      </c>
      <c r="DJ222">
        <v>65.069999694824205</v>
      </c>
      <c r="DK222">
        <v>53.034164428710902</v>
      </c>
      <c r="DL222">
        <v>76.969459533691406</v>
      </c>
      <c r="DM222">
        <v>85.360000610351506</v>
      </c>
      <c r="DN222">
        <v>49</v>
      </c>
      <c r="DO222">
        <v>49.828521728515597</v>
      </c>
      <c r="DP222">
        <v>36.029998779296797</v>
      </c>
      <c r="DQ222">
        <v>51.220001220703097</v>
      </c>
      <c r="DR222">
        <v>35.360000610351499</v>
      </c>
      <c r="DS222">
        <v>80.874984741210895</v>
      </c>
      <c r="DT222">
        <v>202.009994506835</v>
      </c>
      <c r="DU222">
        <v>341.350006103515</v>
      </c>
      <c r="DV222">
        <v>117.709999084472</v>
      </c>
      <c r="DW222">
        <v>35.830001831054602</v>
      </c>
      <c r="DX222">
        <v>36.009998321533203</v>
      </c>
      <c r="DY222">
        <v>369.17004394531199</v>
      </c>
      <c r="DZ222">
        <v>166.59286499023401</v>
      </c>
      <c r="EA222">
        <v>90.344619750976506</v>
      </c>
      <c r="EB222">
        <v>235.18212890625</v>
      </c>
      <c r="EC222">
        <v>71</v>
      </c>
      <c r="ED222">
        <v>73.058448791503906</v>
      </c>
      <c r="EE222">
        <v>234.48847961425699</v>
      </c>
      <c r="EF222">
        <v>107.58999633789</v>
      </c>
      <c r="EG222">
        <v>110.550003051757</v>
      </c>
      <c r="EH222">
        <v>251.06880187988199</v>
      </c>
      <c r="EI222">
        <v>36.459999084472599</v>
      </c>
      <c r="EJ222">
        <v>51.260868072509702</v>
      </c>
      <c r="EK222">
        <v>11.697517395019499</v>
      </c>
      <c r="EL222">
        <v>336.39999389648398</v>
      </c>
      <c r="EM222">
        <v>33.599998474121001</v>
      </c>
      <c r="EN222">
        <v>143.40635681152301</v>
      </c>
      <c r="EO222">
        <v>76.172798156738196</v>
      </c>
      <c r="EP222">
        <v>23.120000839233398</v>
      </c>
      <c r="EQ222">
        <v>20.899999618530199</v>
      </c>
      <c r="ER222">
        <v>31.540000915527301</v>
      </c>
      <c r="ES222">
        <v>213.89999389648401</v>
      </c>
      <c r="ET222">
        <v>94.949996948242102</v>
      </c>
      <c r="EU222">
        <v>84.263511657714801</v>
      </c>
      <c r="EV222">
        <v>388.80731201171801</v>
      </c>
      <c r="EW222">
        <v>121.792335510253</v>
      </c>
      <c r="EX222">
        <v>51.325325012207003</v>
      </c>
      <c r="EY222">
        <v>129.55221557617099</v>
      </c>
      <c r="EZ222">
        <v>94.980003356933594</v>
      </c>
      <c r="FA222">
        <v>40.330001831054602</v>
      </c>
      <c r="FB222">
        <v>61.345069885253899</v>
      </c>
      <c r="FC222">
        <v>20.5</v>
      </c>
      <c r="FD222">
        <v>93.367218017578097</v>
      </c>
      <c r="FE222">
        <v>114.449996948242</v>
      </c>
      <c r="FF222">
        <v>48.518318176269503</v>
      </c>
      <c r="FG222">
        <v>207.97779846191401</v>
      </c>
      <c r="FH222">
        <v>63.376949310302699</v>
      </c>
      <c r="FI222">
        <v>81.779998779296804</v>
      </c>
      <c r="FJ222">
        <v>120.63925170898401</v>
      </c>
      <c r="FK222">
        <v>75.809997558593693</v>
      </c>
      <c r="FL222">
        <v>109.180000305175</v>
      </c>
      <c r="FM222">
        <v>42.669998168945298</v>
      </c>
      <c r="FN222">
        <v>164.71487426757801</v>
      </c>
      <c r="FO222">
        <v>758.12982177734295</v>
      </c>
      <c r="FP222">
        <v>59.5353393554687</v>
      </c>
      <c r="FQ222">
        <v>252.68817138671801</v>
      </c>
      <c r="FR222">
        <v>254.562255859375</v>
      </c>
      <c r="FS222">
        <v>124.919998168945</v>
      </c>
      <c r="FT222">
        <v>56.554576873779297</v>
      </c>
      <c r="FU222">
        <v>92.664466857910099</v>
      </c>
      <c r="FV222">
        <v>230.72604370117099</v>
      </c>
      <c r="FW222">
        <v>42.889999389648402</v>
      </c>
      <c r="FX222">
        <v>123.449996948242</v>
      </c>
      <c r="FY222">
        <v>88.668663024902301</v>
      </c>
      <c r="FZ222">
        <v>116.7603225708</v>
      </c>
      <c r="GA222">
        <v>36.080001831054602</v>
      </c>
      <c r="GB222">
        <v>159.46000671386699</v>
      </c>
      <c r="GC222">
        <v>276.95001220703102</v>
      </c>
      <c r="GD222">
        <v>47.1455268859863</v>
      </c>
      <c r="GE222">
        <v>87.378036499023395</v>
      </c>
      <c r="GF222">
        <v>271.30242919921801</v>
      </c>
      <c r="GG222">
        <v>144.37652587890599</v>
      </c>
      <c r="GH222">
        <v>25.138706207275298</v>
      </c>
      <c r="GI222">
        <v>29.5100002288818</v>
      </c>
      <c r="GJ222">
        <v>133.97000122070301</v>
      </c>
      <c r="GK222">
        <v>108.84999847412099</v>
      </c>
      <c r="GL222">
        <v>260.29998779296801</v>
      </c>
      <c r="GM222">
        <v>37.154392242431598</v>
      </c>
      <c r="GN222">
        <v>32.360668182372997</v>
      </c>
      <c r="GO222">
        <v>108.13726043701099</v>
      </c>
      <c r="GP222">
        <v>8.5399999618530202</v>
      </c>
      <c r="GQ222">
        <v>115.919998168945</v>
      </c>
      <c r="GR222">
        <v>70.8819580078125</v>
      </c>
      <c r="GS222">
        <v>83.5625</v>
      </c>
      <c r="GT222">
        <v>26.6350002288818</v>
      </c>
      <c r="GU222">
        <v>26.209999084472599</v>
      </c>
      <c r="GV222">
        <v>20.278436660766602</v>
      </c>
      <c r="GW222">
        <v>20.139999389648398</v>
      </c>
      <c r="GX222">
        <v>22.069999694824201</v>
      </c>
      <c r="GY222">
        <v>115.036972045898</v>
      </c>
      <c r="GZ222">
        <v>157.97999572753901</v>
      </c>
      <c r="HA222">
        <v>151.14999389648401</v>
      </c>
      <c r="HB222">
        <v>9.2414979934692294</v>
      </c>
      <c r="HC222">
        <v>60.970001220703097</v>
      </c>
      <c r="HD222">
        <v>41.189998626708899</v>
      </c>
      <c r="HE222">
        <v>98.223304748535099</v>
      </c>
      <c r="HF222">
        <v>59.911903381347599</v>
      </c>
      <c r="HG222">
        <v>92.040000915527301</v>
      </c>
      <c r="HH222">
        <v>188.22019958496</v>
      </c>
      <c r="HI222">
        <v>217.89234924316401</v>
      </c>
      <c r="HJ222">
        <v>403.30999755859301</v>
      </c>
      <c r="HK222">
        <v>14.2922458648681</v>
      </c>
      <c r="HL222">
        <v>12.949999809265099</v>
      </c>
      <c r="HM222">
        <v>44.889396667480398</v>
      </c>
      <c r="HN222">
        <v>87.720001220703097</v>
      </c>
      <c r="HO222">
        <v>149.50802612304599</v>
      </c>
      <c r="HP222">
        <v>29.709999084472599</v>
      </c>
      <c r="HQ222">
        <v>65.650001525878906</v>
      </c>
      <c r="HR222">
        <v>153.17807006835901</v>
      </c>
      <c r="HS222">
        <v>43.228317260742102</v>
      </c>
      <c r="HT222">
        <v>10.0392723083496</v>
      </c>
      <c r="HU222">
        <v>105.800003051757</v>
      </c>
      <c r="HV222">
        <v>21.8013191223144</v>
      </c>
      <c r="HW222">
        <v>69.739997863769503</v>
      </c>
      <c r="HX222">
        <v>275.66693115234301</v>
      </c>
      <c r="HY222">
        <v>201.53999328613199</v>
      </c>
      <c r="HZ222">
        <v>52.150001525878899</v>
      </c>
      <c r="IA222">
        <v>13.25</v>
      </c>
      <c r="IB222">
        <v>22.360000610351499</v>
      </c>
      <c r="IC222">
        <v>19.449344635009702</v>
      </c>
      <c r="ID222">
        <v>432.73617553710898</v>
      </c>
      <c r="IE222">
        <v>11.451142311096101</v>
      </c>
      <c r="IF222">
        <v>162.915771484375</v>
      </c>
      <c r="IG222">
        <v>193.169998168945</v>
      </c>
      <c r="IH222">
        <v>453.64001464843699</v>
      </c>
      <c r="II222">
        <v>91.669998168945298</v>
      </c>
      <c r="IJ222">
        <v>210.26708984375</v>
      </c>
      <c r="IK222">
        <v>308.85998535156199</v>
      </c>
      <c r="IL222">
        <v>82.529998779296804</v>
      </c>
      <c r="IM222">
        <v>42.759998321533203</v>
      </c>
      <c r="IN222">
        <v>45.459999084472599</v>
      </c>
      <c r="IO222">
        <v>99.073280334472599</v>
      </c>
      <c r="IP222">
        <v>116.84999847412099</v>
      </c>
      <c r="IQ222">
        <v>47.889999389648402</v>
      </c>
      <c r="IR222">
        <v>20.923341751098601</v>
      </c>
      <c r="IS222">
        <v>111.38857269287099</v>
      </c>
      <c r="IT222">
        <v>356.95001220703102</v>
      </c>
      <c r="IU222">
        <v>753.38000488281205</v>
      </c>
      <c r="IV222">
        <v>15.529999732971101</v>
      </c>
      <c r="IW222">
        <v>201</v>
      </c>
      <c r="IX222">
        <v>173.92999267578099</v>
      </c>
      <c r="IY222">
        <v>24.970634460449201</v>
      </c>
      <c r="IZ222">
        <v>161.04833984375</v>
      </c>
      <c r="JA222">
        <v>103.26999664306599</v>
      </c>
      <c r="JB222">
        <v>129.14999389648401</v>
      </c>
      <c r="JC222">
        <v>119.08999633789</v>
      </c>
      <c r="JD222">
        <v>148.86557006835901</v>
      </c>
      <c r="JE222">
        <v>44.400077819824197</v>
      </c>
      <c r="JF222">
        <v>114.08000183105401</v>
      </c>
      <c r="JG222">
        <v>21.653242111206001</v>
      </c>
      <c r="JH222">
        <v>186.65802001953099</v>
      </c>
      <c r="JI222">
        <v>65.169532775878906</v>
      </c>
      <c r="JJ222">
        <v>14.701539993286101</v>
      </c>
      <c r="JK222">
        <v>116.09999847412099</v>
      </c>
      <c r="JL222">
        <v>139.25451660156199</v>
      </c>
      <c r="JM222">
        <v>14.0693244934082</v>
      </c>
      <c r="JN222">
        <v>13.1300001144409</v>
      </c>
      <c r="JO222">
        <v>236.100006103515</v>
      </c>
      <c r="JP222">
        <v>31.236249923706001</v>
      </c>
      <c r="JQ222">
        <v>32.139999389648402</v>
      </c>
      <c r="JR222">
        <v>34.340000152587798</v>
      </c>
      <c r="JS222">
        <v>193.45887756347599</v>
      </c>
      <c r="JT222">
        <v>199.58999633789</v>
      </c>
      <c r="JU222">
        <v>425.22052001953102</v>
      </c>
      <c r="JV222">
        <v>71.930000305175696</v>
      </c>
      <c r="JW222">
        <v>58.279998779296797</v>
      </c>
      <c r="JX222">
        <v>41.463199615478501</v>
      </c>
      <c r="JY222">
        <v>98.152412414550696</v>
      </c>
      <c r="JZ222">
        <v>75.599998474121094</v>
      </c>
      <c r="KA222">
        <v>142.38000488281199</v>
      </c>
      <c r="KB222">
        <v>41.680000305175703</v>
      </c>
      <c r="KC222">
        <v>256.10385131835898</v>
      </c>
      <c r="KD222">
        <v>66.080001831054602</v>
      </c>
      <c r="KE222">
        <v>36.040000915527301</v>
      </c>
      <c r="KF222">
        <v>372.53445434570301</v>
      </c>
      <c r="KG222">
        <v>42.238780975341797</v>
      </c>
      <c r="KH222">
        <v>159.22999572753901</v>
      </c>
      <c r="KI222">
        <v>9.6213560104370099</v>
      </c>
      <c r="KJ222">
        <v>75.739158630371094</v>
      </c>
      <c r="KK222">
        <v>117.749549865722</v>
      </c>
      <c r="KL222">
        <v>5.0322990417480398</v>
      </c>
      <c r="KM222">
        <v>37.025142669677699</v>
      </c>
      <c r="KN222">
        <v>522.92999267578102</v>
      </c>
      <c r="KO222">
        <v>120</v>
      </c>
      <c r="KP222">
        <v>113.309997558593</v>
      </c>
      <c r="KQ222">
        <v>263.58444213867102</v>
      </c>
      <c r="KR222">
        <v>55.150001525878899</v>
      </c>
      <c r="KS222">
        <v>335.02999877929602</v>
      </c>
      <c r="KT222">
        <v>91.978996276855398</v>
      </c>
      <c r="KU222">
        <v>81.180000305175696</v>
      </c>
      <c r="KV222">
        <v>212.01983642578099</v>
      </c>
      <c r="KW222">
        <v>182.56303405761699</v>
      </c>
      <c r="KX222">
        <v>111.94091796875</v>
      </c>
      <c r="KY222">
        <v>80.454650878906193</v>
      </c>
      <c r="KZ222">
        <v>44.740001678466797</v>
      </c>
      <c r="LA222">
        <v>1181.38000488281</v>
      </c>
      <c r="LB222">
        <v>25.8973999023437</v>
      </c>
      <c r="LC222">
        <v>125.77716064453099</v>
      </c>
      <c r="LD222">
        <v>57.930000305175703</v>
      </c>
      <c r="LE222">
        <v>215.94464111328099</v>
      </c>
      <c r="LF222">
        <v>132.350006103515</v>
      </c>
      <c r="LG222">
        <v>123.139999389648</v>
      </c>
      <c r="LH222">
        <v>44.139999389648402</v>
      </c>
      <c r="LI222">
        <v>57.747104644775298</v>
      </c>
      <c r="LJ222">
        <v>84.019996643066406</v>
      </c>
      <c r="LK222">
        <v>274.84738159179602</v>
      </c>
      <c r="LL222">
        <v>56.610000610351499</v>
      </c>
      <c r="LM222">
        <v>17.978593826293899</v>
      </c>
      <c r="LN222">
        <v>169.78114318847599</v>
      </c>
      <c r="LO222">
        <v>388.42001342773398</v>
      </c>
      <c r="LP222">
        <v>125.34340667724599</v>
      </c>
      <c r="LQ222">
        <v>10.9799995422363</v>
      </c>
      <c r="LR222">
        <v>49.830001831054602</v>
      </c>
      <c r="LS222">
        <v>482.83999633789</v>
      </c>
      <c r="LT222">
        <v>19.517551422119102</v>
      </c>
      <c r="LU222">
        <v>65.271789550781193</v>
      </c>
      <c r="LV222">
        <v>16.9799995422363</v>
      </c>
      <c r="LW222">
        <v>17.1800003051757</v>
      </c>
      <c r="LX222">
        <v>76.829681396484304</v>
      </c>
      <c r="LY222">
        <v>15.693243980407701</v>
      </c>
      <c r="LZ222">
        <v>128.02243041992099</v>
      </c>
      <c r="MA222">
        <v>24.4699993133544</v>
      </c>
      <c r="MB222">
        <v>239.259994506835</v>
      </c>
      <c r="MC222">
        <v>90.118179321289006</v>
      </c>
      <c r="MD222">
        <v>310.26254272460898</v>
      </c>
      <c r="ME222">
        <v>19.667434692382798</v>
      </c>
      <c r="MF222">
        <v>20.059999465942301</v>
      </c>
      <c r="MG222">
        <v>32.139999389648402</v>
      </c>
      <c r="MH222">
        <v>51.258266448974602</v>
      </c>
      <c r="MI222">
        <v>531.722900390625</v>
      </c>
      <c r="MJ222">
        <v>4247.93994140625</v>
      </c>
      <c r="MK222">
        <v>461.64999389648398</v>
      </c>
      <c r="ML222">
        <v>11.7938318252563</v>
      </c>
      <c r="MM222">
        <v>202.60044860839801</v>
      </c>
      <c r="MN222">
        <v>57.7608222961425</v>
      </c>
      <c r="MO222">
        <v>31.659999847412099</v>
      </c>
      <c r="MP222">
        <v>56.909999847412102</v>
      </c>
      <c r="MQ222">
        <v>65.373184204101506</v>
      </c>
      <c r="MR222">
        <v>89.185676574707003</v>
      </c>
      <c r="MS222">
        <v>128.99201965332</v>
      </c>
      <c r="MT222">
        <v>258.989990234375</v>
      </c>
      <c r="MU222">
        <v>91.870002746582003</v>
      </c>
      <c r="MV222">
        <v>381.72000122070301</v>
      </c>
      <c r="MW222">
        <v>188.61999511718699</v>
      </c>
      <c r="MX222">
        <v>52.659999847412102</v>
      </c>
      <c r="MY222">
        <v>12.6800003051757</v>
      </c>
      <c r="MZ222">
        <v>143.68637084960901</v>
      </c>
      <c r="NA222">
        <v>132.11999511718699</v>
      </c>
      <c r="NB222">
        <v>48.833011627197202</v>
      </c>
      <c r="NC222">
        <v>36.641365051269503</v>
      </c>
      <c r="ND222">
        <v>74.808044433593693</v>
      </c>
      <c r="NE222">
        <v>57.859996795654297</v>
      </c>
      <c r="NF222">
        <v>89.459999084472599</v>
      </c>
      <c r="NG222">
        <v>90.219268798828097</v>
      </c>
      <c r="NH222">
        <v>122.77999877929599</v>
      </c>
      <c r="NI222">
        <v>340.63000488281199</v>
      </c>
      <c r="NJ222">
        <v>142.82000732421801</v>
      </c>
      <c r="NK222">
        <v>29.384141921996999</v>
      </c>
      <c r="NL222">
        <v>45.77925491333</v>
      </c>
      <c r="NM222">
        <v>144.27999877929599</v>
      </c>
      <c r="NN222">
        <v>95.660003662109304</v>
      </c>
      <c r="NO222">
        <v>102.928619384765</v>
      </c>
      <c r="NP222">
        <v>72.066635131835895</v>
      </c>
      <c r="NQ222">
        <v>58.871589660644503</v>
      </c>
      <c r="NR222">
        <v>231.9228515625</v>
      </c>
      <c r="NS222">
        <v>42.787307739257798</v>
      </c>
      <c r="NT222">
        <v>70.089996337890597</v>
      </c>
      <c r="NU222">
        <v>147.63000488281199</v>
      </c>
      <c r="NV222">
        <v>68.881866455078097</v>
      </c>
      <c r="NW222">
        <v>143.64007568359301</v>
      </c>
      <c r="NX222">
        <v>121.51999664306599</v>
      </c>
      <c r="NY222">
        <v>77.610000610351506</v>
      </c>
      <c r="NZ222">
        <v>85.25</v>
      </c>
      <c r="OA222">
        <v>66.150001525878906</v>
      </c>
      <c r="OB222">
        <v>62.570289611816399</v>
      </c>
      <c r="OC222">
        <v>45.1495971679687</v>
      </c>
      <c r="OD222">
        <v>566.42999267578102</v>
      </c>
      <c r="OE222">
        <v>14.757172584533601</v>
      </c>
      <c r="OF222">
        <v>100.61124420166</v>
      </c>
      <c r="OG222">
        <v>214.74000549316401</v>
      </c>
      <c r="OH222">
        <v>62.861537933349602</v>
      </c>
      <c r="OI222">
        <v>239.77999877929599</v>
      </c>
      <c r="OJ222">
        <v>39.220001220703097</v>
      </c>
      <c r="OK222">
        <v>396.39001464843699</v>
      </c>
      <c r="OL222">
        <v>108.129997253417</v>
      </c>
      <c r="OM222">
        <v>70.610000610351506</v>
      </c>
      <c r="ON222">
        <v>341.240478515625</v>
      </c>
      <c r="OO222">
        <v>249.509994506835</v>
      </c>
      <c r="OP222">
        <v>303.52688598632801</v>
      </c>
      <c r="OQ222">
        <v>17.891775131225501</v>
      </c>
      <c r="OR222">
        <v>54.146499633788999</v>
      </c>
      <c r="OS222">
        <v>42.938972473144503</v>
      </c>
      <c r="OT222">
        <v>133.46105957031199</v>
      </c>
      <c r="OU222">
        <v>508.010009765625</v>
      </c>
      <c r="OV222">
        <v>726.280029296875</v>
      </c>
      <c r="OW222">
        <v>73.540054321289006</v>
      </c>
      <c r="OX222">
        <v>140.99743652343699</v>
      </c>
      <c r="OY222">
        <v>52.756687164306598</v>
      </c>
      <c r="OZ222">
        <v>170.08921813964801</v>
      </c>
      <c r="PA222">
        <v>63.900001525878899</v>
      </c>
      <c r="PB222">
        <v>43.880001068115199</v>
      </c>
      <c r="PC222">
        <v>180.72352600097599</v>
      </c>
      <c r="PD222">
        <v>95.559997558593693</v>
      </c>
      <c r="PE222">
        <v>68.027999877929602</v>
      </c>
      <c r="PF222">
        <v>192.39665222167901</v>
      </c>
      <c r="PG222">
        <v>231.33331298828099</v>
      </c>
      <c r="PH222">
        <v>345.91000366210898</v>
      </c>
      <c r="PI222">
        <v>30.020000457763601</v>
      </c>
      <c r="PJ222">
        <v>226.22999572753901</v>
      </c>
      <c r="PK222">
        <v>71.540000915527301</v>
      </c>
      <c r="PL222">
        <v>128.22999572753901</v>
      </c>
      <c r="PM222">
        <v>139.595703125</v>
      </c>
      <c r="PN222">
        <v>161.83000183105401</v>
      </c>
      <c r="PO222">
        <v>26.340000152587798</v>
      </c>
      <c r="PP222">
        <v>162.20947265625</v>
      </c>
      <c r="PQ222">
        <v>109.063354492187</v>
      </c>
      <c r="PR222">
        <v>7.3099999427795401</v>
      </c>
      <c r="PS222">
        <v>379.30999755859301</v>
      </c>
      <c r="PT222">
        <v>364.39999389648398</v>
      </c>
      <c r="PU222">
        <v>102.19556427001901</v>
      </c>
      <c r="PV222">
        <v>408.5</v>
      </c>
      <c r="PW222">
        <v>156.64999389648401</v>
      </c>
      <c r="PX222">
        <v>43.511890411376903</v>
      </c>
      <c r="PY222">
        <v>488.36196899414</v>
      </c>
      <c r="PZ222">
        <v>130.79153442382801</v>
      </c>
      <c r="QA222">
        <v>59.630001068115199</v>
      </c>
      <c r="QB222">
        <v>131.57777404785099</v>
      </c>
      <c r="QC222">
        <v>147.44660949707</v>
      </c>
      <c r="QD222">
        <v>566.780029296875</v>
      </c>
      <c r="QE222">
        <v>133.78396606445301</v>
      </c>
      <c r="QF222">
        <v>47.189998626708899</v>
      </c>
      <c r="QG222">
        <v>43.4799995422363</v>
      </c>
      <c r="QH222">
        <v>416.14999389648398</v>
      </c>
      <c r="QI222">
        <v>61.923141479492102</v>
      </c>
      <c r="QJ222">
        <v>38.869998931884702</v>
      </c>
      <c r="QK222">
        <v>262.350006103515</v>
      </c>
      <c r="QL222">
        <v>42.915676116943303</v>
      </c>
      <c r="QM222">
        <v>14.890000343322701</v>
      </c>
      <c r="QN222">
        <v>13.149999618530201</v>
      </c>
      <c r="QO222">
        <v>202.48779296875</v>
      </c>
      <c r="QP222">
        <v>38.990001678466797</v>
      </c>
      <c r="QQ222">
        <v>354.39495849609301</v>
      </c>
      <c r="QR222">
        <v>163.669998168945</v>
      </c>
      <c r="QS222">
        <v>207.27000427246</v>
      </c>
      <c r="QT222">
        <v>133.19999694824199</v>
      </c>
      <c r="QU222">
        <v>20.879999160766602</v>
      </c>
      <c r="QV222">
        <v>50.023616790771399</v>
      </c>
      <c r="QW222">
        <v>173.83999633789</v>
      </c>
      <c r="QX222">
        <v>49.638576507568303</v>
      </c>
      <c r="QY222">
        <v>198.509994506835</v>
      </c>
      <c r="QZ222">
        <v>203.41648864746</v>
      </c>
      <c r="RA222">
        <v>61.060001373291001</v>
      </c>
      <c r="RB222">
        <v>225.52000427246</v>
      </c>
      <c r="RC222">
        <v>79.073524475097599</v>
      </c>
      <c r="RD222">
        <v>29.996404647827099</v>
      </c>
      <c r="RE222">
        <v>15.550000190734799</v>
      </c>
      <c r="RF222">
        <v>210.47999572753901</v>
      </c>
      <c r="RG222">
        <v>28.569999694824201</v>
      </c>
      <c r="RH222">
        <v>38.509998321533203</v>
      </c>
      <c r="RI222">
        <v>137.63999938964801</v>
      </c>
      <c r="RJ222">
        <v>68.742446899414006</v>
      </c>
      <c r="RK222">
        <v>69.589996337890597</v>
      </c>
      <c r="RL222">
        <v>149.99172973632801</v>
      </c>
      <c r="RM222">
        <v>42.208412170410099</v>
      </c>
      <c r="RN222">
        <v>138.36000061035099</v>
      </c>
      <c r="RO222">
        <v>121.35270690917901</v>
      </c>
      <c r="RP222">
        <v>232.64999389648401</v>
      </c>
      <c r="RQ222">
        <v>102.139999389648</v>
      </c>
      <c r="RR222">
        <v>24.069999694824201</v>
      </c>
      <c r="RS222">
        <v>65.569999694824205</v>
      </c>
      <c r="RT222">
        <v>290.97000122070301</v>
      </c>
      <c r="RU222">
        <v>41.470001220703097</v>
      </c>
      <c r="RV222">
        <v>21.03293800354</v>
      </c>
      <c r="RW222">
        <v>40.450000762939403</v>
      </c>
      <c r="RX222">
        <v>28.968526840209901</v>
      </c>
      <c r="RY222">
        <v>187.51501464843699</v>
      </c>
      <c r="RZ222">
        <v>19.682144165038999</v>
      </c>
      <c r="SA222">
        <v>206.10334777832</v>
      </c>
      <c r="SB222">
        <v>92.190002441406193</v>
      </c>
      <c r="SC222">
        <v>73.592857360839801</v>
      </c>
      <c r="SD222">
        <v>21.4038581848144</v>
      </c>
      <c r="SE222">
        <v>127.650001525878</v>
      </c>
      <c r="SF222">
        <v>94.989997863769503</v>
      </c>
      <c r="SG222">
        <v>102.409538269042</v>
      </c>
      <c r="SH222">
        <v>345.85998535156199</v>
      </c>
      <c r="SI222">
        <v>151.11616516113199</v>
      </c>
      <c r="SJ222">
        <v>37.4799995422363</v>
      </c>
      <c r="SK222">
        <v>165.77999877929599</v>
      </c>
    </row>
    <row r="223" spans="1:505" x14ac:dyDescent="0.25">
      <c r="A223" s="1">
        <v>44151</v>
      </c>
      <c r="B223">
        <v>113.669998168945</v>
      </c>
      <c r="C223">
        <v>98.360000610351506</v>
      </c>
      <c r="D223">
        <v>272.75</v>
      </c>
      <c r="E223">
        <v>244.94999694824199</v>
      </c>
      <c r="F223">
        <v>77.440002441406193</v>
      </c>
      <c r="G223">
        <v>460.95001220703102</v>
      </c>
      <c r="H223">
        <v>83.730003356933594</v>
      </c>
      <c r="I223">
        <v>150.82589721679599</v>
      </c>
      <c r="J223">
        <v>21.329999923706001</v>
      </c>
      <c r="K223">
        <v>42.950000762939403</v>
      </c>
      <c r="L223">
        <v>110.26999664306599</v>
      </c>
      <c r="M223">
        <v>265.123046875</v>
      </c>
      <c r="N223">
        <v>101.680000305175</v>
      </c>
      <c r="O223">
        <v>47.159999847412102</v>
      </c>
      <c r="P223">
        <v>128.57180786132801</v>
      </c>
      <c r="Q223">
        <v>164.30116271972599</v>
      </c>
      <c r="R223">
        <v>127.809997558593</v>
      </c>
      <c r="S223">
        <v>457.17001342773398</v>
      </c>
      <c r="T223">
        <v>117.915000915527</v>
      </c>
      <c r="U223">
        <v>56.439998626708899</v>
      </c>
      <c r="V223">
        <v>97.550598144531193</v>
      </c>
      <c r="W223">
        <v>1774.03002929687</v>
      </c>
      <c r="X223">
        <v>1781.38000488281</v>
      </c>
      <c r="Y223">
        <v>40.647884368896399</v>
      </c>
      <c r="Z223">
        <v>3131.06005859375</v>
      </c>
      <c r="AA223">
        <v>12.029823303222599</v>
      </c>
      <c r="AB223">
        <v>83.774635314941406</v>
      </c>
      <c r="AC223">
        <v>12.789999961853001</v>
      </c>
      <c r="AD223">
        <v>89.209999084472599</v>
      </c>
      <c r="AE223">
        <v>118.669998168945</v>
      </c>
      <c r="AF223">
        <v>38.179832458496001</v>
      </c>
      <c r="AG223">
        <v>237.75927734375</v>
      </c>
      <c r="AH223">
        <v>165.55000305175699</v>
      </c>
      <c r="AI223">
        <v>185.97000122070301</v>
      </c>
      <c r="AJ223">
        <v>109.01000213623</v>
      </c>
      <c r="AK223">
        <v>119.89111328125</v>
      </c>
      <c r="AL223">
        <v>236.66000366210901</v>
      </c>
      <c r="AM223">
        <v>126.00046539306599</v>
      </c>
      <c r="AN223">
        <v>137.40167236328099</v>
      </c>
      <c r="AO223">
        <v>322.67001342773398</v>
      </c>
      <c r="AP223">
        <v>332.17022705078102</v>
      </c>
      <c r="AQ223">
        <v>208.02999877929599</v>
      </c>
      <c r="AR223">
        <v>56.400001525878899</v>
      </c>
      <c r="AS223">
        <v>11.140000343322701</v>
      </c>
      <c r="AT223">
        <v>120.300003051757</v>
      </c>
      <c r="AU223">
        <v>74.259681701660099</v>
      </c>
      <c r="AV223">
        <v>114.470001220703</v>
      </c>
      <c r="AW223">
        <v>50.048206329345703</v>
      </c>
      <c r="AX223">
        <v>273.260009765625</v>
      </c>
      <c r="AY223">
        <v>116.97613525390599</v>
      </c>
      <c r="AZ223">
        <v>136.44255065917901</v>
      </c>
      <c r="BA223">
        <v>28.9699993133544</v>
      </c>
      <c r="BB223">
        <v>100.64324188232401</v>
      </c>
      <c r="BC223">
        <v>248.78999328613199</v>
      </c>
      <c r="BD223">
        <v>176.10282897949199</v>
      </c>
      <c r="BE223">
        <v>1146.02001953125</v>
      </c>
      <c r="BF223">
        <v>171.59677124023401</v>
      </c>
      <c r="BG223">
        <v>151.96647644042901</v>
      </c>
      <c r="BH223">
        <v>18.790000915527301</v>
      </c>
      <c r="BI223">
        <v>96.609382629394503</v>
      </c>
      <c r="BJ223">
        <v>27.4091682434082</v>
      </c>
      <c r="BK223">
        <v>39.709999084472599</v>
      </c>
      <c r="BL223">
        <v>80.720146179199205</v>
      </c>
      <c r="BM223">
        <v>241.73196411132801</v>
      </c>
      <c r="BO223">
        <v>118.001319885253</v>
      </c>
      <c r="BP223">
        <v>597.21002197265602</v>
      </c>
      <c r="BQ223">
        <v>250.96000671386699</v>
      </c>
      <c r="BR223">
        <v>673.01190185546795</v>
      </c>
      <c r="BS223">
        <v>202.39999389648401</v>
      </c>
      <c r="BT223">
        <v>2109.61010742187</v>
      </c>
      <c r="BU223">
        <v>38.573272705078097</v>
      </c>
      <c r="BV223">
        <v>95.585227966308594</v>
      </c>
      <c r="BW223">
        <v>38.029998779296797</v>
      </c>
      <c r="BX223">
        <v>63.989585876464801</v>
      </c>
      <c r="BY223">
        <v>377.59265136718699</v>
      </c>
      <c r="BZ223">
        <v>147.93156433105401</v>
      </c>
      <c r="CB223">
        <v>92.408897399902301</v>
      </c>
      <c r="CC223">
        <v>17.049999237060501</v>
      </c>
      <c r="CD223">
        <v>114.86000061035099</v>
      </c>
      <c r="CE223">
        <v>49.900001525878899</v>
      </c>
      <c r="CF223">
        <v>88.610000610351506</v>
      </c>
      <c r="CG223">
        <v>57.938865661621001</v>
      </c>
      <c r="CH223">
        <v>97.589996337890597</v>
      </c>
      <c r="CI223">
        <v>17.569999694824201</v>
      </c>
      <c r="CJ223">
        <v>40.373832702636697</v>
      </c>
      <c r="CK223">
        <v>105.36000061035099</v>
      </c>
      <c r="CL223">
        <v>173.19000244140599</v>
      </c>
      <c r="CM223">
        <v>87.826377868652301</v>
      </c>
      <c r="CN223">
        <v>59.919998168945298</v>
      </c>
      <c r="CO223">
        <v>138.65605163574199</v>
      </c>
      <c r="CP223">
        <v>132.80999755859301</v>
      </c>
      <c r="CQ223">
        <v>67.669998168945298</v>
      </c>
      <c r="CR223">
        <v>24.940477371215799</v>
      </c>
      <c r="CS223">
        <v>75.046882629394503</v>
      </c>
      <c r="CT223">
        <v>32.400001525878899</v>
      </c>
      <c r="CU223">
        <v>46.889999389648402</v>
      </c>
      <c r="CV223">
        <v>641.40997314453102</v>
      </c>
      <c r="CW223">
        <v>87.669998168945298</v>
      </c>
      <c r="CX223">
        <v>1260.67004394531</v>
      </c>
      <c r="CY223">
        <v>150.59417724609301</v>
      </c>
      <c r="CZ223">
        <v>87.970001220703097</v>
      </c>
      <c r="DA223">
        <v>218.30000305175699</v>
      </c>
      <c r="DB223">
        <v>79.238258361816406</v>
      </c>
      <c r="DC223">
        <v>368.66000366210898</v>
      </c>
      <c r="DD223">
        <v>42.540000915527301</v>
      </c>
      <c r="DE223">
        <v>50.400001525878899</v>
      </c>
      <c r="DF223">
        <v>33.040000915527301</v>
      </c>
      <c r="DG223">
        <v>118.162315368652</v>
      </c>
      <c r="DH223">
        <v>207.669998168945</v>
      </c>
      <c r="DI223">
        <v>165.65896606445301</v>
      </c>
      <c r="DJ223">
        <v>66.059997558593693</v>
      </c>
      <c r="DK223">
        <v>53.4310493469238</v>
      </c>
      <c r="DL223">
        <v>77.577720642089801</v>
      </c>
      <c r="DM223">
        <v>85.930000305175696</v>
      </c>
      <c r="DN223">
        <v>49.540000915527301</v>
      </c>
      <c r="DO223">
        <v>51.565811157226499</v>
      </c>
      <c r="DP223">
        <v>36.540000915527301</v>
      </c>
      <c r="DQ223">
        <v>55.159999847412102</v>
      </c>
      <c r="DR223">
        <v>38.080001831054602</v>
      </c>
      <c r="DS223">
        <v>81.944999694824205</v>
      </c>
      <c r="DT223">
        <v>206.100006103515</v>
      </c>
      <c r="DU223">
        <v>340.70001220703102</v>
      </c>
      <c r="DV223">
        <v>116.050003051757</v>
      </c>
      <c r="DW223">
        <v>36.9799995422363</v>
      </c>
      <c r="DX223">
        <v>37.430000305175703</v>
      </c>
      <c r="DY223">
        <v>370.09582519531199</v>
      </c>
      <c r="DZ223">
        <v>164.02470397949199</v>
      </c>
      <c r="EA223">
        <v>92.737854003906193</v>
      </c>
      <c r="EB223">
        <v>230.51924133300699</v>
      </c>
      <c r="EC223">
        <v>73.470001220703097</v>
      </c>
      <c r="ED223">
        <v>73.915962219238196</v>
      </c>
      <c r="EE223">
        <v>229.46258544921801</v>
      </c>
      <c r="EF223">
        <v>110.08000183105401</v>
      </c>
      <c r="EG223">
        <v>113.139999389648</v>
      </c>
      <c r="EH223">
        <v>258.35787963867102</v>
      </c>
      <c r="EI223">
        <v>38</v>
      </c>
      <c r="EJ223">
        <v>49.584110260009702</v>
      </c>
      <c r="EK223">
        <v>12.442265510559</v>
      </c>
      <c r="EL223">
        <v>340.02999877929602</v>
      </c>
      <c r="EM223">
        <v>35.930000305175703</v>
      </c>
      <c r="EN223">
        <v>140.77914428710901</v>
      </c>
      <c r="EO223">
        <v>77.326171875</v>
      </c>
      <c r="EP223">
        <v>24.069999694824201</v>
      </c>
      <c r="EQ223">
        <v>21.819999694824201</v>
      </c>
      <c r="ER223">
        <v>32.939998626708899</v>
      </c>
      <c r="ES223">
        <v>213.08999633789</v>
      </c>
      <c r="ET223">
        <v>95.610000610351506</v>
      </c>
      <c r="EU223">
        <v>85.394561767578097</v>
      </c>
      <c r="EV223">
        <v>384.03704833984301</v>
      </c>
      <c r="EW223">
        <v>125.298301696777</v>
      </c>
      <c r="EX223">
        <v>53.261013031005803</v>
      </c>
      <c r="EY223">
        <v>134.0126953125</v>
      </c>
      <c r="EZ223">
        <v>95.010002136230398</v>
      </c>
      <c r="FA223">
        <v>39.889999389648402</v>
      </c>
      <c r="FB223">
        <v>63.126792907714801</v>
      </c>
      <c r="FC223">
        <v>21.5</v>
      </c>
      <c r="FD223">
        <v>97.340293884277301</v>
      </c>
      <c r="FE223">
        <v>117.5</v>
      </c>
      <c r="FF223">
        <v>48.398693084716797</v>
      </c>
      <c r="FG223">
        <v>212.91708374023401</v>
      </c>
      <c r="FH223">
        <v>64.475112915039006</v>
      </c>
      <c r="FI223">
        <v>82.169998168945298</v>
      </c>
      <c r="FJ223">
        <v>118.442176818847</v>
      </c>
      <c r="FK223">
        <v>77.989997863769503</v>
      </c>
      <c r="FL223">
        <v>112.76999664306599</v>
      </c>
      <c r="FM223">
        <v>45.349998474121001</v>
      </c>
      <c r="FN223">
        <v>171.12028503417901</v>
      </c>
      <c r="FO223">
        <v>752.43005371093705</v>
      </c>
      <c r="FP223">
        <v>62.108768463134702</v>
      </c>
      <c r="FQ223">
        <v>260.65808105468699</v>
      </c>
      <c r="FR223">
        <v>257.78530883789</v>
      </c>
      <c r="FS223">
        <v>125.620002746582</v>
      </c>
      <c r="FT223">
        <v>57.0695190429687</v>
      </c>
      <c r="FU223">
        <v>93.796829223632798</v>
      </c>
      <c r="FV223">
        <v>237.17179870605401</v>
      </c>
      <c r="FW223">
        <v>43.340000152587798</v>
      </c>
      <c r="FX223">
        <v>123.559997558593</v>
      </c>
      <c r="FY223">
        <v>89.742340087890597</v>
      </c>
      <c r="FZ223">
        <v>116.948776245117</v>
      </c>
      <c r="GA223">
        <v>38.159999847412102</v>
      </c>
      <c r="GB223">
        <v>162.99000549316401</v>
      </c>
      <c r="GC223">
        <v>278.95999145507801</v>
      </c>
      <c r="GD223">
        <v>48.216793060302699</v>
      </c>
      <c r="GE223">
        <v>91.595329284667898</v>
      </c>
      <c r="GF223">
        <v>279.20471191406199</v>
      </c>
      <c r="GG223">
        <v>147.53900146484301</v>
      </c>
      <c r="GH223">
        <v>25.9901943206787</v>
      </c>
      <c r="GI223">
        <v>28.5</v>
      </c>
      <c r="GJ223">
        <v>135.27999877929599</v>
      </c>
      <c r="GK223">
        <v>109.709999084472</v>
      </c>
      <c r="GL223">
        <v>265.10998535156199</v>
      </c>
      <c r="GM223">
        <v>38.060352325439403</v>
      </c>
      <c r="GN223">
        <v>33.703224182128899</v>
      </c>
      <c r="GO223">
        <v>111.512809753417</v>
      </c>
      <c r="GP223">
        <v>8.8000001907348597</v>
      </c>
      <c r="GQ223">
        <v>116.720001220703</v>
      </c>
      <c r="GR223">
        <v>72.090805053710895</v>
      </c>
      <c r="GS223">
        <v>82.375869750976506</v>
      </c>
      <c r="GT223">
        <v>27.1800003051757</v>
      </c>
      <c r="GU223">
        <v>26.75</v>
      </c>
      <c r="GV223">
        <v>21.0298557281494</v>
      </c>
      <c r="GW223">
        <v>21</v>
      </c>
      <c r="GX223">
        <v>24.159999847412099</v>
      </c>
      <c r="GY223">
        <v>116.907341003417</v>
      </c>
      <c r="GZ223">
        <v>159.02000427246</v>
      </c>
      <c r="HA223">
        <v>152.92999267578099</v>
      </c>
      <c r="HB223">
        <v>9.5612039566040004</v>
      </c>
      <c r="HC223">
        <v>61.209999084472599</v>
      </c>
      <c r="HD223">
        <v>42.130001068115199</v>
      </c>
      <c r="HE223">
        <v>98.758903503417898</v>
      </c>
      <c r="HF223">
        <v>60.406307220458899</v>
      </c>
      <c r="HG223">
        <v>94.260002136230398</v>
      </c>
      <c r="HH223">
        <v>189.74865722656199</v>
      </c>
      <c r="HI223">
        <v>221.17445373535099</v>
      </c>
      <c r="HJ223">
        <v>414.52999877929602</v>
      </c>
      <c r="HK223">
        <v>15.4192686080932</v>
      </c>
      <c r="HL223">
        <v>13.319999694824199</v>
      </c>
      <c r="HM223">
        <v>46.011383056640597</v>
      </c>
      <c r="HN223">
        <v>90.889999389648395</v>
      </c>
      <c r="HO223">
        <v>151.57469177246</v>
      </c>
      <c r="HP223">
        <v>30.7299995422363</v>
      </c>
      <c r="HQ223">
        <v>64.449996948242102</v>
      </c>
      <c r="HR223">
        <v>154.29208374023401</v>
      </c>
      <c r="HS223">
        <v>46.613307952880803</v>
      </c>
      <c r="HT223">
        <v>10.5244045257568</v>
      </c>
      <c r="HU223">
        <v>106.58000183105401</v>
      </c>
      <c r="HV223">
        <v>23.800268173217699</v>
      </c>
      <c r="HW223">
        <v>71.069999694824205</v>
      </c>
      <c r="HX223">
        <v>278.05389404296801</v>
      </c>
      <c r="HY223">
        <v>208.58999633789</v>
      </c>
      <c r="HZ223">
        <v>52.509998321533203</v>
      </c>
      <c r="IA223">
        <v>13.7299995422363</v>
      </c>
      <c r="IB223">
        <v>23.1800003051757</v>
      </c>
      <c r="IC223">
        <v>20.133689880371001</v>
      </c>
      <c r="ID223">
        <v>427.88363647460898</v>
      </c>
      <c r="IE223">
        <v>11.885869979858301</v>
      </c>
      <c r="IF223">
        <v>162.17076110839801</v>
      </c>
      <c r="IG223">
        <v>197.259994506835</v>
      </c>
      <c r="IH223">
        <v>455.36999511718699</v>
      </c>
      <c r="II223">
        <v>92.339996337890597</v>
      </c>
      <c r="IJ223">
        <v>210.65487670898401</v>
      </c>
      <c r="IK223">
        <v>296.73001098632801</v>
      </c>
      <c r="IL223">
        <v>84.349998474121094</v>
      </c>
      <c r="IM223">
        <v>44.990001678466797</v>
      </c>
      <c r="IN223">
        <v>46.189998626708899</v>
      </c>
      <c r="IO223">
        <v>99.432281494140597</v>
      </c>
      <c r="IP223">
        <v>118.36000061035099</v>
      </c>
      <c r="IQ223">
        <v>49.959999084472599</v>
      </c>
      <c r="IR223">
        <v>21.397972106933501</v>
      </c>
      <c r="IS223">
        <v>113.96053314208901</v>
      </c>
      <c r="IT223">
        <v>357.05999755859301</v>
      </c>
      <c r="IU223">
        <v>758.19000244140602</v>
      </c>
      <c r="IV223">
        <v>15.9899997711181</v>
      </c>
      <c r="IW223">
        <v>201</v>
      </c>
      <c r="IX223">
        <v>173.74000549316401</v>
      </c>
      <c r="IY223">
        <v>25.5584106445312</v>
      </c>
      <c r="IZ223">
        <v>158.604888916015</v>
      </c>
      <c r="JA223">
        <v>107.209999084472</v>
      </c>
      <c r="JB223">
        <v>132.58999633789</v>
      </c>
      <c r="JC223">
        <v>120.11000061035099</v>
      </c>
      <c r="JD223">
        <v>149.80902099609301</v>
      </c>
      <c r="JE223">
        <v>45.106101989746001</v>
      </c>
      <c r="JF223">
        <v>117.300003051757</v>
      </c>
      <c r="JG223">
        <v>22.138830184936499</v>
      </c>
      <c r="JH223">
        <v>187.91523742675699</v>
      </c>
      <c r="JI223">
        <v>65.982170104980398</v>
      </c>
      <c r="JJ223">
        <v>15.6210050582885</v>
      </c>
      <c r="JK223">
        <v>117.669998168945</v>
      </c>
      <c r="JL223">
        <v>140.99098205566401</v>
      </c>
      <c r="JM223">
        <v>15.068621635436999</v>
      </c>
      <c r="JN223">
        <v>13.670000076293899</v>
      </c>
      <c r="JO223">
        <v>241.77999877929599</v>
      </c>
      <c r="JP223">
        <v>31.7698650360107</v>
      </c>
      <c r="JQ223">
        <v>32.299999237060497</v>
      </c>
      <c r="JR223">
        <v>34.759998321533203</v>
      </c>
      <c r="JS223">
        <v>199.13420104980401</v>
      </c>
      <c r="JT223">
        <v>204.5</v>
      </c>
      <c r="JU223">
        <v>438.16735839843699</v>
      </c>
      <c r="JV223">
        <v>74.230003356933594</v>
      </c>
      <c r="JW223">
        <v>58.380001068115199</v>
      </c>
      <c r="JX223">
        <v>42.502994537353501</v>
      </c>
      <c r="JY223">
        <v>100.305442810058</v>
      </c>
      <c r="JZ223">
        <v>75.760002136230398</v>
      </c>
      <c r="KA223">
        <v>140.58999633789</v>
      </c>
      <c r="KB223">
        <v>42.819999694824197</v>
      </c>
      <c r="KC223">
        <v>254.50981140136699</v>
      </c>
      <c r="KD223">
        <v>68.319999694824205</v>
      </c>
      <c r="KE223">
        <v>36.799999237060497</v>
      </c>
      <c r="KF223">
        <v>374.51062011718699</v>
      </c>
      <c r="KG223">
        <v>43.566856384277301</v>
      </c>
      <c r="KH223">
        <v>161.89999389648401</v>
      </c>
      <c r="KI223">
        <v>9.8362483978271396</v>
      </c>
      <c r="KJ223">
        <v>78.733543395996094</v>
      </c>
      <c r="KK223">
        <v>125.765991210937</v>
      </c>
      <c r="KL223">
        <v>5.4499998092651296</v>
      </c>
      <c r="KM223">
        <v>40.149997711181598</v>
      </c>
      <c r="KN223">
        <v>521.989990234375</v>
      </c>
      <c r="KO223">
        <v>123.76000213623</v>
      </c>
      <c r="KP223">
        <v>115.66000366210901</v>
      </c>
      <c r="KQ223">
        <v>270.639556884765</v>
      </c>
      <c r="KR223">
        <v>55.290000915527301</v>
      </c>
      <c r="KS223">
        <v>335.45001220703102</v>
      </c>
      <c r="KT223">
        <v>91.759780883789006</v>
      </c>
      <c r="KU223">
        <v>82.089996337890597</v>
      </c>
      <c r="KV223">
        <v>215.449447631835</v>
      </c>
      <c r="KW223">
        <v>183.23146057128901</v>
      </c>
      <c r="KX223">
        <v>111.065299987792</v>
      </c>
      <c r="KY223">
        <v>79.551780700683594</v>
      </c>
      <c r="KZ223">
        <v>46.029998779296797</v>
      </c>
      <c r="LA223">
        <v>1187.93005371093</v>
      </c>
      <c r="LB223">
        <v>26.507339477538999</v>
      </c>
      <c r="LC223">
        <v>129.26679992675699</v>
      </c>
      <c r="LD223">
        <v>61.860000610351499</v>
      </c>
      <c r="LE223">
        <v>216.66276550292901</v>
      </c>
      <c r="LF223">
        <v>132.30000305175699</v>
      </c>
      <c r="LG223">
        <v>129.11999511718699</v>
      </c>
      <c r="LH223">
        <v>44.919998168945298</v>
      </c>
      <c r="LI223">
        <v>58.363761901855398</v>
      </c>
      <c r="LJ223">
        <v>83.580001831054602</v>
      </c>
      <c r="LK223">
        <v>274.97711181640602</v>
      </c>
      <c r="LL223">
        <v>58.110000610351499</v>
      </c>
      <c r="LM223">
        <v>18.7368469238281</v>
      </c>
      <c r="LN223">
        <v>173.16680908203099</v>
      </c>
      <c r="LO223">
        <v>397.600006103515</v>
      </c>
      <c r="LP223">
        <v>125.05450439453099</v>
      </c>
      <c r="LQ223">
        <v>12.039999961853001</v>
      </c>
      <c r="LR223">
        <v>51.580001831054602</v>
      </c>
      <c r="LS223">
        <v>479.100006103515</v>
      </c>
      <c r="LT223">
        <v>20.140768051147401</v>
      </c>
      <c r="LU223">
        <v>65.2320556640625</v>
      </c>
      <c r="LV223">
        <v>17.389999389648398</v>
      </c>
      <c r="LW223">
        <v>17.600000381469702</v>
      </c>
      <c r="LX223">
        <v>77.387069702148395</v>
      </c>
      <c r="LY223">
        <v>16.609928131103501</v>
      </c>
      <c r="LZ223">
        <v>129.84875488281199</v>
      </c>
      <c r="MA223">
        <v>24.620000839233398</v>
      </c>
      <c r="MB223">
        <v>246.77000427246</v>
      </c>
      <c r="MC223">
        <v>92.440597534179602</v>
      </c>
      <c r="MD223">
        <v>311.27783203125</v>
      </c>
      <c r="ME223">
        <v>19.011852264404201</v>
      </c>
      <c r="MF223">
        <v>21.309999465942301</v>
      </c>
      <c r="MG223">
        <v>32.650001525878899</v>
      </c>
      <c r="MH223">
        <v>53.877735137939403</v>
      </c>
      <c r="MI223">
        <v>540.45031738281205</v>
      </c>
      <c r="MJ223">
        <v>4318.02978515625</v>
      </c>
      <c r="MK223">
        <v>461.23001098632801</v>
      </c>
      <c r="ML223">
        <v>12.693361282348601</v>
      </c>
      <c r="MM223">
        <v>205.95797729492099</v>
      </c>
      <c r="MN223">
        <v>61.244682312011697</v>
      </c>
      <c r="MO223">
        <v>32.349998474121001</v>
      </c>
      <c r="MP223">
        <v>57.150001525878899</v>
      </c>
      <c r="MQ223">
        <v>67.187721252441406</v>
      </c>
      <c r="MR223">
        <v>89.195587158203097</v>
      </c>
      <c r="MS223">
        <v>133.36950683593699</v>
      </c>
      <c r="MT223">
        <v>267.89001464843699</v>
      </c>
      <c r="MU223">
        <v>93.129997253417898</v>
      </c>
      <c r="MV223">
        <v>379.329986572265</v>
      </c>
      <c r="MW223">
        <v>191.94000244140599</v>
      </c>
      <c r="MX223">
        <v>53.389999389648402</v>
      </c>
      <c r="MY223">
        <v>13.300000190734799</v>
      </c>
      <c r="MZ223">
        <v>144.72892761230401</v>
      </c>
      <c r="NA223">
        <v>133.32000732421801</v>
      </c>
      <c r="NB223">
        <v>48.962409973144503</v>
      </c>
      <c r="NC223">
        <v>35.417457580566399</v>
      </c>
      <c r="ND223">
        <v>77.508979797363196</v>
      </c>
      <c r="NE223">
        <v>62.619998931884702</v>
      </c>
      <c r="NF223">
        <v>90.440002441406193</v>
      </c>
      <c r="NG223">
        <v>94.239189147949205</v>
      </c>
      <c r="NH223">
        <v>126.290000915527</v>
      </c>
      <c r="NI223">
        <v>340.79998779296801</v>
      </c>
      <c r="NJ223">
        <v>144.27000427246</v>
      </c>
      <c r="NK223">
        <v>29.867141723632798</v>
      </c>
      <c r="NL223">
        <v>47.776535034179602</v>
      </c>
      <c r="NM223">
        <v>142.42999267578099</v>
      </c>
      <c r="NN223">
        <v>95.900001525878906</v>
      </c>
      <c r="NO223">
        <v>102.660194396972</v>
      </c>
      <c r="NP223">
        <v>74.481018066406193</v>
      </c>
      <c r="NQ223">
        <v>59.010391235351499</v>
      </c>
      <c r="NR223">
        <v>231.56611633300699</v>
      </c>
      <c r="NS223">
        <v>42.727504730224602</v>
      </c>
      <c r="NT223">
        <v>75.519996643066406</v>
      </c>
      <c r="NU223">
        <v>150.38000488281199</v>
      </c>
      <c r="NV223">
        <v>69.291519165039006</v>
      </c>
      <c r="NW223">
        <v>148.42941284179599</v>
      </c>
      <c r="NX223">
        <v>122.900001525878</v>
      </c>
      <c r="NY223">
        <v>79.339996337890597</v>
      </c>
      <c r="NZ223">
        <v>87.720001220703097</v>
      </c>
      <c r="OA223">
        <v>68.660003662109304</v>
      </c>
      <c r="OB223">
        <v>63.979488372802699</v>
      </c>
      <c r="OC223">
        <v>48.387966156005803</v>
      </c>
      <c r="OD223">
        <v>559.28997802734295</v>
      </c>
      <c r="OE223">
        <v>15.4603672027587</v>
      </c>
      <c r="OF223">
        <v>101.29817962646401</v>
      </c>
      <c r="OG223">
        <v>215.53999328613199</v>
      </c>
      <c r="OH223">
        <v>65.835998535156193</v>
      </c>
      <c r="OI223">
        <v>241.22000122070301</v>
      </c>
      <c r="OJ223">
        <v>39.286666870117102</v>
      </c>
      <c r="OK223">
        <v>407.86999511718699</v>
      </c>
      <c r="OL223">
        <v>110.83999633789</v>
      </c>
      <c r="OM223">
        <v>75.5</v>
      </c>
      <c r="ON223">
        <v>338.94503784179602</v>
      </c>
      <c r="OO223">
        <v>249.88999938964801</v>
      </c>
      <c r="OP223">
        <v>294.95025634765602</v>
      </c>
      <c r="OQ223">
        <v>19.919509887695298</v>
      </c>
      <c r="OR223">
        <v>55.3638305664062</v>
      </c>
      <c r="OS223">
        <v>44.294204711913999</v>
      </c>
      <c r="OT223">
        <v>134.34385681152301</v>
      </c>
      <c r="OU223">
        <v>502.27999877929602</v>
      </c>
      <c r="OV223">
        <v>731.70001220703102</v>
      </c>
      <c r="OW223">
        <v>77.733909606933594</v>
      </c>
      <c r="OX223">
        <v>142.90066528320301</v>
      </c>
      <c r="OY223">
        <v>54.575885772705</v>
      </c>
      <c r="OZ223">
        <v>173.35557556152301</v>
      </c>
      <c r="PA223">
        <v>64.120002746582003</v>
      </c>
      <c r="PB223">
        <v>45.580001831054602</v>
      </c>
      <c r="PC223">
        <v>185.34622192382801</v>
      </c>
      <c r="PD223">
        <v>97.779998779296804</v>
      </c>
      <c r="PE223">
        <v>69.308738708496094</v>
      </c>
      <c r="PF223">
        <v>195.18096923828099</v>
      </c>
      <c r="PG223">
        <v>235.16325378417901</v>
      </c>
      <c r="PH223">
        <v>354.61999511718699</v>
      </c>
      <c r="PI223">
        <v>31.110000610351499</v>
      </c>
      <c r="PJ223">
        <v>222.33999633789</v>
      </c>
      <c r="PK223">
        <v>74.970001220703097</v>
      </c>
      <c r="PL223">
        <v>128.64999389648401</v>
      </c>
      <c r="PM223">
        <v>142.99539184570301</v>
      </c>
      <c r="PN223">
        <v>162.38999938964801</v>
      </c>
      <c r="PO223">
        <v>27.290000915527301</v>
      </c>
      <c r="PP223">
        <v>164.5</v>
      </c>
      <c r="PQ223">
        <v>110.566780090332</v>
      </c>
      <c r="PR223">
        <v>8.1999998092651296</v>
      </c>
      <c r="PS223">
        <v>390.88000488281199</v>
      </c>
      <c r="PT223">
        <v>375.22000122070301</v>
      </c>
      <c r="PU223">
        <v>107.081047058105</v>
      </c>
      <c r="PV223">
        <v>408.08999633789</v>
      </c>
      <c r="PW223">
        <v>158.30999755859301</v>
      </c>
      <c r="PX223">
        <v>45.740959167480398</v>
      </c>
      <c r="PY223">
        <v>480.76550292968699</v>
      </c>
      <c r="PZ223">
        <v>130.91101074218699</v>
      </c>
      <c r="QA223">
        <v>61.090000152587798</v>
      </c>
      <c r="QB223">
        <v>132.41522216796801</v>
      </c>
      <c r="QC223">
        <v>151.88026428222599</v>
      </c>
      <c r="QD223">
        <v>573.96002197265602</v>
      </c>
      <c r="QE223">
        <v>135.43351745605401</v>
      </c>
      <c r="QF223">
        <v>48.569999694824197</v>
      </c>
      <c r="QG223">
        <v>42.7299995422363</v>
      </c>
      <c r="QH223">
        <v>414.11999511718699</v>
      </c>
      <c r="QI223">
        <v>64.296775817871094</v>
      </c>
      <c r="QJ223">
        <v>40.270000457763601</v>
      </c>
      <c r="QK223">
        <v>275.29000854492102</v>
      </c>
      <c r="QL223">
        <v>43.876842498779297</v>
      </c>
      <c r="QM223">
        <v>15.7600002288818</v>
      </c>
      <c r="QN223">
        <v>13.8599996566772</v>
      </c>
      <c r="QO223">
        <v>205.74249267578099</v>
      </c>
      <c r="QP223">
        <v>41</v>
      </c>
      <c r="QQ223">
        <v>355.54083251953102</v>
      </c>
      <c r="QR223">
        <v>168.44000244140599</v>
      </c>
      <c r="QS223">
        <v>217.83000183105401</v>
      </c>
      <c r="QT223">
        <v>132.91000366210901</v>
      </c>
      <c r="QU223">
        <v>21.440000534057599</v>
      </c>
      <c r="QV223">
        <v>54.689998626708899</v>
      </c>
      <c r="QW223">
        <v>173.69999694824199</v>
      </c>
      <c r="QX223">
        <v>50.530288696288999</v>
      </c>
      <c r="QY223">
        <v>194.88000488281199</v>
      </c>
      <c r="QZ223">
        <v>204.96432495117099</v>
      </c>
      <c r="RA223">
        <v>60.889999389648402</v>
      </c>
      <c r="RB223">
        <v>224.27000427246</v>
      </c>
      <c r="RC223">
        <v>81.828315734863196</v>
      </c>
      <c r="RD223">
        <v>31.684942245483398</v>
      </c>
      <c r="RE223">
        <v>15.8599996566772</v>
      </c>
      <c r="RF223">
        <v>212.69999694824199</v>
      </c>
      <c r="RG223">
        <v>29.110000610351499</v>
      </c>
      <c r="RH223">
        <v>39.930000305175703</v>
      </c>
      <c r="RI223">
        <v>141.47000122070301</v>
      </c>
      <c r="RJ223">
        <v>70.349464416503906</v>
      </c>
      <c r="RK223">
        <v>71.569999694824205</v>
      </c>
      <c r="RL223">
        <v>151.88481140136699</v>
      </c>
      <c r="RM223">
        <v>43.582088470458899</v>
      </c>
      <c r="RN223">
        <v>144.669998168945</v>
      </c>
      <c r="RO223">
        <v>121.42237854003901</v>
      </c>
      <c r="RP223">
        <v>231.83999633789</v>
      </c>
      <c r="RQ223">
        <v>104.02999877929599</v>
      </c>
      <c r="RR223">
        <v>24.899999618530199</v>
      </c>
      <c r="RS223">
        <v>66.419998168945298</v>
      </c>
      <c r="RT223">
        <v>292.010009765625</v>
      </c>
      <c r="RU223">
        <v>43.580001831054602</v>
      </c>
      <c r="RV223">
        <v>21.577577590942301</v>
      </c>
      <c r="RW223">
        <v>42.549999237060497</v>
      </c>
      <c r="RX223">
        <v>29.18723487854</v>
      </c>
      <c r="RY223">
        <v>187.38586425781199</v>
      </c>
      <c r="RZ223">
        <v>19.868749618530199</v>
      </c>
      <c r="SA223">
        <v>209.890365600585</v>
      </c>
      <c r="SB223">
        <v>94.739997863769503</v>
      </c>
      <c r="SC223">
        <v>74.218711853027301</v>
      </c>
      <c r="SD223">
        <v>22.452293395996001</v>
      </c>
      <c r="SE223">
        <v>131.30999755859301</v>
      </c>
      <c r="SF223">
        <v>97.389999389648395</v>
      </c>
      <c r="SG223">
        <v>104.29107666015599</v>
      </c>
      <c r="SH223">
        <v>345.98001098632801</v>
      </c>
      <c r="SI223">
        <v>149.97801208496</v>
      </c>
      <c r="SJ223">
        <v>39.75</v>
      </c>
      <c r="SK223">
        <v>165.28999328613199</v>
      </c>
    </row>
    <row r="224" spans="1:505" x14ac:dyDescent="0.25">
      <c r="A224" s="1">
        <v>44152</v>
      </c>
      <c r="B224">
        <v>113.059997558593</v>
      </c>
      <c r="C224">
        <v>99.209999084472599</v>
      </c>
      <c r="D224">
        <v>269.92999267578102</v>
      </c>
      <c r="E224">
        <v>243.82000732421801</v>
      </c>
      <c r="F224">
        <v>77.110000610351506</v>
      </c>
      <c r="G224">
        <v>467.95001220703102</v>
      </c>
      <c r="H224">
        <v>83.360000610351506</v>
      </c>
      <c r="I224">
        <v>149.06863403320301</v>
      </c>
      <c r="J224">
        <v>21.350000381469702</v>
      </c>
      <c r="K224">
        <v>43</v>
      </c>
      <c r="L224">
        <v>109.86000061035099</v>
      </c>
      <c r="M224">
        <v>264.97378540039</v>
      </c>
      <c r="N224">
        <v>102.449996948242</v>
      </c>
      <c r="O224">
        <v>47.459999084472599</v>
      </c>
      <c r="P224">
        <v>127.604431152343</v>
      </c>
      <c r="Q224">
        <v>164.26141357421801</v>
      </c>
      <c r="R224">
        <v>127.69000244140599</v>
      </c>
      <c r="S224">
        <v>451.38000488281199</v>
      </c>
      <c r="T224">
        <v>115.123168945312</v>
      </c>
      <c r="U224">
        <v>54.7299995422363</v>
      </c>
      <c r="V224">
        <v>98.853797912597599</v>
      </c>
      <c r="W224">
        <v>1761.66003417968</v>
      </c>
      <c r="X224">
        <v>1770.15002441406</v>
      </c>
      <c r="Y224">
        <v>40.363700866699197</v>
      </c>
      <c r="Z224">
        <v>3135.65991210937</v>
      </c>
      <c r="AA224">
        <v>11.8120002746582</v>
      </c>
      <c r="AB224">
        <v>80.069190979003906</v>
      </c>
      <c r="AC224">
        <v>12.699999809265099</v>
      </c>
      <c r="AD224">
        <v>86.730003356933594</v>
      </c>
      <c r="AE224">
        <v>116.480003356933</v>
      </c>
      <c r="AF224">
        <v>38.110393524169901</v>
      </c>
      <c r="AG224">
        <v>237.84877014160099</v>
      </c>
      <c r="AH224">
        <v>159.28999328613199</v>
      </c>
      <c r="AI224">
        <v>184.22999572753901</v>
      </c>
      <c r="AJ224">
        <v>104.889999389648</v>
      </c>
      <c r="AK224">
        <v>118.573188781738</v>
      </c>
      <c r="AL224">
        <v>232.44000244140599</v>
      </c>
      <c r="AM224">
        <v>126.77873992919901</v>
      </c>
      <c r="AN224">
        <v>135.27111816406199</v>
      </c>
      <c r="AO224">
        <v>319.79000854492102</v>
      </c>
      <c r="AP224">
        <v>328.86996459960898</v>
      </c>
      <c r="AQ224">
        <v>207.19000244140599</v>
      </c>
      <c r="AR224">
        <v>56.380001068115199</v>
      </c>
      <c r="AS224">
        <v>11.439999580383301</v>
      </c>
      <c r="AT224">
        <v>119.389999389648</v>
      </c>
      <c r="AU224">
        <v>74.150001525878906</v>
      </c>
      <c r="AV224">
        <v>114.44000244140599</v>
      </c>
      <c r="AW224">
        <v>49.799999237060497</v>
      </c>
      <c r="AX224">
        <v>277.77999877929602</v>
      </c>
      <c r="AY224">
        <v>116.627487182617</v>
      </c>
      <c r="AZ224">
        <v>137.91534423828099</v>
      </c>
      <c r="BA224">
        <v>29.030000686645501</v>
      </c>
      <c r="BB224">
        <v>99.420982360839801</v>
      </c>
      <c r="BC224">
        <v>252.71000671386699</v>
      </c>
      <c r="BD224">
        <v>175.20764160156199</v>
      </c>
      <c r="BE224">
        <v>1124.2099609375</v>
      </c>
      <c r="BF224">
        <v>172.35897827148401</v>
      </c>
      <c r="BG224">
        <v>148.81959533691401</v>
      </c>
      <c r="BH224">
        <v>19.2600002288818</v>
      </c>
      <c r="BI224">
        <v>96.988784790039006</v>
      </c>
      <c r="BJ224">
        <v>27.37935256958</v>
      </c>
      <c r="BK224">
        <v>39.439998626708899</v>
      </c>
      <c r="BL224">
        <v>80.520782470703097</v>
      </c>
      <c r="BM224">
        <v>241.572509765625</v>
      </c>
      <c r="BO224">
        <v>118.36929321289</v>
      </c>
      <c r="BP224">
        <v>592.57000732421795</v>
      </c>
      <c r="BQ224">
        <v>248.80999755859301</v>
      </c>
      <c r="BR224">
        <v>664.11706542968705</v>
      </c>
      <c r="BS224">
        <v>210.05000305175699</v>
      </c>
      <c r="BT224">
        <v>2081.25</v>
      </c>
      <c r="BU224">
        <v>37.836456298828097</v>
      </c>
      <c r="BV224">
        <v>97.425689697265597</v>
      </c>
      <c r="BW224">
        <v>35.029998779296797</v>
      </c>
      <c r="BX224">
        <v>63.811008453369098</v>
      </c>
      <c r="BY224">
        <v>377.38442993164</v>
      </c>
      <c r="BZ224">
        <v>146.70635986328099</v>
      </c>
      <c r="CB224">
        <v>93.035438537597599</v>
      </c>
      <c r="CC224">
        <v>17.1800003051757</v>
      </c>
      <c r="CD224">
        <v>113.480003356933</v>
      </c>
      <c r="CE224">
        <v>49.380001068115199</v>
      </c>
      <c r="CF224">
        <v>87.760002136230398</v>
      </c>
      <c r="CG224">
        <v>54.183292388916001</v>
      </c>
      <c r="CH224">
        <v>94.730003356933594</v>
      </c>
      <c r="CI224">
        <v>18.049999237060501</v>
      </c>
      <c r="CJ224">
        <v>40.234268188476499</v>
      </c>
      <c r="CK224">
        <v>104.970001220703</v>
      </c>
      <c r="CL224">
        <v>171.91000366210901</v>
      </c>
      <c r="CM224">
        <v>86.402923583984304</v>
      </c>
      <c r="CN224">
        <v>60.490001678466797</v>
      </c>
      <c r="CO224">
        <v>136.36305236816401</v>
      </c>
      <c r="CP224">
        <v>132.41000366210901</v>
      </c>
      <c r="CQ224">
        <v>67.279998779296804</v>
      </c>
      <c r="CR224">
        <v>25.020000457763601</v>
      </c>
      <c r="CS224">
        <v>74.558265686035099</v>
      </c>
      <c r="CT224">
        <v>32.220001220703097</v>
      </c>
      <c r="CU224">
        <v>48.900001525878899</v>
      </c>
      <c r="CV224">
        <v>641.510009765625</v>
      </c>
      <c r="CW224">
        <v>87.040000915527301</v>
      </c>
      <c r="CX224">
        <v>1268.47998046875</v>
      </c>
      <c r="CY224">
        <v>149.270904541015</v>
      </c>
      <c r="CZ224">
        <v>87.209999084472599</v>
      </c>
      <c r="DA224">
        <v>214.80999755859301</v>
      </c>
      <c r="DB224">
        <v>79.109245300292898</v>
      </c>
      <c r="DC224">
        <v>361.41000366210898</v>
      </c>
      <c r="DD224">
        <v>41.880001068115199</v>
      </c>
      <c r="DE224">
        <v>50.7299995422363</v>
      </c>
      <c r="DF224">
        <v>33.069999694824197</v>
      </c>
      <c r="DG224">
        <v>119.359092712402</v>
      </c>
      <c r="DH224">
        <v>209.100006103515</v>
      </c>
      <c r="DI224">
        <v>164.97186279296801</v>
      </c>
      <c r="DJ224">
        <v>63.830001831054602</v>
      </c>
      <c r="DK224">
        <v>53.262374877929602</v>
      </c>
      <c r="DL224">
        <v>76.779998779296804</v>
      </c>
      <c r="DM224">
        <v>85.349998474121094</v>
      </c>
      <c r="DN224">
        <v>49.779998779296797</v>
      </c>
      <c r="DO224">
        <v>51.338775634765597</v>
      </c>
      <c r="DP224">
        <v>35.740001678466797</v>
      </c>
      <c r="DQ224">
        <v>56.2299995422363</v>
      </c>
      <c r="DR224">
        <v>38.849998474121001</v>
      </c>
      <c r="DS224">
        <v>79.25</v>
      </c>
      <c r="DT224">
        <v>205.05000305175699</v>
      </c>
      <c r="DU224">
        <v>332.45001220703102</v>
      </c>
      <c r="DV224">
        <v>116.19000244140599</v>
      </c>
      <c r="DW224">
        <v>36.4799995422363</v>
      </c>
      <c r="DX224">
        <v>37.020000457763601</v>
      </c>
      <c r="DY224">
        <v>372.17144775390602</v>
      </c>
      <c r="DZ224">
        <v>164.93695068359301</v>
      </c>
      <c r="EA224">
        <v>92.239265441894503</v>
      </c>
      <c r="EB224">
        <v>229.74375915527301</v>
      </c>
      <c r="EC224">
        <v>67.139999389648395</v>
      </c>
      <c r="ED224">
        <v>73.257873535156193</v>
      </c>
      <c r="EE224">
        <v>229.162841796875</v>
      </c>
      <c r="EF224">
        <v>108.52999877929599</v>
      </c>
      <c r="EG224">
        <v>113.389999389648</v>
      </c>
      <c r="EH224">
        <v>257.47042846679602</v>
      </c>
      <c r="EI224">
        <v>37.599998474121001</v>
      </c>
      <c r="EJ224">
        <v>48.805618286132798</v>
      </c>
      <c r="EK224">
        <v>13.018204689025801</v>
      </c>
      <c r="EL224">
        <v>334.350006103515</v>
      </c>
      <c r="EM224">
        <v>37.310001373291001</v>
      </c>
      <c r="EN224">
        <v>141.195541381835</v>
      </c>
      <c r="EO224">
        <v>76.660003662109304</v>
      </c>
      <c r="EP224">
        <v>24.299999237060501</v>
      </c>
      <c r="EQ224">
        <v>22</v>
      </c>
      <c r="ER224">
        <v>34.049999237060497</v>
      </c>
      <c r="ES224">
        <v>208.75</v>
      </c>
      <c r="ET224">
        <v>93.819999694824205</v>
      </c>
      <c r="EU224">
        <v>83.509468078613196</v>
      </c>
      <c r="EV224">
        <v>383.687744140625</v>
      </c>
      <c r="EW224">
        <v>124.909858703613</v>
      </c>
      <c r="EX224">
        <v>53.804187774658203</v>
      </c>
      <c r="EY224">
        <v>131.673416137695</v>
      </c>
      <c r="EZ224">
        <v>92.919998168945298</v>
      </c>
      <c r="FA224">
        <v>39.849998474121001</v>
      </c>
      <c r="FB224">
        <v>62.867996215820298</v>
      </c>
      <c r="FC224">
        <v>22.049999237060501</v>
      </c>
      <c r="FD224">
        <v>96.356964111328097</v>
      </c>
      <c r="FE224">
        <v>116.06999969482401</v>
      </c>
      <c r="FF224">
        <v>48.1793823242187</v>
      </c>
      <c r="FG224">
        <v>211.80949401855401</v>
      </c>
      <c r="FH224">
        <v>64.900527954101506</v>
      </c>
      <c r="FI224">
        <v>85.180000305175696</v>
      </c>
      <c r="FJ224">
        <v>118.36228179931599</v>
      </c>
      <c r="FK224">
        <v>76.389999389648395</v>
      </c>
      <c r="FL224">
        <v>111.959999084472</v>
      </c>
      <c r="FM224">
        <v>45.669998168945298</v>
      </c>
      <c r="FN224">
        <v>171.55929565429599</v>
      </c>
      <c r="FO224">
        <v>751.17999267578102</v>
      </c>
      <c r="FP224">
        <v>61.861324310302699</v>
      </c>
      <c r="FQ224">
        <v>257.733795166015</v>
      </c>
      <c r="FR224">
        <v>256.39831542968699</v>
      </c>
      <c r="FS224">
        <v>128.82000732421801</v>
      </c>
      <c r="FT224">
        <v>56.019828796386697</v>
      </c>
      <c r="FU224">
        <v>91.134796142578097</v>
      </c>
      <c r="FV224">
        <v>236.76458740234301</v>
      </c>
      <c r="FW224">
        <v>43.069999694824197</v>
      </c>
      <c r="FX224">
        <v>123.02999877929599</v>
      </c>
      <c r="FY224">
        <v>89.37451171875</v>
      </c>
      <c r="FZ224">
        <v>116.90910339355401</v>
      </c>
      <c r="GA224">
        <v>38.669998168945298</v>
      </c>
      <c r="GB224">
        <v>162.08999633789</v>
      </c>
      <c r="GC224">
        <v>275</v>
      </c>
      <c r="GD224">
        <v>47.274478912353501</v>
      </c>
      <c r="GE224">
        <v>90.182975769042898</v>
      </c>
      <c r="GF224">
        <v>284.41305541992102</v>
      </c>
      <c r="GG224">
        <v>146.62118530273401</v>
      </c>
      <c r="GH224">
        <v>25.792173385620099</v>
      </c>
      <c r="GI224">
        <v>28.7399997711181</v>
      </c>
      <c r="GJ224">
        <v>134.47000122070301</v>
      </c>
      <c r="GK224">
        <v>109.949996948242</v>
      </c>
      <c r="GL224">
        <v>267.989990234375</v>
      </c>
      <c r="GM224">
        <v>37.064792633056598</v>
      </c>
      <c r="GN224">
        <v>33.414821624755803</v>
      </c>
      <c r="GO224">
        <v>115.197052001953</v>
      </c>
      <c r="GP224">
        <v>8.75</v>
      </c>
      <c r="GQ224">
        <v>118.419998168945</v>
      </c>
      <c r="GR224">
        <v>71.581291198730398</v>
      </c>
      <c r="GS224">
        <v>83.153656005859304</v>
      </c>
      <c r="GT224">
        <v>28.159999847412099</v>
      </c>
      <c r="GU224">
        <v>27.649999618530199</v>
      </c>
      <c r="GV224">
        <v>21.237483978271399</v>
      </c>
      <c r="GW224">
        <v>21.030000686645501</v>
      </c>
      <c r="GX224">
        <v>24.559999465942301</v>
      </c>
      <c r="GY224">
        <v>116.72826385498</v>
      </c>
      <c r="GZ224">
        <v>158.71000671386699</v>
      </c>
      <c r="HA224">
        <v>151.47000122070301</v>
      </c>
      <c r="HB224">
        <v>9.6711034774780202</v>
      </c>
      <c r="HC224">
        <v>61.279998779296797</v>
      </c>
      <c r="HD224">
        <v>41.9799995422363</v>
      </c>
      <c r="HE224">
        <v>97.677787780761705</v>
      </c>
      <c r="HF224">
        <v>60.287651062011697</v>
      </c>
      <c r="HG224">
        <v>93.790000915527301</v>
      </c>
      <c r="HH224">
        <v>189.63877868652301</v>
      </c>
      <c r="HI224">
        <v>223.43214416503901</v>
      </c>
      <c r="HJ224">
        <v>410.45999145507801</v>
      </c>
      <c r="HK224">
        <v>15.768346786499</v>
      </c>
      <c r="HL224">
        <v>13.529999732971101</v>
      </c>
      <c r="HM224">
        <v>46.100746154785099</v>
      </c>
      <c r="HN224">
        <v>91.889999389648395</v>
      </c>
      <c r="HO224">
        <v>152.78273010253901</v>
      </c>
      <c r="HP224">
        <v>30.809999465942301</v>
      </c>
      <c r="HQ224">
        <v>64.610000610351506</v>
      </c>
      <c r="HR224">
        <v>152.11376953125</v>
      </c>
      <c r="HS224">
        <v>47.101146697997997</v>
      </c>
      <c r="HT224">
        <v>10.3758935928344</v>
      </c>
      <c r="HU224">
        <v>103.33999633789</v>
      </c>
      <c r="HV224">
        <v>23.248834609985298</v>
      </c>
      <c r="HW224">
        <v>72</v>
      </c>
      <c r="HX224">
        <v>270.99240112304602</v>
      </c>
      <c r="HY224">
        <v>205.33000183105401</v>
      </c>
      <c r="HZ224">
        <v>51.330001831054602</v>
      </c>
      <c r="IA224">
        <v>14.140000343322701</v>
      </c>
      <c r="IB224">
        <v>23.5</v>
      </c>
      <c r="IC224">
        <v>20.332052230834901</v>
      </c>
      <c r="ID224">
        <v>421.58331298828102</v>
      </c>
      <c r="IE224">
        <v>11.8759908676147</v>
      </c>
      <c r="IF224">
        <v>161.73371887207</v>
      </c>
      <c r="IG224">
        <v>197.19000244140599</v>
      </c>
      <c r="IH224">
        <v>455.850006103515</v>
      </c>
      <c r="II224">
        <v>92.290000915527301</v>
      </c>
      <c r="IJ224">
        <v>208.67619323730401</v>
      </c>
      <c r="IK224">
        <v>297.95001220703102</v>
      </c>
      <c r="IL224">
        <v>82.980003356933594</v>
      </c>
      <c r="IM224">
        <v>44.639999389648402</v>
      </c>
      <c r="IN224">
        <v>45.529998779296797</v>
      </c>
      <c r="IO224">
        <v>99.751388549804602</v>
      </c>
      <c r="IP224">
        <v>117.699996948242</v>
      </c>
      <c r="IQ224">
        <v>50.090000152587798</v>
      </c>
      <c r="IR224">
        <v>21.655065536498999</v>
      </c>
      <c r="IS224">
        <v>113.712280273437</v>
      </c>
      <c r="IT224">
        <v>358.75</v>
      </c>
      <c r="IU224">
        <v>749.15002441406205</v>
      </c>
      <c r="IV224">
        <v>16.299999237060501</v>
      </c>
      <c r="IW224">
        <v>199.32000732421801</v>
      </c>
      <c r="IX224">
        <v>172.21000671386699</v>
      </c>
      <c r="IY224">
        <v>25.372280120849599</v>
      </c>
      <c r="IZ224">
        <v>158.425369262695</v>
      </c>
      <c r="JA224">
        <v>105.300003051757</v>
      </c>
      <c r="JB224">
        <v>133.03999328613199</v>
      </c>
      <c r="JC224">
        <v>118.430000305175</v>
      </c>
      <c r="JD224">
        <v>148.31936645507801</v>
      </c>
      <c r="JE224">
        <v>44.459739685058501</v>
      </c>
      <c r="JF224">
        <v>116.11000061035099</v>
      </c>
      <c r="JG224">
        <v>22.0099983215332</v>
      </c>
      <c r="JH224">
        <v>191.14810180664</v>
      </c>
      <c r="JI224">
        <v>65.724502563476506</v>
      </c>
      <c r="JJ224">
        <v>15.4924774169921</v>
      </c>
      <c r="JK224">
        <v>117.559997558593</v>
      </c>
      <c r="JL224">
        <v>142.717529296875</v>
      </c>
      <c r="JM224">
        <v>14.9103174209594</v>
      </c>
      <c r="JN224">
        <v>14.029999732971101</v>
      </c>
      <c r="JO224">
        <v>241.83999633789</v>
      </c>
      <c r="JP224">
        <v>31.216485977172798</v>
      </c>
      <c r="JQ224">
        <v>31.899999618530199</v>
      </c>
      <c r="JR224">
        <v>35.450000762939403</v>
      </c>
      <c r="JS224">
        <v>197.57098388671801</v>
      </c>
      <c r="JT224">
        <v>204.77000427246</v>
      </c>
      <c r="JU224">
        <v>430.82614135742102</v>
      </c>
      <c r="JV224">
        <v>74.5</v>
      </c>
      <c r="JW224">
        <v>57.5</v>
      </c>
      <c r="JX224">
        <v>42.344551086425703</v>
      </c>
      <c r="JY224">
        <v>99.956573486328097</v>
      </c>
      <c r="JZ224">
        <v>75.709999084472599</v>
      </c>
      <c r="KA224">
        <v>141.19999694824199</v>
      </c>
      <c r="KB224">
        <v>43.099998474121001</v>
      </c>
      <c r="KC224">
        <v>251.2021484375</v>
      </c>
      <c r="KD224">
        <v>68.779998779296804</v>
      </c>
      <c r="KE224">
        <v>36.490001678466797</v>
      </c>
      <c r="KF224">
        <v>373.28915405273398</v>
      </c>
      <c r="KG224">
        <v>43.606796264648402</v>
      </c>
      <c r="KH224">
        <v>159.86000061035099</v>
      </c>
      <c r="KI224">
        <v>9.9046239852905202</v>
      </c>
      <c r="KJ224">
        <v>80.077560424804602</v>
      </c>
      <c r="KK224">
        <v>123.833724975585</v>
      </c>
      <c r="KL224">
        <v>5.5</v>
      </c>
      <c r="KM224">
        <v>40.610000610351499</v>
      </c>
      <c r="KN224">
        <v>514.09002685546795</v>
      </c>
      <c r="KO224">
        <v>122.77999877929599</v>
      </c>
      <c r="KP224">
        <v>114.23999786376901</v>
      </c>
      <c r="KQ224">
        <v>268.76351928710898</v>
      </c>
      <c r="KR224">
        <v>55.720001220703097</v>
      </c>
      <c r="KS224">
        <v>336.5</v>
      </c>
      <c r="KT224">
        <v>91.002517700195298</v>
      </c>
      <c r="KU224">
        <v>80.760002136230398</v>
      </c>
      <c r="KV224">
        <v>214.73370361328099</v>
      </c>
      <c r="KW224">
        <v>173.23483276367099</v>
      </c>
      <c r="KX224">
        <v>109.592651367187</v>
      </c>
      <c r="KY224">
        <v>80.861442565917898</v>
      </c>
      <c r="KZ224">
        <v>46.009998321533203</v>
      </c>
      <c r="LA224">
        <v>1193.35998535156</v>
      </c>
      <c r="LB224">
        <v>26.4173488616943</v>
      </c>
      <c r="LC224">
        <v>126.99355316162099</v>
      </c>
      <c r="LD224">
        <v>61.990001678466797</v>
      </c>
      <c r="LE224">
        <v>213.90000915527301</v>
      </c>
      <c r="LF224">
        <v>130.91000366210901</v>
      </c>
      <c r="LG224">
        <v>131.14999389648401</v>
      </c>
      <c r="LH224">
        <v>45.130001068115199</v>
      </c>
      <c r="LI224">
        <v>58.224517822265597</v>
      </c>
      <c r="LJ224">
        <v>85.540000915527301</v>
      </c>
      <c r="LK224">
        <v>274.12884521484301</v>
      </c>
      <c r="LL224">
        <v>58.810001373291001</v>
      </c>
      <c r="LM224">
        <v>18.916433334350501</v>
      </c>
      <c r="LN224">
        <v>168.85507202148401</v>
      </c>
      <c r="LO224">
        <v>403.64001464843699</v>
      </c>
      <c r="LP224">
        <v>123.85905456542901</v>
      </c>
      <c r="LQ224">
        <v>12.199999809265099</v>
      </c>
      <c r="LR224">
        <v>51.400001525878899</v>
      </c>
      <c r="LS224">
        <v>480.63000488281199</v>
      </c>
      <c r="LT224">
        <v>19.952814102172798</v>
      </c>
      <c r="LU224">
        <v>64.099655151367102</v>
      </c>
      <c r="LV224">
        <v>17.6800003051757</v>
      </c>
      <c r="LW224">
        <v>17.809999465942301</v>
      </c>
      <c r="LX224">
        <v>76.252388000488196</v>
      </c>
      <c r="LY224">
        <v>16.590000152587798</v>
      </c>
      <c r="LZ224">
        <v>131.94454956054599</v>
      </c>
      <c r="MA224">
        <v>24.75</v>
      </c>
      <c r="MB224">
        <v>245.63999938964801</v>
      </c>
      <c r="MC224">
        <v>93.085723876953097</v>
      </c>
      <c r="MD224">
        <v>311.17828369140602</v>
      </c>
      <c r="ME224">
        <v>18.763526916503899</v>
      </c>
      <c r="MF224">
        <v>22.059999465942301</v>
      </c>
      <c r="MG224">
        <v>31.889999389648398</v>
      </c>
      <c r="MH224">
        <v>53.441158294677699</v>
      </c>
      <c r="MI224">
        <v>536.7314453125</v>
      </c>
      <c r="MJ224">
        <v>4277.259765625</v>
      </c>
      <c r="MK224">
        <v>450.329986572265</v>
      </c>
      <c r="ML224">
        <v>12.9832096099853</v>
      </c>
      <c r="MM224">
        <v>205.77809143066401</v>
      </c>
      <c r="MN224">
        <v>61.205089569091797</v>
      </c>
      <c r="MO224">
        <v>33.310001373291001</v>
      </c>
      <c r="MP224">
        <v>57.119998931884702</v>
      </c>
      <c r="MQ224">
        <v>66.998291015625</v>
      </c>
      <c r="MR224">
        <v>88.104454040527301</v>
      </c>
      <c r="MS224">
        <v>134.58052062988199</v>
      </c>
      <c r="MT224">
        <v>263.11999511718699</v>
      </c>
      <c r="MU224">
        <v>92.5</v>
      </c>
      <c r="MV224">
        <v>381.66000366210898</v>
      </c>
      <c r="MW224">
        <v>192.30000305175699</v>
      </c>
      <c r="MX224">
        <v>52.889999389648402</v>
      </c>
      <c r="MY224">
        <v>13.149999618530201</v>
      </c>
      <c r="MZ224">
        <v>144.21261596679599</v>
      </c>
      <c r="NA224">
        <v>133</v>
      </c>
      <c r="NB224">
        <v>48.395046234130803</v>
      </c>
      <c r="NC224">
        <v>36.040000915527301</v>
      </c>
      <c r="ND224">
        <v>77.262550354003906</v>
      </c>
      <c r="NE224">
        <v>64.339996337890597</v>
      </c>
      <c r="NF224">
        <v>86.779998779296804</v>
      </c>
      <c r="NG224">
        <v>95.4332275390625</v>
      </c>
      <c r="NH224">
        <v>126.889999389648</v>
      </c>
      <c r="NI224">
        <v>329.45001220703102</v>
      </c>
      <c r="NJ224">
        <v>143.27000427246</v>
      </c>
      <c r="NK224">
        <v>29.1081428527832</v>
      </c>
      <c r="NL224">
        <v>48.438999176025298</v>
      </c>
      <c r="NM224">
        <v>141.88000488281199</v>
      </c>
      <c r="NN224">
        <v>94.930000305175696</v>
      </c>
      <c r="NO224">
        <v>103.5947265625</v>
      </c>
      <c r="NP224">
        <v>74.323341369628906</v>
      </c>
      <c r="NQ224">
        <v>58.544414520263601</v>
      </c>
      <c r="NR224">
        <v>232.40838623046801</v>
      </c>
      <c r="NS224">
        <v>42.867038726806598</v>
      </c>
      <c r="NT224">
        <v>78.940002441406193</v>
      </c>
      <c r="NU224">
        <v>148.44000244140599</v>
      </c>
      <c r="NV224">
        <v>67.333168029785099</v>
      </c>
      <c r="NW224">
        <v>148.100830078125</v>
      </c>
      <c r="NX224">
        <v>123.94000244140599</v>
      </c>
      <c r="NY224">
        <v>84.099998474121094</v>
      </c>
      <c r="NZ224">
        <v>89.430000305175696</v>
      </c>
      <c r="OA224">
        <v>68.870002746582003</v>
      </c>
      <c r="OB224">
        <v>62.342041015625</v>
      </c>
      <c r="OC224">
        <v>47.657360076904297</v>
      </c>
      <c r="OD224">
        <v>538.15002441406205</v>
      </c>
      <c r="OE224">
        <v>15.4702711105346</v>
      </c>
      <c r="OF224">
        <v>100.81035614013599</v>
      </c>
      <c r="OG224">
        <v>214.14999389648401</v>
      </c>
      <c r="OH224">
        <v>65.189376831054602</v>
      </c>
      <c r="OI224">
        <v>241.32000732421801</v>
      </c>
      <c r="OJ224">
        <v>38.666667938232401</v>
      </c>
      <c r="OK224">
        <v>405.64999389648398</v>
      </c>
      <c r="OL224">
        <v>110.459999084472</v>
      </c>
      <c r="OM224">
        <v>75.339996337890597</v>
      </c>
      <c r="ON224">
        <v>335.99093627929602</v>
      </c>
      <c r="OO224">
        <v>256.17001342773398</v>
      </c>
      <c r="OP224">
        <v>298.31500244140602</v>
      </c>
      <c r="OQ224">
        <v>19.969209671020501</v>
      </c>
      <c r="OR224">
        <v>54.938259124755803</v>
      </c>
      <c r="OS224">
        <v>44.463607788085902</v>
      </c>
      <c r="OT224">
        <v>132.97502136230401</v>
      </c>
      <c r="OU224">
        <v>513.09997558593705</v>
      </c>
      <c r="OV224">
        <v>731.08001708984295</v>
      </c>
      <c r="OW224">
        <v>77.733909606933594</v>
      </c>
      <c r="OX224">
        <v>140.27999877929599</v>
      </c>
      <c r="OY224">
        <v>58.002517700195298</v>
      </c>
      <c r="OZ224">
        <v>171.34016418457</v>
      </c>
      <c r="PA224">
        <v>62.360000610351499</v>
      </c>
      <c r="PB224">
        <v>45.659999847412102</v>
      </c>
      <c r="PC224">
        <v>183.84185791015599</v>
      </c>
      <c r="PD224">
        <v>98.599998474121094</v>
      </c>
      <c r="PE224">
        <v>70.053352355957003</v>
      </c>
      <c r="PF224">
        <v>194.81172180175699</v>
      </c>
      <c r="PG224">
        <v>230.83460998535099</v>
      </c>
      <c r="PH224">
        <v>348.33999633789</v>
      </c>
      <c r="PI224">
        <v>30.569999694824201</v>
      </c>
      <c r="PJ224">
        <v>221.19999694824199</v>
      </c>
      <c r="PK224">
        <v>74.230003356933594</v>
      </c>
      <c r="PL224">
        <v>129</v>
      </c>
      <c r="PM224">
        <v>140.68917846679599</v>
      </c>
      <c r="PN224">
        <v>162.19999694824199</v>
      </c>
      <c r="PO224">
        <v>28.459999084472599</v>
      </c>
      <c r="PP224">
        <v>163.03999328613199</v>
      </c>
      <c r="PQ224">
        <v>110.69621276855401</v>
      </c>
      <c r="PR224">
        <v>8.0699996948242099</v>
      </c>
      <c r="PS224">
        <v>394.17001342773398</v>
      </c>
      <c r="PT224">
        <v>375.5</v>
      </c>
      <c r="PU224">
        <v>105.81222534179599</v>
      </c>
      <c r="PV224">
        <v>441.60998535156199</v>
      </c>
      <c r="PW224">
        <v>155.5</v>
      </c>
      <c r="PX224">
        <v>45.581027984619098</v>
      </c>
      <c r="PY224">
        <v>478.77645874023398</v>
      </c>
      <c r="PZ224">
        <v>130.88114929199199</v>
      </c>
      <c r="QA224">
        <v>61.139999389648402</v>
      </c>
      <c r="QB224">
        <v>131.27867126464801</v>
      </c>
      <c r="QC224">
        <v>148.24365234375</v>
      </c>
      <c r="QD224">
        <v>577.969970703125</v>
      </c>
      <c r="QE224">
        <v>134.19137573242099</v>
      </c>
      <c r="QF224">
        <v>48.169998168945298</v>
      </c>
      <c r="QG224">
        <v>42.849998474121001</v>
      </c>
      <c r="QH224">
        <v>413.67001342773398</v>
      </c>
      <c r="QI224">
        <v>63.343353271484297</v>
      </c>
      <c r="QJ224">
        <v>40.279998779296797</v>
      </c>
      <c r="QK224">
        <v>276.20001220703102</v>
      </c>
      <c r="QL224">
        <v>43.629116058349602</v>
      </c>
      <c r="QM224">
        <v>16.100000381469702</v>
      </c>
      <c r="QN224">
        <v>14.170000076293899</v>
      </c>
      <c r="QO224">
        <v>204.88650512695301</v>
      </c>
      <c r="QP224">
        <v>40.599998474121001</v>
      </c>
      <c r="QQ224">
        <v>350.83776855468699</v>
      </c>
      <c r="QR224">
        <v>168.88000488281199</v>
      </c>
      <c r="QS224">
        <v>214.61999511718699</v>
      </c>
      <c r="QT224">
        <v>133.27000427246</v>
      </c>
      <c r="QU224">
        <v>21.399999618530199</v>
      </c>
      <c r="QV224">
        <v>54.150001525878899</v>
      </c>
      <c r="QW224">
        <v>173.61999511718699</v>
      </c>
      <c r="QX224">
        <v>50.024990081787102</v>
      </c>
      <c r="QY224">
        <v>194.509994506835</v>
      </c>
      <c r="QZ224">
        <v>204.99427795410099</v>
      </c>
      <c r="RA224">
        <v>60.75</v>
      </c>
      <c r="RB224">
        <v>222.96000671386699</v>
      </c>
      <c r="RC224">
        <v>84.642784118652301</v>
      </c>
      <c r="RD224">
        <v>32.072315216064403</v>
      </c>
      <c r="RE224">
        <v>16.340000152587798</v>
      </c>
      <c r="RF224">
        <v>210.71000671386699</v>
      </c>
      <c r="RG224">
        <v>30.639999389648398</v>
      </c>
      <c r="RH224">
        <v>41.490001678466797</v>
      </c>
      <c r="RI224">
        <v>140.53999328613199</v>
      </c>
      <c r="RJ224">
        <v>69.980148315429602</v>
      </c>
      <c r="RK224">
        <v>71.389999389648395</v>
      </c>
      <c r="RL224">
        <v>148.82598876953099</v>
      </c>
      <c r="RM224">
        <v>39.381999969482401</v>
      </c>
      <c r="RN224">
        <v>144.5</v>
      </c>
      <c r="RO224">
        <v>120.735595703125</v>
      </c>
      <c r="RP224">
        <v>231.19000244140599</v>
      </c>
      <c r="RQ224">
        <v>100.180000305175</v>
      </c>
      <c r="RR224">
        <v>25.040000915527301</v>
      </c>
      <c r="RS224">
        <v>65.949996948242102</v>
      </c>
      <c r="RT224">
        <v>286.79000854492102</v>
      </c>
      <c r="RU224">
        <v>42.720001220703097</v>
      </c>
      <c r="RV224">
        <v>21.6171855926513</v>
      </c>
      <c r="RW224">
        <v>43.610000610351499</v>
      </c>
      <c r="RX224">
        <v>29.008293151855401</v>
      </c>
      <c r="RY224">
        <v>189.83996582031199</v>
      </c>
      <c r="RZ224">
        <v>20.4580364227294</v>
      </c>
      <c r="SA224">
        <v>209.412017822265</v>
      </c>
      <c r="SB224">
        <v>94.230003356933594</v>
      </c>
      <c r="SC224">
        <v>72.152389526367102</v>
      </c>
      <c r="SD224">
        <v>21.918184280395501</v>
      </c>
      <c r="SE224">
        <v>130.41000366210901</v>
      </c>
      <c r="SF224">
        <v>95.949996948242102</v>
      </c>
      <c r="SG224">
        <v>103.574295043945</v>
      </c>
      <c r="SH224">
        <v>340.79000854492102</v>
      </c>
      <c r="SI224">
        <v>149.908111572265</v>
      </c>
      <c r="SJ224">
        <v>39.599998474121001</v>
      </c>
      <c r="SK224">
        <v>165.42999267578099</v>
      </c>
    </row>
    <row r="225" spans="1:505" x14ac:dyDescent="0.25">
      <c r="A225" s="1">
        <v>44153</v>
      </c>
      <c r="B225">
        <v>109.76999664306599</v>
      </c>
      <c r="C225">
        <v>98.720001220703097</v>
      </c>
      <c r="D225">
        <v>266.20999145507801</v>
      </c>
      <c r="E225">
        <v>239.72999572753901</v>
      </c>
      <c r="F225">
        <v>75.5</v>
      </c>
      <c r="G225">
        <v>459.47000122070301</v>
      </c>
      <c r="H225">
        <v>82.540000915527301</v>
      </c>
      <c r="I225">
        <v>147.87049865722599</v>
      </c>
      <c r="J225">
        <v>21.370000839233398</v>
      </c>
      <c r="K225">
        <v>42.860000610351499</v>
      </c>
      <c r="L225">
        <v>105.949996948242</v>
      </c>
      <c r="M225">
        <v>266.37680053710898</v>
      </c>
      <c r="N225">
        <v>100.58999633789</v>
      </c>
      <c r="O225">
        <v>47.720001220703097</v>
      </c>
      <c r="P225">
        <v>126.1982421875</v>
      </c>
      <c r="Q225">
        <v>161.51858520507801</v>
      </c>
      <c r="R225">
        <v>123.470001220703</v>
      </c>
      <c r="S225">
        <v>444.60998535156199</v>
      </c>
      <c r="T225">
        <v>114.225791931152</v>
      </c>
      <c r="U225">
        <v>53.060001373291001</v>
      </c>
      <c r="V225">
        <v>99.550155639648395</v>
      </c>
      <c r="W225">
        <v>1740.64001464843</v>
      </c>
      <c r="X225">
        <v>1746.78002929687</v>
      </c>
      <c r="Y225">
        <v>39.364162445068303</v>
      </c>
      <c r="Z225">
        <v>3105.4599609375</v>
      </c>
      <c r="AA225">
        <v>11.7228899002075</v>
      </c>
      <c r="AB225">
        <v>78.539337158203097</v>
      </c>
      <c r="AC225">
        <v>12.7399997711181</v>
      </c>
      <c r="AD225">
        <v>84.129997253417898</v>
      </c>
      <c r="AE225">
        <v>114.23999786376901</v>
      </c>
      <c r="AF225">
        <v>38.239345550537102</v>
      </c>
      <c r="AG225">
        <v>236.37701416015599</v>
      </c>
      <c r="AH225">
        <v>156.19000244140599</v>
      </c>
      <c r="AI225">
        <v>183.33000183105401</v>
      </c>
      <c r="AJ225">
        <v>103.44000244140599</v>
      </c>
      <c r="AK225">
        <v>119.052429199218</v>
      </c>
      <c r="AL225">
        <v>227.759994506835</v>
      </c>
      <c r="AM225">
        <v>125.521530151367</v>
      </c>
      <c r="AN225">
        <v>132.64274597167901</v>
      </c>
      <c r="AO225">
        <v>317.989990234375</v>
      </c>
      <c r="AP225">
        <v>321.43191528320301</v>
      </c>
      <c r="AQ225">
        <v>203.36000061035099</v>
      </c>
      <c r="AR225">
        <v>56.490001678466797</v>
      </c>
      <c r="AS225">
        <v>11.039999961853001</v>
      </c>
      <c r="AT225">
        <v>118.02999877929599</v>
      </c>
      <c r="AU225">
        <v>75.709999084472599</v>
      </c>
      <c r="AV225">
        <v>115.050003051757</v>
      </c>
      <c r="AW225">
        <v>49.270000457763601</v>
      </c>
      <c r="AX225">
        <v>272.02999877929602</v>
      </c>
      <c r="AY225">
        <v>115.003784179687</v>
      </c>
      <c r="AZ225">
        <v>134.95980834960901</v>
      </c>
      <c r="BA225">
        <v>28.620000839233398</v>
      </c>
      <c r="BB225">
        <v>95.565368652343693</v>
      </c>
      <c r="BC225">
        <v>252.22000122070301</v>
      </c>
      <c r="BD225">
        <v>172.233642578125</v>
      </c>
      <c r="BE225">
        <v>1131.65002441406</v>
      </c>
      <c r="BF225">
        <v>167.88470458984301</v>
      </c>
      <c r="BG225">
        <v>146.81793212890599</v>
      </c>
      <c r="BH225">
        <v>18.579999923706001</v>
      </c>
      <c r="BI225">
        <v>96.409690856933594</v>
      </c>
      <c r="BJ225">
        <v>26.812883377075099</v>
      </c>
      <c r="BK225">
        <v>38.740001678466797</v>
      </c>
      <c r="BL225">
        <v>80.161933898925696</v>
      </c>
      <c r="BM225">
        <v>232.66339111328099</v>
      </c>
      <c r="BO225">
        <v>117.12612915039</v>
      </c>
      <c r="BP225">
        <v>578.97998046875</v>
      </c>
      <c r="BQ225">
        <v>240.97999572753901</v>
      </c>
      <c r="BR225">
        <v>666.50494384765602</v>
      </c>
      <c r="BS225">
        <v>203.30000305175699</v>
      </c>
      <c r="BT225">
        <v>2044.59997558593</v>
      </c>
      <c r="BU225">
        <v>38.194908142089801</v>
      </c>
      <c r="BV225">
        <v>95.110275268554602</v>
      </c>
      <c r="BW225">
        <v>34.259998321533203</v>
      </c>
      <c r="BX225">
        <v>61.519287109375</v>
      </c>
      <c r="BY225">
        <v>377.40423583984301</v>
      </c>
      <c r="BZ225">
        <v>145.20225524902301</v>
      </c>
      <c r="CB225">
        <v>92.369117736816406</v>
      </c>
      <c r="CC225">
        <v>16.7399997711181</v>
      </c>
      <c r="CD225">
        <v>111.02999877929599</v>
      </c>
      <c r="CE225">
        <v>49.040000915527301</v>
      </c>
      <c r="CF225">
        <v>85.610000610351506</v>
      </c>
      <c r="CG225">
        <v>52.835643768310497</v>
      </c>
      <c r="CH225">
        <v>92.819999694824205</v>
      </c>
      <c r="CI225">
        <v>17.590000152587798</v>
      </c>
      <c r="CJ225">
        <v>39.267292022705</v>
      </c>
      <c r="CK225">
        <v>103.139999389648</v>
      </c>
      <c r="CL225">
        <v>172.74000549316401</v>
      </c>
      <c r="CM225">
        <v>88.254417419433594</v>
      </c>
      <c r="CN225">
        <v>58.130001068115199</v>
      </c>
      <c r="CO225">
        <v>135.31625366210901</v>
      </c>
      <c r="CP225">
        <v>133.21000671386699</v>
      </c>
      <c r="CQ225">
        <v>65.959999084472599</v>
      </c>
      <c r="CR225">
        <v>23.75</v>
      </c>
      <c r="CS225">
        <v>72.713508605957003</v>
      </c>
      <c r="CT225">
        <v>32.450000762939403</v>
      </c>
      <c r="CU225">
        <v>47.700000762939403</v>
      </c>
      <c r="CV225">
        <v>642.44000244140602</v>
      </c>
      <c r="CW225">
        <v>84.279998779296804</v>
      </c>
      <c r="CX225">
        <v>1296</v>
      </c>
      <c r="CY225">
        <v>148.52468872070301</v>
      </c>
      <c r="CZ225">
        <v>86</v>
      </c>
      <c r="DA225">
        <v>210.92999267578099</v>
      </c>
      <c r="DB225">
        <v>78.900825500488196</v>
      </c>
      <c r="DC225">
        <v>360.489990234375</v>
      </c>
      <c r="DD225">
        <v>41.319999694824197</v>
      </c>
      <c r="DE225">
        <v>51.049999237060497</v>
      </c>
      <c r="DF225">
        <v>32.509998321533203</v>
      </c>
      <c r="DG225">
        <v>118.670944213867</v>
      </c>
      <c r="DH225">
        <v>204.97999572753901</v>
      </c>
      <c r="DI225">
        <v>162.72407531738199</v>
      </c>
      <c r="DJ225">
        <v>61.5</v>
      </c>
      <c r="DK225">
        <v>52.200698852538999</v>
      </c>
      <c r="DL225">
        <v>74.699996948242102</v>
      </c>
      <c r="DM225">
        <v>84.610000610351506</v>
      </c>
      <c r="DN225">
        <v>49.139999389648402</v>
      </c>
      <c r="DO225">
        <v>50.1937446594238</v>
      </c>
      <c r="DP225">
        <v>35.4799995422363</v>
      </c>
      <c r="DQ225">
        <v>56.659999847412102</v>
      </c>
      <c r="DR225">
        <v>39.180000305175703</v>
      </c>
      <c r="DS225">
        <v>77.690002441406193</v>
      </c>
      <c r="DT225">
        <v>203.75</v>
      </c>
      <c r="DU225">
        <v>329.58999633789</v>
      </c>
      <c r="DV225">
        <v>115.970001220703</v>
      </c>
      <c r="DW225">
        <v>36.090000152587798</v>
      </c>
      <c r="DX225">
        <v>36.689998626708899</v>
      </c>
      <c r="DY225">
        <v>372.473541259765</v>
      </c>
      <c r="DZ225">
        <v>169.21058654785099</v>
      </c>
      <c r="EA225">
        <v>91.072563171386705</v>
      </c>
      <c r="EB225">
        <v>232.11000061035099</v>
      </c>
      <c r="EC225">
        <v>66.349998474121094</v>
      </c>
      <c r="ED225">
        <v>74.324783325195298</v>
      </c>
      <c r="EE225">
        <v>224.51663208007801</v>
      </c>
      <c r="EF225">
        <v>110.16000366210901</v>
      </c>
      <c r="EG225">
        <v>108.31999969482401</v>
      </c>
      <c r="EH225">
        <v>256.59292602539</v>
      </c>
      <c r="EI225">
        <v>37.909999847412102</v>
      </c>
      <c r="EJ225">
        <v>48.815597534179602</v>
      </c>
      <c r="EK225">
        <v>12.6706552505493</v>
      </c>
      <c r="EL225">
        <v>329.20999145507801</v>
      </c>
      <c r="EM225">
        <v>37.740001678466797</v>
      </c>
      <c r="EN225">
        <v>141.17570495605401</v>
      </c>
      <c r="EO225">
        <v>76.080001831054602</v>
      </c>
      <c r="EP225">
        <v>24.5</v>
      </c>
      <c r="EQ225">
        <v>22.030000686645501</v>
      </c>
      <c r="ER225">
        <v>33.5</v>
      </c>
      <c r="ES225">
        <v>208.57000732421801</v>
      </c>
      <c r="ET225">
        <v>93.650001525878906</v>
      </c>
      <c r="EU225">
        <v>80.572700500488196</v>
      </c>
      <c r="EV225">
        <v>381.68182373046801</v>
      </c>
      <c r="EW225">
        <v>123.864044189453</v>
      </c>
      <c r="EX225">
        <v>54.614017486572202</v>
      </c>
      <c r="EY225">
        <v>129.05659484863199</v>
      </c>
      <c r="EZ225">
        <v>91.529998779296804</v>
      </c>
      <c r="FA225">
        <v>38.810001373291001</v>
      </c>
      <c r="FB225">
        <v>61.862667083740199</v>
      </c>
      <c r="FC225">
        <v>22.280000686645501</v>
      </c>
      <c r="FD225">
        <v>96.078849792480398</v>
      </c>
      <c r="FE225">
        <v>116.75</v>
      </c>
      <c r="FF225">
        <v>48.378757476806598</v>
      </c>
      <c r="FG225">
        <v>208.98562622070301</v>
      </c>
      <c r="FH225">
        <v>63.851837158203097</v>
      </c>
      <c r="FI225">
        <v>85.239997863769503</v>
      </c>
      <c r="FJ225">
        <v>116.684516906738</v>
      </c>
      <c r="FK225">
        <v>76.889999389648395</v>
      </c>
      <c r="FL225">
        <v>110.19000244140599</v>
      </c>
      <c r="FM225">
        <v>44.930000305175703</v>
      </c>
      <c r="FN225">
        <v>171.55929565429599</v>
      </c>
      <c r="FO225">
        <v>734.32000732421795</v>
      </c>
      <c r="FP225">
        <v>59.347278594970703</v>
      </c>
      <c r="FQ225">
        <v>251.98434448242099</v>
      </c>
      <c r="FR225">
        <v>249.78254699707</v>
      </c>
      <c r="FS225">
        <v>127.01000213623</v>
      </c>
      <c r="FT225">
        <v>54.474998474121001</v>
      </c>
      <c r="FU225">
        <v>89.148208618164006</v>
      </c>
      <c r="FV225">
        <v>233.52682495117099</v>
      </c>
      <c r="FW225">
        <v>42.700000762939403</v>
      </c>
      <c r="FX225">
        <v>122.51999664306599</v>
      </c>
      <c r="FY225">
        <v>89.623046875</v>
      </c>
      <c r="FZ225">
        <v>112.197830200195</v>
      </c>
      <c r="GA225">
        <v>37.209999084472599</v>
      </c>
      <c r="GB225">
        <v>155.42999267578099</v>
      </c>
      <c r="GC225">
        <v>271.97000122070301</v>
      </c>
      <c r="GD225">
        <v>47.224884033203097</v>
      </c>
      <c r="GE225">
        <v>89.5311279296875</v>
      </c>
      <c r="GF225">
        <v>281.86877441406199</v>
      </c>
      <c r="GG225">
        <v>144.62594604492099</v>
      </c>
      <c r="GH225">
        <v>25.4456386566162</v>
      </c>
      <c r="GI225">
        <v>28.549999237060501</v>
      </c>
      <c r="GJ225">
        <v>133.11000061035099</v>
      </c>
      <c r="GK225">
        <v>107.970001220703</v>
      </c>
      <c r="GL225">
        <v>262.61999511718699</v>
      </c>
      <c r="GM225">
        <v>38.139999389648402</v>
      </c>
      <c r="GN225">
        <v>34.488872528076101</v>
      </c>
      <c r="GO225">
        <v>114.778839111328</v>
      </c>
      <c r="GP225">
        <v>8.8199996948242099</v>
      </c>
      <c r="GQ225">
        <v>116.680000305175</v>
      </c>
      <c r="GR225">
        <v>70.921920776367102</v>
      </c>
      <c r="GS225">
        <v>83.083854675292898</v>
      </c>
      <c r="GT225">
        <v>27.659999847412099</v>
      </c>
      <c r="GU225">
        <v>27.129999160766602</v>
      </c>
      <c r="GV225">
        <v>21.079290390014599</v>
      </c>
      <c r="GW225">
        <v>20.709999084472599</v>
      </c>
      <c r="GX225">
        <v>23.670000076293899</v>
      </c>
      <c r="GY225">
        <v>113.71379852294901</v>
      </c>
      <c r="GZ225">
        <v>154.02000427246</v>
      </c>
      <c r="HA225">
        <v>153.5</v>
      </c>
      <c r="HB225">
        <v>9.7210569381713796</v>
      </c>
      <c r="HC225">
        <v>61.130001068115199</v>
      </c>
      <c r="HD225">
        <v>42.720001220703097</v>
      </c>
      <c r="HE225">
        <v>97.846397399902301</v>
      </c>
      <c r="HF225">
        <v>60.218437194824197</v>
      </c>
      <c r="HG225">
        <v>92.459999084472599</v>
      </c>
      <c r="HH225">
        <v>187.730697631835</v>
      </c>
      <c r="HI225">
        <v>223.08404541015599</v>
      </c>
      <c r="HJ225">
        <v>415.010009765625</v>
      </c>
      <c r="HK225">
        <v>15.3494529724121</v>
      </c>
      <c r="HL225">
        <v>13.4099998474121</v>
      </c>
      <c r="HM225">
        <v>45.554649353027301</v>
      </c>
      <c r="HN225">
        <v>92.080001831054602</v>
      </c>
      <c r="HO225">
        <v>150.99563598632801</v>
      </c>
      <c r="HP225">
        <v>30.350000381469702</v>
      </c>
      <c r="HQ225">
        <v>64.239997863769503</v>
      </c>
      <c r="HR225">
        <v>149.83599853515599</v>
      </c>
      <c r="HS225">
        <v>45.826793670654297</v>
      </c>
      <c r="HT225">
        <v>10.3956956863403</v>
      </c>
      <c r="HU225">
        <v>103.34999847412099</v>
      </c>
      <c r="HV225">
        <v>22.372447967529201</v>
      </c>
      <c r="HW225">
        <v>70.010002136230398</v>
      </c>
      <c r="HX225">
        <v>268.36669921875</v>
      </c>
      <c r="HY225">
        <v>201.11000061035099</v>
      </c>
      <c r="HZ225">
        <v>50.009998321533203</v>
      </c>
      <c r="IA225">
        <v>14.149999618530201</v>
      </c>
      <c r="IB225">
        <v>23.190000534057599</v>
      </c>
      <c r="IC225">
        <v>20.282463073730401</v>
      </c>
      <c r="ID225">
        <v>417.79910278320301</v>
      </c>
      <c r="IE225">
        <v>11.7277870178222</v>
      </c>
      <c r="IF225">
        <v>161.932373046875</v>
      </c>
      <c r="IG225">
        <v>197.46000671386699</v>
      </c>
      <c r="IH225">
        <v>444.05999755859301</v>
      </c>
      <c r="II225">
        <v>91.180000305175696</v>
      </c>
      <c r="IJ225">
        <v>204.927642822265</v>
      </c>
      <c r="IK225">
        <v>295.23001098632801</v>
      </c>
      <c r="IL225">
        <v>82.739997863769503</v>
      </c>
      <c r="IM225">
        <v>43.909999847412102</v>
      </c>
      <c r="IN225">
        <v>45.060001373291001</v>
      </c>
      <c r="IO225">
        <v>99.182975769042898</v>
      </c>
      <c r="IP225">
        <v>116.76999664306599</v>
      </c>
      <c r="IQ225">
        <v>49.560001373291001</v>
      </c>
      <c r="IR225">
        <v>21.160657882690401</v>
      </c>
      <c r="IS225">
        <v>111.607048034667</v>
      </c>
      <c r="IT225">
        <v>354.739990234375</v>
      </c>
      <c r="IU225">
        <v>733.38000488281205</v>
      </c>
      <c r="IV225">
        <v>16.0100002288818</v>
      </c>
      <c r="IW225">
        <v>198.27000427246</v>
      </c>
      <c r="IX225">
        <v>169.07000732421801</v>
      </c>
      <c r="IY225">
        <v>25.372280120849599</v>
      </c>
      <c r="IZ225">
        <v>158.28575134277301</v>
      </c>
      <c r="JA225">
        <v>105.23999786376901</v>
      </c>
      <c r="JB225">
        <v>132.21000671386699</v>
      </c>
      <c r="JC225">
        <v>115.76999664306599</v>
      </c>
      <c r="JD225">
        <v>146.35302734375</v>
      </c>
      <c r="JE225">
        <v>45.702743530273402</v>
      </c>
      <c r="JF225">
        <v>115.25</v>
      </c>
      <c r="JG225">
        <v>21.653242111206001</v>
      </c>
      <c r="JH225">
        <v>188.13475036621</v>
      </c>
      <c r="JI225">
        <v>64.436172485351506</v>
      </c>
      <c r="JJ225">
        <v>15.334290504455501</v>
      </c>
      <c r="JK225">
        <v>115.139999389648</v>
      </c>
      <c r="JL225">
        <v>139.96894836425699</v>
      </c>
      <c r="JM225">
        <v>14.3958282470703</v>
      </c>
      <c r="JN225">
        <v>13.7600002288818</v>
      </c>
      <c r="JO225">
        <v>240.33999633789</v>
      </c>
      <c r="JP225">
        <v>31.2560119628906</v>
      </c>
      <c r="JQ225">
        <v>32.040000915527301</v>
      </c>
      <c r="JR225">
        <v>33.610000610351499</v>
      </c>
      <c r="JS225">
        <v>195.5</v>
      </c>
      <c r="JT225">
        <v>199.02999877929599</v>
      </c>
      <c r="JU225">
        <v>429.230224609375</v>
      </c>
      <c r="JV225">
        <v>73.239997863769503</v>
      </c>
      <c r="JW225">
        <v>57.330001831054602</v>
      </c>
      <c r="JX225">
        <v>42.146495819091797</v>
      </c>
      <c r="JY225">
        <v>99.208992004394503</v>
      </c>
      <c r="JZ225">
        <v>76.480003356933594</v>
      </c>
      <c r="KA225">
        <v>140.169998168945</v>
      </c>
      <c r="KB225">
        <v>43.919998168945298</v>
      </c>
      <c r="KC225">
        <v>249.36898803710901</v>
      </c>
      <c r="KD225">
        <v>67.089996337890597</v>
      </c>
      <c r="KE225">
        <v>35.659999847412102</v>
      </c>
      <c r="KF225">
        <v>374.93762207031199</v>
      </c>
      <c r="KG225">
        <v>43.007667541503899</v>
      </c>
      <c r="KH225">
        <v>146.74000549316401</v>
      </c>
      <c r="KI225">
        <v>9.7092666625976491</v>
      </c>
      <c r="KJ225">
        <v>81.233802795410099</v>
      </c>
      <c r="KK225">
        <v>120.781730651855</v>
      </c>
      <c r="KL225">
        <v>5.4899997711181596</v>
      </c>
      <c r="KM225">
        <v>38.540000915527301</v>
      </c>
      <c r="KN225">
        <v>512.260009765625</v>
      </c>
      <c r="KO225">
        <v>120.33999633789</v>
      </c>
      <c r="KP225">
        <v>112</v>
      </c>
      <c r="KQ225">
        <v>268.79345703125</v>
      </c>
      <c r="KR225">
        <v>55.029998779296797</v>
      </c>
      <c r="KS225">
        <v>335.94000244140602</v>
      </c>
      <c r="KT225">
        <v>90.768356323242102</v>
      </c>
      <c r="KU225">
        <v>79.260002136230398</v>
      </c>
      <c r="KV225">
        <v>214.24661254882801</v>
      </c>
      <c r="KW225">
        <v>176.11808776855401</v>
      </c>
      <c r="KX225">
        <v>108.925979614257</v>
      </c>
      <c r="KY225">
        <v>79.621231079101506</v>
      </c>
      <c r="KZ225">
        <v>45.709999084472599</v>
      </c>
      <c r="LA225">
        <v>1144.81005859375</v>
      </c>
      <c r="LB225">
        <v>26.907299041748001</v>
      </c>
      <c r="LC225">
        <v>124.480995178222</v>
      </c>
      <c r="LD225">
        <v>60.740001678466797</v>
      </c>
      <c r="LE225">
        <v>211.08000183105401</v>
      </c>
      <c r="LF225">
        <v>126.06999969482401</v>
      </c>
      <c r="LG225">
        <v>128.25</v>
      </c>
      <c r="LH225">
        <v>43.560001373291001</v>
      </c>
      <c r="LI225">
        <v>57.448719024658203</v>
      </c>
      <c r="LJ225">
        <v>84.220001220703097</v>
      </c>
      <c r="LK225">
        <v>272.06304931640602</v>
      </c>
      <c r="LL225">
        <v>58.810001373291001</v>
      </c>
      <c r="LM225">
        <v>19.1459045410156</v>
      </c>
      <c r="LN225">
        <v>166.74400329589801</v>
      </c>
      <c r="LO225">
        <v>399.95001220703102</v>
      </c>
      <c r="LP225">
        <v>122.26511383056599</v>
      </c>
      <c r="LQ225">
        <v>11.939999580383301</v>
      </c>
      <c r="LR225">
        <v>51.540000915527301</v>
      </c>
      <c r="LS225">
        <v>481.79000854492102</v>
      </c>
      <c r="LT225">
        <v>19.9824905395507</v>
      </c>
      <c r="LU225">
        <v>61.149467468261697</v>
      </c>
      <c r="LV225">
        <v>17.549999237060501</v>
      </c>
      <c r="LW225">
        <v>17.629999160766602</v>
      </c>
      <c r="LX225">
        <v>75.436218261718693</v>
      </c>
      <c r="LY225">
        <v>16.209999084472599</v>
      </c>
      <c r="LZ225">
        <v>131.36570739746</v>
      </c>
      <c r="MA225">
        <v>23.959999084472599</v>
      </c>
      <c r="MB225">
        <v>241.86999511718699</v>
      </c>
      <c r="MC225">
        <v>91.993980407714801</v>
      </c>
      <c r="MD225">
        <v>309.15771484375</v>
      </c>
      <c r="ME225">
        <v>18.713861465454102</v>
      </c>
      <c r="MF225">
        <v>20.459999084472599</v>
      </c>
      <c r="MG225">
        <v>31.340000152587798</v>
      </c>
      <c r="MH225">
        <v>52.508464813232401</v>
      </c>
      <c r="MI225">
        <v>536.99139404296795</v>
      </c>
      <c r="MJ225">
        <v>4290.27001953125</v>
      </c>
      <c r="MK225">
        <v>454.52999877929602</v>
      </c>
      <c r="ML225">
        <v>12.863272666931101</v>
      </c>
      <c r="MM225">
        <v>204.34916687011699</v>
      </c>
      <c r="MN225">
        <v>59.087062835693303</v>
      </c>
      <c r="MO225">
        <v>32.310001373291001</v>
      </c>
      <c r="MP225">
        <v>56.25</v>
      </c>
      <c r="MQ225">
        <v>66.430000305175696</v>
      </c>
      <c r="MR225">
        <v>89.116233825683594</v>
      </c>
      <c r="MS225">
        <v>130.917724609375</v>
      </c>
      <c r="MT225">
        <v>265.04000854492102</v>
      </c>
      <c r="MU225">
        <v>91.900001525878906</v>
      </c>
      <c r="MV225">
        <v>380.26998901367102</v>
      </c>
      <c r="MW225">
        <v>190.11999511718699</v>
      </c>
      <c r="MX225">
        <v>52.450000762939403</v>
      </c>
      <c r="MY225">
        <v>12.9799995422363</v>
      </c>
      <c r="MZ225">
        <v>142.36578369140599</v>
      </c>
      <c r="NA225">
        <v>128.669998168945</v>
      </c>
      <c r="NB225">
        <v>47.967037200927699</v>
      </c>
      <c r="NC225">
        <v>36.319999694824197</v>
      </c>
      <c r="ND225">
        <v>76.365524291992102</v>
      </c>
      <c r="NE225">
        <v>60.75</v>
      </c>
      <c r="NF225">
        <v>84.720001220703097</v>
      </c>
      <c r="NG225">
        <v>94.139686584472599</v>
      </c>
      <c r="NH225">
        <v>129.30000305175699</v>
      </c>
      <c r="NI225">
        <v>322.44000244140602</v>
      </c>
      <c r="NJ225">
        <v>142.80000305175699</v>
      </c>
      <c r="NK225">
        <v>28.8321418762207</v>
      </c>
      <c r="NL225">
        <v>48.438999176025298</v>
      </c>
      <c r="NM225">
        <v>139.69999694824199</v>
      </c>
      <c r="NN225">
        <v>94.449996948242102</v>
      </c>
      <c r="NO225">
        <v>100.810997009277</v>
      </c>
      <c r="NP225">
        <v>74.668251037597599</v>
      </c>
      <c r="NQ225">
        <v>57.324947357177699</v>
      </c>
      <c r="NR225">
        <v>227.870025634765</v>
      </c>
      <c r="NS225">
        <v>43.584648132324197</v>
      </c>
      <c r="NT225">
        <v>78.669998168945298</v>
      </c>
      <c r="NU225">
        <v>144.36999511718699</v>
      </c>
      <c r="NV225">
        <v>67.523010253906193</v>
      </c>
      <c r="NW225">
        <v>146.41809082031199</v>
      </c>
      <c r="NX225">
        <v>122.26999664306599</v>
      </c>
      <c r="NY225">
        <v>81.739997863769503</v>
      </c>
      <c r="NZ225">
        <v>89.080001831054602</v>
      </c>
      <c r="OA225">
        <v>69.510002136230398</v>
      </c>
      <c r="OB225">
        <v>60.724441528320298</v>
      </c>
      <c r="OC225">
        <v>46.521953582763601</v>
      </c>
      <c r="OD225">
        <v>519.03997802734295</v>
      </c>
      <c r="OE225">
        <v>15.2622842788696</v>
      </c>
      <c r="OF225">
        <v>99.536041259765597</v>
      </c>
      <c r="OG225">
        <v>211.07000732421801</v>
      </c>
      <c r="OH225">
        <v>65.030212402343693</v>
      </c>
      <c r="OI225">
        <v>245.5</v>
      </c>
      <c r="OJ225">
        <v>38.426666259765597</v>
      </c>
      <c r="OK225">
        <v>408.36999511718699</v>
      </c>
      <c r="OL225">
        <v>111.300003051757</v>
      </c>
      <c r="OM225">
        <v>74.129997253417898</v>
      </c>
      <c r="ON225">
        <v>335.811279296875</v>
      </c>
      <c r="OO225">
        <v>257.16000366210898</v>
      </c>
      <c r="OP225">
        <v>298.51998901367102</v>
      </c>
      <c r="OQ225">
        <v>19.849929809570298</v>
      </c>
      <c r="OR225">
        <v>54.671043395996001</v>
      </c>
      <c r="OS225">
        <v>44.015186309814403</v>
      </c>
      <c r="OT225">
        <v>131.96327209472599</v>
      </c>
      <c r="OU225">
        <v>507.11999511718699</v>
      </c>
      <c r="OV225">
        <v>723.60998535156205</v>
      </c>
      <c r="OW225">
        <v>75.420402526855398</v>
      </c>
      <c r="OX225">
        <v>137.55999755859301</v>
      </c>
      <c r="OY225">
        <v>55.076408386230398</v>
      </c>
      <c r="OZ225">
        <v>169.98001098632801</v>
      </c>
      <c r="PA225">
        <v>61.779998779296797</v>
      </c>
      <c r="PB225">
        <v>45.599998474121001</v>
      </c>
      <c r="PC225">
        <v>183.58282470703099</v>
      </c>
      <c r="PD225">
        <v>97.910003662109304</v>
      </c>
      <c r="PE225">
        <v>68.683265686035099</v>
      </c>
      <c r="PF225">
        <v>191.54840087890599</v>
      </c>
      <c r="PG225">
        <v>231.15376281738199</v>
      </c>
      <c r="PH225">
        <v>347.5</v>
      </c>
      <c r="PI225">
        <v>30.079999923706001</v>
      </c>
      <c r="PJ225">
        <v>218.19000244140599</v>
      </c>
      <c r="PK225">
        <v>71.680000305175696</v>
      </c>
      <c r="PL225">
        <v>127.84999847412099</v>
      </c>
      <c r="PM225">
        <v>138.95950317382801</v>
      </c>
      <c r="PN225">
        <v>161.55999755859301</v>
      </c>
      <c r="PO225">
        <v>27.9799995422363</v>
      </c>
      <c r="PP225">
        <v>166.850006103515</v>
      </c>
      <c r="PQ225">
        <v>109.82999420166</v>
      </c>
      <c r="PR225">
        <v>8.2799997329711896</v>
      </c>
      <c r="PS225">
        <v>391.86999511718699</v>
      </c>
      <c r="PT225">
        <v>370.17001342773398</v>
      </c>
      <c r="PU225">
        <v>104.72322845458901</v>
      </c>
      <c r="PV225">
        <v>486.64001464843699</v>
      </c>
      <c r="PW225">
        <v>153.55000305175699</v>
      </c>
      <c r="PX225">
        <v>45.990856170654297</v>
      </c>
      <c r="PY225">
        <v>453.968017578125</v>
      </c>
      <c r="PZ225">
        <v>130.79153442382801</v>
      </c>
      <c r="QA225">
        <v>62.279998779296797</v>
      </c>
      <c r="QB225">
        <v>128.02862548828099</v>
      </c>
      <c r="QC225">
        <v>143.90963745117099</v>
      </c>
      <c r="QD225">
        <v>587.86999511718705</v>
      </c>
      <c r="QE225">
        <v>133.52558898925699</v>
      </c>
      <c r="QF225">
        <v>47.450000762939403</v>
      </c>
      <c r="QG225">
        <v>43.330001831054602</v>
      </c>
      <c r="QH225">
        <v>408.94000244140602</v>
      </c>
      <c r="QI225">
        <v>63.015613555908203</v>
      </c>
      <c r="QJ225">
        <v>38.619998931884702</v>
      </c>
      <c r="QK225">
        <v>274.20999145507801</v>
      </c>
      <c r="QL225">
        <v>42.866127014160099</v>
      </c>
      <c r="QM225">
        <v>16.270000457763601</v>
      </c>
      <c r="QN225">
        <v>14.369999885559</v>
      </c>
      <c r="QO225">
        <v>203.07502746582</v>
      </c>
      <c r="QP225">
        <v>41.049999237060497</v>
      </c>
      <c r="QQ225">
        <v>343.27496337890602</v>
      </c>
      <c r="QR225">
        <v>168.44999694824199</v>
      </c>
      <c r="QS225">
        <v>216.25</v>
      </c>
      <c r="QT225">
        <v>132.61000061035099</v>
      </c>
      <c r="QU225">
        <v>21.399999618530199</v>
      </c>
      <c r="QV225">
        <v>51.25</v>
      </c>
      <c r="QW225">
        <v>173.259994506835</v>
      </c>
      <c r="QX225">
        <v>47.765983581542898</v>
      </c>
      <c r="QY225">
        <v>194.259994506835</v>
      </c>
      <c r="QZ225">
        <v>203.61619567871</v>
      </c>
      <c r="RA225">
        <v>60.319999694824197</v>
      </c>
      <c r="RB225">
        <v>216.350006103515</v>
      </c>
      <c r="RC225">
        <v>85.090309143066406</v>
      </c>
      <c r="RD225">
        <v>32.479549407958899</v>
      </c>
      <c r="RE225">
        <v>16.190000534057599</v>
      </c>
      <c r="RF225">
        <v>207.83000183105401</v>
      </c>
      <c r="RG225">
        <v>31.190000534057599</v>
      </c>
      <c r="RH225">
        <v>39.790000915527301</v>
      </c>
      <c r="RI225">
        <v>140.80999755859301</v>
      </c>
      <c r="RJ225">
        <v>68.782371520996094</v>
      </c>
      <c r="RK225">
        <v>72.629997253417898</v>
      </c>
      <c r="RL225">
        <v>148.54701232910099</v>
      </c>
      <c r="RM225">
        <v>38.2299995422363</v>
      </c>
      <c r="RN225">
        <v>143.89999389648401</v>
      </c>
      <c r="RO225">
        <v>119.969177246093</v>
      </c>
      <c r="RP225">
        <v>224.69000244140599</v>
      </c>
      <c r="RQ225">
        <v>96.75</v>
      </c>
      <c r="RR225">
        <v>25.059999465942301</v>
      </c>
      <c r="RS225">
        <v>63.830001831054602</v>
      </c>
      <c r="RT225">
        <v>281.29000854492102</v>
      </c>
      <c r="RU225">
        <v>42.490001678466797</v>
      </c>
      <c r="RV225">
        <v>21.3993320465087</v>
      </c>
      <c r="RW225">
        <v>43.779998779296797</v>
      </c>
      <c r="RX225">
        <v>28.610647201538001</v>
      </c>
      <c r="RY225">
        <v>192.919998168945</v>
      </c>
      <c r="RZ225">
        <v>19.642856597900298</v>
      </c>
      <c r="SA225">
        <v>204.997146606445</v>
      </c>
      <c r="SB225">
        <v>95.639999389648395</v>
      </c>
      <c r="SC225">
        <v>70.036399841308594</v>
      </c>
      <c r="SD225">
        <v>21.631349563598601</v>
      </c>
      <c r="SE225">
        <v>129.08000183105401</v>
      </c>
      <c r="SF225">
        <v>94.980003356933594</v>
      </c>
      <c r="SG225">
        <v>103.703712463378</v>
      </c>
      <c r="SH225">
        <v>337.579986572265</v>
      </c>
      <c r="SI225">
        <v>147.95127868652301</v>
      </c>
      <c r="SJ225">
        <v>38.939998626708899</v>
      </c>
      <c r="SK225">
        <v>163.5</v>
      </c>
    </row>
    <row r="226" spans="1:505" x14ac:dyDescent="0.25">
      <c r="A226" s="1">
        <v>44154</v>
      </c>
      <c r="B226">
        <v>111</v>
      </c>
      <c r="C226">
        <v>99.669998168945298</v>
      </c>
      <c r="D226">
        <v>270.60998535156199</v>
      </c>
      <c r="E226">
        <v>243.19999694824199</v>
      </c>
      <c r="F226">
        <v>75.930000305175696</v>
      </c>
      <c r="G226">
        <v>466.41000366210898</v>
      </c>
      <c r="H226">
        <v>85.540000915527301</v>
      </c>
      <c r="I226">
        <v>145.85362243652301</v>
      </c>
      <c r="J226">
        <v>20.879999160766602</v>
      </c>
      <c r="K226">
        <v>43.720001220703097</v>
      </c>
      <c r="L226">
        <v>108.680000305175</v>
      </c>
      <c r="M226">
        <v>269.02365112304602</v>
      </c>
      <c r="N226">
        <v>101.5</v>
      </c>
      <c r="O226">
        <v>48.490001678466797</v>
      </c>
      <c r="P226">
        <v>125.460243225097</v>
      </c>
      <c r="Q226">
        <v>162.72106933593699</v>
      </c>
      <c r="R226">
        <v>122.050003051757</v>
      </c>
      <c r="S226">
        <v>441.350006103515</v>
      </c>
      <c r="T226">
        <v>113.79705047607401</v>
      </c>
      <c r="U226">
        <v>52.470001220703097</v>
      </c>
      <c r="V226">
        <v>99.848602294921804</v>
      </c>
      <c r="W226">
        <v>1758.56994628906</v>
      </c>
      <c r="X226">
        <v>1763.92004394531</v>
      </c>
      <c r="Y226">
        <v>39.256370544433501</v>
      </c>
      <c r="Z226">
        <v>3117.02001953125</v>
      </c>
      <c r="AA226">
        <v>11.802099227905201</v>
      </c>
      <c r="AB226">
        <v>77.834014892578097</v>
      </c>
      <c r="AC226">
        <v>12.789999961853001</v>
      </c>
      <c r="AD226">
        <v>82.449996948242102</v>
      </c>
      <c r="AE226">
        <v>114.139999389648</v>
      </c>
      <c r="AF226">
        <v>38.229427337646399</v>
      </c>
      <c r="AG226">
        <v>237.10295104980401</v>
      </c>
      <c r="AH226">
        <v>156.64999389648401</v>
      </c>
      <c r="AI226">
        <v>183.63000488281199</v>
      </c>
      <c r="AJ226">
        <v>101.900001525878</v>
      </c>
      <c r="AK226">
        <v>117.994102478027</v>
      </c>
      <c r="AL226">
        <v>224.669998168945</v>
      </c>
      <c r="AM226">
        <v>126.91842651367099</v>
      </c>
      <c r="AN226">
        <v>135.56979370117099</v>
      </c>
      <c r="AO226">
        <v>324.11999511718699</v>
      </c>
      <c r="AP226">
        <v>310.93289184570301</v>
      </c>
      <c r="AQ226">
        <v>202.919998168945</v>
      </c>
      <c r="AR226">
        <v>56.599998474121001</v>
      </c>
      <c r="AS226">
        <v>11.3500003814697</v>
      </c>
      <c r="AT226">
        <v>118.639999389648</v>
      </c>
      <c r="AU226">
        <v>77.25</v>
      </c>
      <c r="AV226">
        <v>115.36000061035099</v>
      </c>
      <c r="AW226">
        <v>48.919998168945298</v>
      </c>
      <c r="AX226">
        <v>272.86999511718699</v>
      </c>
      <c r="AY226">
        <v>115.591506958007</v>
      </c>
      <c r="AZ226">
        <v>134.26321411132801</v>
      </c>
      <c r="BA226">
        <v>28.280000686645501</v>
      </c>
      <c r="BB226">
        <v>94.502098083496094</v>
      </c>
      <c r="BC226">
        <v>256.88000488281199</v>
      </c>
      <c r="BD226">
        <v>172.70112609863199</v>
      </c>
      <c r="BE226">
        <v>1133.76000976562</v>
      </c>
      <c r="BF226">
        <v>168.57762145996</v>
      </c>
      <c r="BG226">
        <v>146.41958618164</v>
      </c>
      <c r="BH226">
        <v>18.309999465942301</v>
      </c>
      <c r="BI226">
        <v>97.757591247558594</v>
      </c>
      <c r="BJ226">
        <v>26.812883377075099</v>
      </c>
      <c r="BK226">
        <v>38.490001678466797</v>
      </c>
      <c r="BL226">
        <v>78.626876831054602</v>
      </c>
      <c r="BM226">
        <v>232.09535217285099</v>
      </c>
      <c r="BO226">
        <v>118.180335998535</v>
      </c>
      <c r="BP226">
        <v>574.38000488281205</v>
      </c>
      <c r="BQ226">
        <v>244.009994506835</v>
      </c>
      <c r="BR226">
        <v>670.07678222656205</v>
      </c>
      <c r="BS226">
        <v>205.669998168945</v>
      </c>
      <c r="BT226">
        <v>2010.96997070312</v>
      </c>
      <c r="BU226">
        <v>37.547702789306598</v>
      </c>
      <c r="BV226">
        <v>96.396614074707003</v>
      </c>
      <c r="BW226">
        <v>34.209999084472599</v>
      </c>
      <c r="BX226">
        <v>61.598655700683501</v>
      </c>
      <c r="BY226">
        <v>381.08288574218699</v>
      </c>
      <c r="BZ226">
        <v>146.02902221679599</v>
      </c>
      <c r="CB226">
        <v>93.254219055175696</v>
      </c>
      <c r="CC226">
        <v>17.1800003051757</v>
      </c>
      <c r="CD226">
        <v>112.59999847412099</v>
      </c>
      <c r="CE226">
        <v>49.319999694824197</v>
      </c>
      <c r="CF226">
        <v>84.989997863769503</v>
      </c>
      <c r="CG226">
        <v>51.8150024414062</v>
      </c>
      <c r="CH226">
        <v>94.529998779296804</v>
      </c>
      <c r="CI226">
        <v>18.190000534057599</v>
      </c>
      <c r="CJ226">
        <v>39.008102416992102</v>
      </c>
      <c r="CK226">
        <v>104.16000366210901</v>
      </c>
      <c r="CL226">
        <v>172.89999389648401</v>
      </c>
      <c r="CM226">
        <v>89.498695373535099</v>
      </c>
      <c r="CN226">
        <v>58.470001220703097</v>
      </c>
      <c r="CO226">
        <v>132.375244140625</v>
      </c>
      <c r="CP226">
        <v>133.55000305175699</v>
      </c>
      <c r="CQ226">
        <v>63.610000610351499</v>
      </c>
      <c r="CR226">
        <v>23.4300003051757</v>
      </c>
      <c r="CS226">
        <v>72.663650512695298</v>
      </c>
      <c r="CT226">
        <v>32.150001525878899</v>
      </c>
      <c r="CU226">
        <v>47.080001831054602</v>
      </c>
      <c r="CV226">
        <v>650.53997802734295</v>
      </c>
      <c r="CW226">
        <v>85.730003356933594</v>
      </c>
      <c r="CX226">
        <v>1310.4599609375</v>
      </c>
      <c r="CY226">
        <v>146.62435913085901</v>
      </c>
      <c r="CZ226">
        <v>86.199996948242102</v>
      </c>
      <c r="DA226">
        <v>204.74000549316401</v>
      </c>
      <c r="DB226">
        <v>77.759490966796804</v>
      </c>
      <c r="DC226">
        <v>367.89001464843699</v>
      </c>
      <c r="DD226">
        <v>41.169998168945298</v>
      </c>
      <c r="DE226">
        <v>52.139999389648402</v>
      </c>
      <c r="DF226">
        <v>32.810001373291001</v>
      </c>
      <c r="DG226">
        <v>120.446166992187</v>
      </c>
      <c r="DH226">
        <v>202.47000122070301</v>
      </c>
      <c r="DI226">
        <v>162.87130737304599</v>
      </c>
      <c r="DJ226">
        <v>60.580001831054602</v>
      </c>
      <c r="DK226">
        <v>52.716655731201101</v>
      </c>
      <c r="DL226">
        <v>76.199996948242102</v>
      </c>
      <c r="DM226">
        <v>85.379997253417898</v>
      </c>
      <c r="DN226">
        <v>49.4799995422363</v>
      </c>
      <c r="DO226">
        <v>50.272716522216797</v>
      </c>
      <c r="DP226">
        <v>36.189998626708899</v>
      </c>
      <c r="DQ226">
        <v>57.240001678466797</v>
      </c>
      <c r="DR226">
        <v>39.470001220703097</v>
      </c>
      <c r="DS226">
        <v>77.099998474121094</v>
      </c>
      <c r="DT226">
        <v>204.21000671386699</v>
      </c>
      <c r="DU226">
        <v>332.23001098632801</v>
      </c>
      <c r="DV226">
        <v>113.83000183105401</v>
      </c>
      <c r="DW226">
        <v>36.330001831054602</v>
      </c>
      <c r="DX226">
        <v>36.959999084472599</v>
      </c>
      <c r="DY226">
        <v>373.75009155273398</v>
      </c>
      <c r="DZ226">
        <v>166.67218017578099</v>
      </c>
      <c r="EA226">
        <v>91.441513061523395</v>
      </c>
      <c r="EB226">
        <v>233.13999938964801</v>
      </c>
      <c r="EC226">
        <v>66.059997558593693</v>
      </c>
      <c r="ED226">
        <v>74.883163452148395</v>
      </c>
      <c r="EE226">
        <v>225.64572143554599</v>
      </c>
      <c r="EF226">
        <v>109.800003051757</v>
      </c>
      <c r="EG226">
        <v>107.629997253417</v>
      </c>
      <c r="EH226">
        <v>254.85792541503901</v>
      </c>
      <c r="EI226">
        <v>37.909999847412102</v>
      </c>
      <c r="EJ226">
        <v>48.775672912597599</v>
      </c>
      <c r="EK226">
        <v>13.465054512023899</v>
      </c>
      <c r="EL226">
        <v>330.64001464843699</v>
      </c>
      <c r="EM226">
        <v>39.439998626708899</v>
      </c>
      <c r="EN226">
        <v>141.77055358886699</v>
      </c>
      <c r="EO226">
        <v>76.760002136230398</v>
      </c>
      <c r="EP226">
        <v>25.030000686645501</v>
      </c>
      <c r="EQ226">
        <v>22.530000686645501</v>
      </c>
      <c r="ER226">
        <v>33.959999084472599</v>
      </c>
      <c r="ES226">
        <v>211.21000671386699</v>
      </c>
      <c r="ET226">
        <v>94.550003051757798</v>
      </c>
      <c r="EU226">
        <v>79.134078979492102</v>
      </c>
      <c r="EV226">
        <v>384.256591796875</v>
      </c>
      <c r="EW226">
        <v>124.18276214599599</v>
      </c>
      <c r="EX226">
        <v>54.653522491455</v>
      </c>
      <c r="EY226">
        <v>128.52134704589801</v>
      </c>
      <c r="EZ226">
        <v>91.699996948242102</v>
      </c>
      <c r="FA226">
        <v>38.689998626708899</v>
      </c>
      <c r="FB226">
        <v>61.763126373291001</v>
      </c>
      <c r="FC226">
        <v>22.030000686645501</v>
      </c>
      <c r="FD226">
        <v>95.860328674316406</v>
      </c>
      <c r="FE226">
        <v>118.120002746582</v>
      </c>
      <c r="FF226">
        <v>49.624858856201101</v>
      </c>
      <c r="FG226">
        <v>210.47238159179599</v>
      </c>
      <c r="FH226">
        <v>62.941642761230398</v>
      </c>
      <c r="FI226">
        <v>85.239997863769503</v>
      </c>
      <c r="FJ226">
        <v>119.98012542724599</v>
      </c>
      <c r="FK226">
        <v>77.239997863769503</v>
      </c>
      <c r="FL226">
        <v>108.970001220703</v>
      </c>
      <c r="FM226">
        <v>45.459999084472599</v>
      </c>
      <c r="FN226">
        <v>173.21553039550699</v>
      </c>
      <c r="FO226">
        <v>730.59002685546795</v>
      </c>
      <c r="FP226">
        <v>59.248302459716797</v>
      </c>
      <c r="FQ226">
        <v>251.93478393554599</v>
      </c>
      <c r="FR226">
        <v>241.40057373046801</v>
      </c>
      <c r="FS226">
        <v>134.5</v>
      </c>
      <c r="FT226">
        <v>53.689998626708899</v>
      </c>
      <c r="FU226">
        <v>87.598670959472599</v>
      </c>
      <c r="FV226">
        <v>232.23568725585901</v>
      </c>
      <c r="FW226">
        <v>42.349998474121001</v>
      </c>
      <c r="FX226">
        <v>123.959999084472</v>
      </c>
      <c r="FY226">
        <v>89.752281188964801</v>
      </c>
      <c r="FZ226">
        <v>111.701904296875</v>
      </c>
      <c r="GA226">
        <v>37.400001525878899</v>
      </c>
      <c r="GB226">
        <v>160.19999694824199</v>
      </c>
      <c r="GC226">
        <v>272.94000244140602</v>
      </c>
      <c r="GD226">
        <v>47.591888427734297</v>
      </c>
      <c r="GE226">
        <v>89.669395446777301</v>
      </c>
      <c r="GF226">
        <v>279.22470092773398</v>
      </c>
      <c r="GG226">
        <v>147.34945678710901</v>
      </c>
      <c r="GH226">
        <v>25.623855590820298</v>
      </c>
      <c r="GI226">
        <v>29.040000915527301</v>
      </c>
      <c r="GJ226">
        <v>132.24000549316401</v>
      </c>
      <c r="GK226">
        <v>113.01999664306599</v>
      </c>
      <c r="GL226">
        <v>260.27999877929602</v>
      </c>
      <c r="GM226">
        <v>37.590000152587798</v>
      </c>
      <c r="GN226">
        <v>33.862342834472599</v>
      </c>
      <c r="GO226">
        <v>114.82862854003901</v>
      </c>
      <c r="GP226">
        <v>8.8199996948242099</v>
      </c>
      <c r="GQ226">
        <v>117.02999877929599</v>
      </c>
      <c r="GR226">
        <v>71.261604309082003</v>
      </c>
      <c r="GS226">
        <v>84.868782043457003</v>
      </c>
      <c r="GT226">
        <v>27.709999084472599</v>
      </c>
      <c r="GU226">
        <v>27.270000457763601</v>
      </c>
      <c r="GV226">
        <v>20.614597320556602</v>
      </c>
      <c r="GW226">
        <v>21.110000610351499</v>
      </c>
      <c r="GX226">
        <v>24.399999618530199</v>
      </c>
      <c r="GY226">
        <v>113.70384979248</v>
      </c>
      <c r="GZ226">
        <v>152.27000427246</v>
      </c>
      <c r="HA226">
        <v>149.99000549316401</v>
      </c>
      <c r="HB226">
        <v>9.6511211395263601</v>
      </c>
      <c r="HC226">
        <v>62</v>
      </c>
      <c r="HD226">
        <v>42.819999694824197</v>
      </c>
      <c r="HE226">
        <v>97.201690673828097</v>
      </c>
      <c r="HF226">
        <v>59.951457977294901</v>
      </c>
      <c r="HG226">
        <v>93.349998474121094</v>
      </c>
      <c r="HH226">
        <v>190.35804748535099</v>
      </c>
      <c r="HI226">
        <v>223.35258483886699</v>
      </c>
      <c r="HJ226">
        <v>422.85998535156199</v>
      </c>
      <c r="HK226">
        <v>15.9578456878662</v>
      </c>
      <c r="HL226">
        <v>13.560000419616699</v>
      </c>
      <c r="HM226">
        <v>45.912094116210902</v>
      </c>
      <c r="HN226">
        <v>91.75</v>
      </c>
      <c r="HO226">
        <v>150.60626220703099</v>
      </c>
      <c r="HP226">
        <v>30.600000381469702</v>
      </c>
      <c r="HQ226">
        <v>63.5</v>
      </c>
      <c r="HR226">
        <v>149.39999389648401</v>
      </c>
      <c r="HS226">
        <v>46.862205505371001</v>
      </c>
      <c r="HT226">
        <v>10.385794639587401</v>
      </c>
      <c r="HU226">
        <v>102.800003051757</v>
      </c>
      <c r="HV226">
        <v>22.530000686645501</v>
      </c>
      <c r="HW226">
        <v>70.010002136230398</v>
      </c>
      <c r="HX226">
        <v>269.46072387695301</v>
      </c>
      <c r="HY226">
        <v>202.72000122070301</v>
      </c>
      <c r="HZ226">
        <v>49.990001678466797</v>
      </c>
      <c r="IA226">
        <v>14.449999809265099</v>
      </c>
      <c r="IB226">
        <v>23.569999694824201</v>
      </c>
      <c r="IC226">
        <v>20.332052230834901</v>
      </c>
      <c r="ID226">
        <v>406.54635620117102</v>
      </c>
      <c r="IE226">
        <v>11.8068284988403</v>
      </c>
      <c r="IF226">
        <v>161.12779235839801</v>
      </c>
      <c r="IG226">
        <v>196.07000732421801</v>
      </c>
      <c r="IH226">
        <v>457.19000244140602</v>
      </c>
      <c r="II226">
        <v>92.449996948242102</v>
      </c>
      <c r="IJ226">
        <v>205.71315002441401</v>
      </c>
      <c r="IK226">
        <v>299</v>
      </c>
      <c r="IL226">
        <v>81.690002441406193</v>
      </c>
      <c r="IM226">
        <v>44.200000762939403</v>
      </c>
      <c r="IN226">
        <v>45.619998931884702</v>
      </c>
      <c r="IO226">
        <v>100.618965148925</v>
      </c>
      <c r="IP226">
        <v>117.180000305175</v>
      </c>
      <c r="IQ226">
        <v>49.2299995422363</v>
      </c>
      <c r="IR226">
        <v>21.348533630371001</v>
      </c>
      <c r="IS226">
        <v>111.170104980468</v>
      </c>
      <c r="IT226">
        <v>361.44000244140602</v>
      </c>
      <c r="IU226">
        <v>733.95001220703102</v>
      </c>
      <c r="IV226">
        <v>15.9600000381469</v>
      </c>
      <c r="IW226">
        <v>201</v>
      </c>
      <c r="IX226">
        <v>169.55000305175699</v>
      </c>
      <c r="IY226">
        <v>25.264522552490199</v>
      </c>
      <c r="IZ226">
        <v>161.08824157714801</v>
      </c>
      <c r="JA226">
        <v>105.150001525878</v>
      </c>
      <c r="JB226">
        <v>133.77999877929599</v>
      </c>
      <c r="JC226">
        <v>117.050003051757</v>
      </c>
      <c r="JD226">
        <v>146.12461853027301</v>
      </c>
      <c r="JE226">
        <v>45.454139709472599</v>
      </c>
      <c r="JF226">
        <v>115.559997558593</v>
      </c>
      <c r="JG226">
        <v>21.742431640625</v>
      </c>
      <c r="JH226">
        <v>188.643630981445</v>
      </c>
      <c r="JI226">
        <v>64.624465942382798</v>
      </c>
      <c r="JJ226">
        <v>15.4430437088012</v>
      </c>
      <c r="JK226">
        <v>117.959999084472</v>
      </c>
      <c r="JL226">
        <v>140.64370727539</v>
      </c>
      <c r="JM226">
        <v>14.821270942687899</v>
      </c>
      <c r="JN226">
        <v>14.399999618530201</v>
      </c>
      <c r="JO226">
        <v>243.75</v>
      </c>
      <c r="JP226">
        <v>31.503055572509702</v>
      </c>
      <c r="JQ226">
        <v>32.759998321533203</v>
      </c>
      <c r="JR226">
        <v>39.549999237060497</v>
      </c>
      <c r="JS226">
        <v>195.759994506835</v>
      </c>
      <c r="JT226">
        <v>198.77000427246</v>
      </c>
      <c r="JU226">
        <v>436.56146240234301</v>
      </c>
      <c r="JV226">
        <v>71.599998474121094</v>
      </c>
      <c r="JW226">
        <v>58.560001373291001</v>
      </c>
      <c r="JX226">
        <v>42.829792022705</v>
      </c>
      <c r="JY226">
        <v>100.016380310058</v>
      </c>
      <c r="JZ226">
        <v>76.300003051757798</v>
      </c>
      <c r="KA226">
        <v>143.41000366210901</v>
      </c>
      <c r="KB226">
        <v>44.619998931884702</v>
      </c>
      <c r="KC226">
        <v>252.12869262695301</v>
      </c>
      <c r="KD226">
        <v>66.910003662109304</v>
      </c>
      <c r="KE226">
        <v>35.330001831054602</v>
      </c>
      <c r="KF226">
        <v>373.84527587890602</v>
      </c>
      <c r="KG226">
        <v>42.758026123046797</v>
      </c>
      <c r="KH226">
        <v>149.600006103515</v>
      </c>
      <c r="KI226">
        <v>9.5920515060424805</v>
      </c>
      <c r="KJ226">
        <v>81.263458251953097</v>
      </c>
      <c r="KK226">
        <v>119.36473083496</v>
      </c>
      <c r="KL226">
        <v>5.6900000572204501</v>
      </c>
      <c r="KM226">
        <v>39.080001831054602</v>
      </c>
      <c r="KN226">
        <v>534.219970703125</v>
      </c>
      <c r="KO226">
        <v>121.11000061035099</v>
      </c>
      <c r="KP226">
        <v>114.480003356933</v>
      </c>
      <c r="KQ226">
        <v>268.98306274414</v>
      </c>
      <c r="KR226">
        <v>55.240001678466797</v>
      </c>
      <c r="KS226">
        <v>333.88000488281199</v>
      </c>
      <c r="KT226">
        <v>91.291473388671804</v>
      </c>
      <c r="KU226">
        <v>81.180000305175696</v>
      </c>
      <c r="KV226">
        <v>213.83901977539</v>
      </c>
      <c r="KW226">
        <v>171.538803100585</v>
      </c>
      <c r="KX226">
        <v>110.448371887207</v>
      </c>
      <c r="KY226">
        <v>79.760139465332003</v>
      </c>
      <c r="KZ226">
        <v>45.509998321533203</v>
      </c>
      <c r="LA226">
        <v>1147.33996582031</v>
      </c>
      <c r="LB226">
        <v>27.2372646331787</v>
      </c>
      <c r="LC226">
        <v>127.51000213623</v>
      </c>
      <c r="LD226">
        <v>61.830001831054602</v>
      </c>
      <c r="LE226">
        <v>212.419998168945</v>
      </c>
      <c r="LF226">
        <v>126.139999389648</v>
      </c>
      <c r="LG226">
        <v>126.980003356933</v>
      </c>
      <c r="LH226">
        <v>44.040000915527301</v>
      </c>
      <c r="LI226">
        <v>57.289581298828097</v>
      </c>
      <c r="LJ226">
        <v>83.730003356933594</v>
      </c>
      <c r="LK226">
        <v>273.55999755859301</v>
      </c>
      <c r="LL226">
        <v>58.630001068115199</v>
      </c>
      <c r="LM226">
        <v>19.535009384155199</v>
      </c>
      <c r="LN226">
        <v>168.44680786132801</v>
      </c>
      <c r="LO226">
        <v>400.79000854492102</v>
      </c>
      <c r="LP226">
        <v>124.28742980957</v>
      </c>
      <c r="LQ226">
        <v>12.310000419616699</v>
      </c>
      <c r="LR226">
        <v>51.9799995422363</v>
      </c>
      <c r="LS226">
        <v>484.67001342773398</v>
      </c>
      <c r="LT226">
        <v>20.170444488525298</v>
      </c>
      <c r="LU226">
        <v>61.000465393066399</v>
      </c>
      <c r="LV226">
        <v>17.549999237060501</v>
      </c>
      <c r="LW226">
        <v>17.629999160766602</v>
      </c>
      <c r="LX226">
        <v>74.779296875</v>
      </c>
      <c r="LY226">
        <v>16.069999694824201</v>
      </c>
      <c r="LZ226">
        <v>131.64514160156199</v>
      </c>
      <c r="MA226">
        <v>23.600000381469702</v>
      </c>
      <c r="MB226">
        <v>242.100006103515</v>
      </c>
      <c r="MC226">
        <v>92.658950805664006</v>
      </c>
      <c r="MD226">
        <v>308.04290771484301</v>
      </c>
      <c r="ME226">
        <v>18.545000076293899</v>
      </c>
      <c r="MF226">
        <v>21.020000457763601</v>
      </c>
      <c r="MG226">
        <v>30.9699993133544</v>
      </c>
      <c r="MH226">
        <v>52.419170379638601</v>
      </c>
      <c r="MI226">
        <v>537.45123291015602</v>
      </c>
      <c r="MJ226">
        <v>4215.52978515625</v>
      </c>
      <c r="MK226">
        <v>451.39001464843699</v>
      </c>
      <c r="ML226">
        <v>13.3530158996582</v>
      </c>
      <c r="MM226">
        <v>205.37840270996</v>
      </c>
      <c r="MN226">
        <v>58.780242919921797</v>
      </c>
      <c r="MO226">
        <v>33.299999237060497</v>
      </c>
      <c r="MP226">
        <v>56.450000762939403</v>
      </c>
      <c r="MQ226">
        <v>66.160003662109304</v>
      </c>
      <c r="MR226">
        <v>89.314620971679602</v>
      </c>
      <c r="MS226">
        <v>128.84312438964801</v>
      </c>
      <c r="MT226">
        <v>268.83999633789</v>
      </c>
      <c r="MU226">
        <v>92.080001831054602</v>
      </c>
      <c r="MV226">
        <v>392.64001464843699</v>
      </c>
      <c r="MW226">
        <v>190.89999389648401</v>
      </c>
      <c r="MX226">
        <v>53.270000457763601</v>
      </c>
      <c r="MY226">
        <v>12.8599996566772</v>
      </c>
      <c r="MZ226">
        <v>142.30619812011699</v>
      </c>
      <c r="NA226">
        <v>130.80999755859301</v>
      </c>
      <c r="NB226">
        <v>48.584171295166001</v>
      </c>
      <c r="NC226">
        <v>36.189998626708899</v>
      </c>
      <c r="ND226">
        <v>76.404953002929602</v>
      </c>
      <c r="NE226">
        <v>61.450000762939403</v>
      </c>
      <c r="NF226">
        <v>83.550003051757798</v>
      </c>
      <c r="NG226">
        <v>96.149642944335895</v>
      </c>
      <c r="NH226">
        <v>130.30000305175699</v>
      </c>
      <c r="NI226">
        <v>338.64999389648398</v>
      </c>
      <c r="NJ226">
        <v>143.22000122070301</v>
      </c>
      <c r="NK226">
        <v>28.8124275207519</v>
      </c>
      <c r="NL226">
        <v>48.379673004150298</v>
      </c>
      <c r="NM226">
        <v>139.52999877929599</v>
      </c>
      <c r="NN226">
        <v>94.269996643066406</v>
      </c>
      <c r="NO226">
        <v>99.409187316894503</v>
      </c>
      <c r="NP226">
        <v>74.687965393066406</v>
      </c>
      <c r="NQ226">
        <v>57.126659393310497</v>
      </c>
      <c r="NR226">
        <v>226.71064758300699</v>
      </c>
      <c r="NS226">
        <v>43.484981536865199</v>
      </c>
      <c r="NT226">
        <v>78.779998779296804</v>
      </c>
      <c r="NU226">
        <v>146.86000061035099</v>
      </c>
      <c r="NV226">
        <v>68.1624755859375</v>
      </c>
      <c r="NW226">
        <v>146.89602661132801</v>
      </c>
      <c r="NX226">
        <v>122.809997558593</v>
      </c>
      <c r="NY226">
        <v>80.589996337890597</v>
      </c>
      <c r="NZ226">
        <v>89.199996948242102</v>
      </c>
      <c r="OA226">
        <v>71.110000610351506</v>
      </c>
      <c r="OB226">
        <v>60.645053863525298</v>
      </c>
      <c r="OC226">
        <v>47.153831481933501</v>
      </c>
      <c r="OD226">
        <v>514.71002197265602</v>
      </c>
      <c r="OE226">
        <v>15.311805725097599</v>
      </c>
      <c r="OF226">
        <v>99.466354370117102</v>
      </c>
      <c r="OG226">
        <v>211.759994506835</v>
      </c>
      <c r="OH226">
        <v>61.996059417724602</v>
      </c>
      <c r="OI226">
        <v>250.13999938964801</v>
      </c>
      <c r="OJ226">
        <v>39.133335113525298</v>
      </c>
      <c r="OK226">
        <v>409.48001098632801</v>
      </c>
      <c r="OL226">
        <v>110.199996948242</v>
      </c>
      <c r="OM226">
        <v>74.440002441406193</v>
      </c>
      <c r="ON226">
        <v>337.95700073242102</v>
      </c>
      <c r="OO226">
        <v>264.64999389648398</v>
      </c>
      <c r="OP226">
        <v>297.760009765625</v>
      </c>
      <c r="OQ226">
        <v>20.3369827270507</v>
      </c>
      <c r="OR226">
        <v>55.344036102294901</v>
      </c>
      <c r="OS226">
        <v>44.642978668212798</v>
      </c>
      <c r="OT226">
        <v>129.19586181640599</v>
      </c>
      <c r="OU226">
        <v>514.33001708984295</v>
      </c>
      <c r="OV226">
        <v>728.72998046875</v>
      </c>
      <c r="OW226">
        <v>79.377975463867102</v>
      </c>
      <c r="OX226">
        <v>139.36000061035099</v>
      </c>
      <c r="OY226">
        <v>55.779056549072202</v>
      </c>
      <c r="OZ226">
        <v>171.72000122070301</v>
      </c>
      <c r="PA226">
        <v>61.069999694824197</v>
      </c>
      <c r="PB226">
        <v>46.080001831054602</v>
      </c>
      <c r="PC226">
        <v>185.81446838378901</v>
      </c>
      <c r="PD226">
        <v>97.760002136230398</v>
      </c>
      <c r="PE226">
        <v>68.772613525390597</v>
      </c>
      <c r="PF226">
        <v>194.33268737792901</v>
      </c>
      <c r="PG226">
        <v>232.95904541015599</v>
      </c>
      <c r="PH226">
        <v>354.67001342773398</v>
      </c>
      <c r="PI226">
        <v>30.049999237060501</v>
      </c>
      <c r="PJ226">
        <v>221.27999877929599</v>
      </c>
      <c r="PK226">
        <v>71.989997863769503</v>
      </c>
      <c r="PL226">
        <v>129.19000244140599</v>
      </c>
      <c r="PM226">
        <v>138.70104980468699</v>
      </c>
      <c r="PN226">
        <v>165.58000183105401</v>
      </c>
      <c r="PO226">
        <v>28.399999618530199</v>
      </c>
      <c r="PP226">
        <v>171.36999511718699</v>
      </c>
      <c r="PQ226">
        <v>111.33999633789</v>
      </c>
      <c r="PR226">
        <v>8.4799995422363192</v>
      </c>
      <c r="PS226">
        <v>390.82000732421801</v>
      </c>
      <c r="PT226">
        <v>372.26998901367102</v>
      </c>
      <c r="PU226">
        <v>106.371704101562</v>
      </c>
      <c r="PV226">
        <v>499.26998901367102</v>
      </c>
      <c r="PW226">
        <v>157.27000427246</v>
      </c>
      <c r="PX226">
        <v>45.4310913085937</v>
      </c>
      <c r="PY226">
        <v>452.88854980468699</v>
      </c>
      <c r="PZ226">
        <v>130.95083618164</v>
      </c>
      <c r="QA226">
        <v>61.560001373291001</v>
      </c>
      <c r="QB226">
        <v>130.84999084472599</v>
      </c>
      <c r="QC226">
        <v>146.25099182128901</v>
      </c>
      <c r="QD226">
        <v>590.65002441406205</v>
      </c>
      <c r="QE226">
        <v>133.02873229980401</v>
      </c>
      <c r="QF226">
        <v>46.900001525878899</v>
      </c>
      <c r="QG226">
        <v>43.619998931884702</v>
      </c>
      <c r="QH226">
        <v>414.38000488281199</v>
      </c>
      <c r="QI226">
        <v>61.913211822509702</v>
      </c>
      <c r="QJ226">
        <v>38.799999237060497</v>
      </c>
      <c r="QK226">
        <v>274.85998535156199</v>
      </c>
      <c r="QL226">
        <v>42.8463134765625</v>
      </c>
      <c r="QM226">
        <v>16.690000534057599</v>
      </c>
      <c r="QN226">
        <v>14.689999580383301</v>
      </c>
      <c r="QO226">
        <v>203.59259033203099</v>
      </c>
      <c r="QP226">
        <v>40.939998626708899</v>
      </c>
      <c r="QQ226">
        <v>335.79187011718699</v>
      </c>
      <c r="QR226">
        <v>166.47999572753901</v>
      </c>
      <c r="QS226">
        <v>217</v>
      </c>
      <c r="QT226">
        <v>133.94999694824199</v>
      </c>
      <c r="QU226">
        <v>21.440000534057599</v>
      </c>
      <c r="QV226">
        <v>51.209999084472599</v>
      </c>
      <c r="QW226">
        <v>173.67999267578099</v>
      </c>
      <c r="QX226">
        <v>48.172210693359297</v>
      </c>
      <c r="QY226">
        <v>197.44000244140599</v>
      </c>
      <c r="QZ226">
        <v>205.433670043945</v>
      </c>
      <c r="RA226">
        <v>60.209999084472599</v>
      </c>
      <c r="RB226">
        <v>211.97000122070301</v>
      </c>
      <c r="RC226">
        <v>84.493606567382798</v>
      </c>
      <c r="RD226">
        <v>33.204627990722599</v>
      </c>
      <c r="RE226">
        <v>18.110000610351499</v>
      </c>
      <c r="RF226">
        <v>207.57000732421801</v>
      </c>
      <c r="RG226">
        <v>30.7199993133544</v>
      </c>
      <c r="RH226">
        <v>39.840000152587798</v>
      </c>
      <c r="RI226">
        <v>140.11000061035099</v>
      </c>
      <c r="RJ226">
        <v>66.736167907714801</v>
      </c>
      <c r="RK226">
        <v>72.349998474121094</v>
      </c>
      <c r="RL226">
        <v>151.56596374511699</v>
      </c>
      <c r="RM226">
        <v>37.849998474121001</v>
      </c>
      <c r="RN226">
        <v>141.72000122070301</v>
      </c>
      <c r="RO226">
        <v>120.01894378662099</v>
      </c>
      <c r="RP226">
        <v>226.350006103515</v>
      </c>
      <c r="RQ226">
        <v>95.550003051757798</v>
      </c>
      <c r="RR226">
        <v>26.159999847412099</v>
      </c>
      <c r="RS226">
        <v>65.199996948242102</v>
      </c>
      <c r="RT226">
        <v>281.22000122070301</v>
      </c>
      <c r="RU226">
        <v>42.610000610351499</v>
      </c>
      <c r="RV226">
        <v>21.320110321044901</v>
      </c>
      <c r="RW226">
        <v>42.590000152587798</v>
      </c>
      <c r="RX226">
        <v>28.849235534667901</v>
      </c>
      <c r="RY226">
        <v>192.55999755859301</v>
      </c>
      <c r="RZ226">
        <v>19.799999237060501</v>
      </c>
      <c r="SA226">
        <v>203.79129028320301</v>
      </c>
      <c r="SB226">
        <v>98.75</v>
      </c>
      <c r="SC226">
        <v>68.893959045410099</v>
      </c>
      <c r="SD226">
        <v>21.670911788940401</v>
      </c>
      <c r="SE226">
        <v>132.96000671386699</v>
      </c>
      <c r="SF226">
        <v>94.370002746582003</v>
      </c>
      <c r="SG226">
        <v>104.798789978027</v>
      </c>
      <c r="SH226">
        <v>358.39001464843699</v>
      </c>
      <c r="SI226">
        <v>146.2939453125</v>
      </c>
      <c r="SJ226">
        <v>38.389999389648402</v>
      </c>
      <c r="SK226">
        <v>166.30999755859301</v>
      </c>
    </row>
    <row r="227" spans="1:505" x14ac:dyDescent="0.25">
      <c r="A227" s="1">
        <v>44155</v>
      </c>
      <c r="B227">
        <v>110.889999389648</v>
      </c>
      <c r="C227">
        <v>100.83999633789</v>
      </c>
      <c r="D227">
        <v>268.20999145507801</v>
      </c>
      <c r="E227">
        <v>243.44000244140599</v>
      </c>
      <c r="F227">
        <v>76.809997558593693</v>
      </c>
      <c r="G227">
        <v>462.92001342773398</v>
      </c>
      <c r="H227">
        <v>84.639999389648395</v>
      </c>
      <c r="I227">
        <v>144.10632324218699</v>
      </c>
      <c r="J227">
        <v>20.420000076293899</v>
      </c>
      <c r="K227">
        <v>43.849998474121001</v>
      </c>
      <c r="L227">
        <v>110.889999389648</v>
      </c>
      <c r="M227">
        <v>269.14306640625</v>
      </c>
      <c r="N227">
        <v>102.31999969482401</v>
      </c>
      <c r="O227">
        <v>47.720001220703097</v>
      </c>
      <c r="P227">
        <v>127.544593811035</v>
      </c>
      <c r="Q227">
        <v>163.11857604980401</v>
      </c>
      <c r="R227">
        <v>121.379997253417</v>
      </c>
      <c r="S227">
        <v>446.45001220703102</v>
      </c>
      <c r="T227">
        <v>112.670349121093</v>
      </c>
      <c r="U227">
        <v>52.869998931884702</v>
      </c>
      <c r="V227">
        <v>99.659584045410099</v>
      </c>
      <c r="W227">
        <v>1736.38000488281</v>
      </c>
      <c r="X227">
        <v>1742.18994140625</v>
      </c>
      <c r="Y227">
        <v>39.138774871826101</v>
      </c>
      <c r="Z227">
        <v>3099.39990234375</v>
      </c>
      <c r="AA227">
        <v>11.8120002746582</v>
      </c>
      <c r="AB227">
        <v>77.933349609375</v>
      </c>
      <c r="AC227">
        <v>12.529999732971101</v>
      </c>
      <c r="AD227">
        <v>82.489997863769503</v>
      </c>
      <c r="AE227">
        <v>112.58000183105401</v>
      </c>
      <c r="AF227">
        <v>38.298866271972599</v>
      </c>
      <c r="AG227">
        <v>231.36506652832</v>
      </c>
      <c r="AH227">
        <v>157.71000671386699</v>
      </c>
      <c r="AI227">
        <v>179.80000305175699</v>
      </c>
      <c r="AJ227">
        <v>100.459999084472</v>
      </c>
      <c r="AK227">
        <v>117.235290527343</v>
      </c>
      <c r="AL227">
        <v>223.169998168945</v>
      </c>
      <c r="AM227">
        <v>127.108009338378</v>
      </c>
      <c r="AN227">
        <v>134.28549194335901</v>
      </c>
      <c r="AO227">
        <v>318.260009765625</v>
      </c>
      <c r="AP227">
        <v>304.72119140625</v>
      </c>
      <c r="AQ227">
        <v>198.669998168945</v>
      </c>
      <c r="AR227">
        <v>56.060001373291001</v>
      </c>
      <c r="AS227">
        <v>11.439999580383301</v>
      </c>
      <c r="AT227">
        <v>117.33999633789</v>
      </c>
      <c r="AU227">
        <v>76.720001220703097</v>
      </c>
      <c r="AV227">
        <v>114.31999969482401</v>
      </c>
      <c r="AW227">
        <v>48.610000610351499</v>
      </c>
      <c r="AX227">
        <v>268.5</v>
      </c>
      <c r="AY227">
        <v>115.103401184082</v>
      </c>
      <c r="AZ227">
        <v>133.23822021484301</v>
      </c>
      <c r="BA227">
        <v>28.319999694824201</v>
      </c>
      <c r="BB227">
        <v>95.068511962890597</v>
      </c>
      <c r="BC227">
        <v>254.88999938964801</v>
      </c>
      <c r="BD227">
        <v>170.353744506835</v>
      </c>
      <c r="BE227">
        <v>1114.19995117187</v>
      </c>
      <c r="BF227">
        <v>170.16142272949199</v>
      </c>
      <c r="BG227">
        <v>146.88763427734301</v>
      </c>
      <c r="BH227">
        <v>18.209999084472599</v>
      </c>
      <c r="BI227">
        <v>97.098617553710895</v>
      </c>
      <c r="BJ227">
        <v>26.643936157226499</v>
      </c>
      <c r="BK227">
        <v>37.880001068115199</v>
      </c>
      <c r="BL227">
        <v>76.772842407226506</v>
      </c>
      <c r="BM227">
        <v>231.06890869140599</v>
      </c>
      <c r="BO227">
        <v>118.488639831542</v>
      </c>
      <c r="BP227">
        <v>569.97998046875</v>
      </c>
      <c r="BQ227">
        <v>244.14999389648401</v>
      </c>
      <c r="BR227">
        <v>669.31072998046795</v>
      </c>
      <c r="BS227">
        <v>199.61999511718699</v>
      </c>
      <c r="BT227">
        <v>1992.77001953125</v>
      </c>
      <c r="BU227">
        <v>37.398349761962798</v>
      </c>
      <c r="BV227">
        <v>97.346527099609304</v>
      </c>
      <c r="BW227">
        <v>33.700000762939403</v>
      </c>
      <c r="BX227">
        <v>61.1224555969238</v>
      </c>
      <c r="BY227">
        <v>380.09133911132801</v>
      </c>
      <c r="BZ227">
        <v>144.35556030273401</v>
      </c>
      <c r="CB227">
        <v>92.080711364746094</v>
      </c>
      <c r="CC227">
        <v>17.069999694824201</v>
      </c>
      <c r="CD227">
        <v>112.790000915527</v>
      </c>
      <c r="CE227">
        <v>48.9799995422363</v>
      </c>
      <c r="CF227">
        <v>83.580001831054602</v>
      </c>
      <c r="CG227">
        <v>51.388908386230398</v>
      </c>
      <c r="CH227">
        <v>94.550003051757798</v>
      </c>
      <c r="CI227">
        <v>17.370000839233398</v>
      </c>
      <c r="CJ227">
        <v>38.4199409484863</v>
      </c>
      <c r="CK227">
        <v>103.33000183105401</v>
      </c>
      <c r="CL227">
        <v>172.22999572753901</v>
      </c>
      <c r="CM227">
        <v>89.528556823730398</v>
      </c>
      <c r="CN227">
        <v>58.299999237060497</v>
      </c>
      <c r="CO227">
        <v>131.54777526855401</v>
      </c>
      <c r="CP227">
        <v>131.91000366210901</v>
      </c>
      <c r="CQ227">
        <v>62.959999084472599</v>
      </c>
      <c r="CR227">
        <v>23.459999084472599</v>
      </c>
      <c r="CS227">
        <v>73.042572021484304</v>
      </c>
      <c r="CT227">
        <v>33.5</v>
      </c>
      <c r="CU227">
        <v>46.610000610351499</v>
      </c>
      <c r="CV227">
        <v>655.40997314453102</v>
      </c>
      <c r="CW227">
        <v>85.790000915527301</v>
      </c>
      <c r="CX227">
        <v>1292.56994628906</v>
      </c>
      <c r="CY227">
        <v>148.12672424316401</v>
      </c>
      <c r="CZ227">
        <v>85.959999084472599</v>
      </c>
      <c r="DA227">
        <v>204.82000732421801</v>
      </c>
      <c r="DB227">
        <v>76.816658020019503</v>
      </c>
      <c r="DC227">
        <v>361.850006103515</v>
      </c>
      <c r="DD227">
        <v>40.970001220703097</v>
      </c>
      <c r="DE227">
        <v>51.650001525878899</v>
      </c>
      <c r="DF227">
        <v>32.279998779296797</v>
      </c>
      <c r="DG227">
        <v>120.15695190429599</v>
      </c>
      <c r="DH227">
        <v>203.05000305175699</v>
      </c>
      <c r="DI227">
        <v>164.38291931152301</v>
      </c>
      <c r="DJ227">
        <v>61.25</v>
      </c>
      <c r="DK227">
        <v>52.260231018066399</v>
      </c>
      <c r="DL227">
        <v>75.900001525878906</v>
      </c>
      <c r="DM227">
        <v>85.160003662109304</v>
      </c>
      <c r="DN227">
        <v>49.169998168945298</v>
      </c>
      <c r="DO227">
        <v>49.789035797119098</v>
      </c>
      <c r="DP227">
        <v>35.860000610351499</v>
      </c>
      <c r="DQ227">
        <v>57.450000762939403</v>
      </c>
      <c r="DR227">
        <v>39.650001525878899</v>
      </c>
      <c r="DS227">
        <v>77.389999389648395</v>
      </c>
      <c r="DT227">
        <v>200.57000732421801</v>
      </c>
      <c r="DU227">
        <v>331.36999511718699</v>
      </c>
      <c r="DV227">
        <v>114.470001220703</v>
      </c>
      <c r="DW227">
        <v>36.299999237060497</v>
      </c>
      <c r="DX227">
        <v>37.159999847412102</v>
      </c>
      <c r="DY227">
        <v>371.391845703125</v>
      </c>
      <c r="DZ227">
        <v>165.56163024902301</v>
      </c>
      <c r="EA227">
        <v>91.281974792480398</v>
      </c>
      <c r="EB227">
        <v>230.64999389648401</v>
      </c>
      <c r="EC227">
        <v>66.389999389648395</v>
      </c>
      <c r="ED227">
        <v>74.783454895019503</v>
      </c>
      <c r="EE227">
        <v>225.575759887695</v>
      </c>
      <c r="EF227">
        <v>108.449996948242</v>
      </c>
      <c r="EG227">
        <v>109.84999847412099</v>
      </c>
      <c r="EH227">
        <v>257.81942749023398</v>
      </c>
      <c r="EI227">
        <v>37.130001068115199</v>
      </c>
      <c r="EJ227">
        <v>49.304653167724602</v>
      </c>
      <c r="EK227">
        <v>13.067853927612299</v>
      </c>
      <c r="EL227">
        <v>315.86999511718699</v>
      </c>
      <c r="EM227">
        <v>39.840000152587798</v>
      </c>
      <c r="EN227">
        <v>141.47312927246</v>
      </c>
      <c r="EO227">
        <v>74.800003051757798</v>
      </c>
      <c r="EP227">
        <v>25.4899997711181</v>
      </c>
      <c r="EQ227">
        <v>22.889999389648398</v>
      </c>
      <c r="ER227">
        <v>33.990001678466797</v>
      </c>
      <c r="ES227">
        <v>210.22999572753901</v>
      </c>
      <c r="ET227">
        <v>94.970001220703097</v>
      </c>
      <c r="EU227">
        <v>78.032791137695298</v>
      </c>
      <c r="EV227">
        <v>388.76739501953102</v>
      </c>
      <c r="EW227">
        <v>122.98755645751901</v>
      </c>
      <c r="EX227">
        <v>54.0510864257812</v>
      </c>
      <c r="EY227">
        <v>128.71958923339801</v>
      </c>
      <c r="EZ227">
        <v>92.580001831054602</v>
      </c>
      <c r="FA227">
        <v>38.409999847412102</v>
      </c>
      <c r="FB227">
        <v>62.260814666747997</v>
      </c>
      <c r="FC227">
        <v>21.459999084472599</v>
      </c>
      <c r="FD227">
        <v>95.900054931640597</v>
      </c>
      <c r="FE227">
        <v>117.400001525878</v>
      </c>
      <c r="FF227">
        <v>48.837326049804602</v>
      </c>
      <c r="FG227">
        <v>210.20297241210901</v>
      </c>
      <c r="FH227">
        <v>62.704204559326101</v>
      </c>
      <c r="FI227">
        <v>84.529998779296804</v>
      </c>
      <c r="FJ227">
        <v>121.70782470703099</v>
      </c>
      <c r="FK227">
        <v>75.959999084472599</v>
      </c>
      <c r="FL227">
        <v>108.980003356933</v>
      </c>
      <c r="FM227">
        <v>45.389999389648402</v>
      </c>
      <c r="FN227">
        <v>171.25</v>
      </c>
      <c r="FO227">
        <v>728.11999511718705</v>
      </c>
      <c r="FP227">
        <v>59.941150665283203</v>
      </c>
      <c r="FQ227">
        <v>251.88522338867099</v>
      </c>
      <c r="FR227">
        <v>240.04350280761699</v>
      </c>
      <c r="FS227">
        <v>140.05999755859301</v>
      </c>
      <c r="FT227">
        <v>54.509998321533203</v>
      </c>
      <c r="FU227">
        <v>88.035713195800696</v>
      </c>
      <c r="FV227">
        <v>229.52429199218699</v>
      </c>
      <c r="FW227">
        <v>41.869998931884702</v>
      </c>
      <c r="FX227">
        <v>119.900001525878</v>
      </c>
      <c r="FY227">
        <v>88.469825744628906</v>
      </c>
      <c r="FZ227">
        <v>111.77133178710901</v>
      </c>
      <c r="GA227">
        <v>36.939998626708899</v>
      </c>
      <c r="GB227">
        <v>161.11000061035099</v>
      </c>
      <c r="GC227">
        <v>269.70001220703102</v>
      </c>
      <c r="GD227">
        <v>46.917388916015597</v>
      </c>
      <c r="GE227">
        <v>88.671859741210895</v>
      </c>
      <c r="GF227">
        <v>276.07174682617102</v>
      </c>
      <c r="GG227">
        <v>143.82783508300699</v>
      </c>
      <c r="GH227">
        <v>25.039697647094702</v>
      </c>
      <c r="GI227">
        <v>28</v>
      </c>
      <c r="GJ227">
        <v>129.89999389648401</v>
      </c>
      <c r="GK227">
        <v>113.06999969482401</v>
      </c>
      <c r="GL227">
        <v>253.92999267578099</v>
      </c>
      <c r="GM227">
        <v>38.029998779296797</v>
      </c>
      <c r="GN227">
        <v>32.728626251220703</v>
      </c>
      <c r="GO227">
        <v>113.265319824218</v>
      </c>
      <c r="GP227">
        <v>8.7399997711181605</v>
      </c>
      <c r="GQ227">
        <v>118.120002746582</v>
      </c>
      <c r="GR227">
        <v>71.251609802246094</v>
      </c>
      <c r="GS227">
        <v>84.220619201660099</v>
      </c>
      <c r="GT227">
        <v>27.829999923706001</v>
      </c>
      <c r="GU227">
        <v>27.440000534057599</v>
      </c>
      <c r="GV227">
        <v>20.3575325012207</v>
      </c>
      <c r="GW227">
        <v>21.25</v>
      </c>
      <c r="GX227">
        <v>24.370000839233398</v>
      </c>
      <c r="GY227">
        <v>113.902824401855</v>
      </c>
      <c r="GZ227">
        <v>152.55999755859301</v>
      </c>
      <c r="HA227">
        <v>148.36000061035099</v>
      </c>
      <c r="HB227">
        <v>9.7510299682617099</v>
      </c>
      <c r="HC227">
        <v>61.360000610351499</v>
      </c>
      <c r="HD227">
        <v>43.040000915527301</v>
      </c>
      <c r="HE227">
        <v>96.170166015625</v>
      </c>
      <c r="HF227">
        <v>59.4372749328613</v>
      </c>
      <c r="HG227">
        <v>93.290000915527301</v>
      </c>
      <c r="HH227">
        <v>190.507888793945</v>
      </c>
      <c r="HI227">
        <v>222.13920593261699</v>
      </c>
      <c r="HJ227">
        <v>409.29998779296801</v>
      </c>
      <c r="HK227">
        <v>15.8581085205078</v>
      </c>
      <c r="HL227">
        <v>13.6300001144409</v>
      </c>
      <c r="HM227">
        <v>45.445426940917898</v>
      </c>
      <c r="HN227">
        <v>93.019996643066406</v>
      </c>
      <c r="HO227">
        <v>147.10192871093699</v>
      </c>
      <c r="HP227">
        <v>30.569999694824201</v>
      </c>
      <c r="HQ227">
        <v>63.580001831054602</v>
      </c>
      <c r="HR227">
        <v>147.77999877929599</v>
      </c>
      <c r="HS227">
        <v>46.334545135497997</v>
      </c>
      <c r="HT227">
        <v>10.365993499755801</v>
      </c>
      <c r="HU227">
        <v>101.76000213623</v>
      </c>
      <c r="HV227">
        <v>22.149999618530199</v>
      </c>
      <c r="HW227">
        <v>68.989997863769503</v>
      </c>
      <c r="HX227">
        <v>268.34680175781199</v>
      </c>
      <c r="HY227">
        <v>202</v>
      </c>
      <c r="HZ227">
        <v>50.130001068115199</v>
      </c>
      <c r="IA227">
        <v>14.149999618530201</v>
      </c>
      <c r="IB227">
        <v>23.9500007629394</v>
      </c>
      <c r="IC227">
        <v>20.282463073730401</v>
      </c>
      <c r="ID227">
        <v>405.58782958984301</v>
      </c>
      <c r="IE227">
        <v>11.609225273132299</v>
      </c>
      <c r="IF227">
        <v>157.68093872070301</v>
      </c>
      <c r="IG227">
        <v>193.97000122070301</v>
      </c>
      <c r="IH227">
        <v>464.29000854492102</v>
      </c>
      <c r="II227">
        <v>92.190002441406193</v>
      </c>
      <c r="IJ227">
        <v>202.68049621582</v>
      </c>
      <c r="IK227">
        <v>300.79998779296801</v>
      </c>
      <c r="IL227">
        <v>81.930000305175696</v>
      </c>
      <c r="IM227">
        <v>44.259998321533203</v>
      </c>
      <c r="IN227">
        <v>45.389999389648402</v>
      </c>
      <c r="IO227">
        <v>100.778518676757</v>
      </c>
      <c r="IP227">
        <v>116.94000244140599</v>
      </c>
      <c r="IQ227">
        <v>49.430000305175703</v>
      </c>
      <c r="IR227">
        <v>21.407861709594702</v>
      </c>
      <c r="IS227">
        <v>111.279342651367</v>
      </c>
      <c r="IT227">
        <v>347.69000244140602</v>
      </c>
      <c r="IU227">
        <v>730.739990234375</v>
      </c>
      <c r="IV227">
        <v>15.7200002670288</v>
      </c>
      <c r="IW227">
        <v>200.72999572753901</v>
      </c>
      <c r="IX227">
        <v>169.77000427246</v>
      </c>
      <c r="IY227">
        <v>25.166561126708899</v>
      </c>
      <c r="IZ227">
        <v>159.74183654785099</v>
      </c>
      <c r="JA227">
        <v>103.800003051757</v>
      </c>
      <c r="JB227">
        <v>133.83999633789</v>
      </c>
      <c r="JC227">
        <v>116.230003356933</v>
      </c>
      <c r="JD227">
        <v>145.350006103515</v>
      </c>
      <c r="JE227">
        <v>45.036495208740199</v>
      </c>
      <c r="JF227">
        <v>114.56999969482401</v>
      </c>
      <c r="JG227">
        <v>21.435222625732401</v>
      </c>
      <c r="JH227">
        <v>188.03497314453099</v>
      </c>
      <c r="JI227">
        <v>64.426261901855398</v>
      </c>
      <c r="JJ227">
        <v>15.1563291549682</v>
      </c>
      <c r="JK227">
        <v>116.169998168945</v>
      </c>
      <c r="JL227">
        <v>138.67900085449199</v>
      </c>
      <c r="JM227">
        <v>14.7915887832641</v>
      </c>
      <c r="JN227">
        <v>14.25</v>
      </c>
      <c r="JO227">
        <v>242.57000732421801</v>
      </c>
      <c r="JP227">
        <v>31.878561019897401</v>
      </c>
      <c r="JQ227">
        <v>32.439998626708899</v>
      </c>
      <c r="JR227">
        <v>39.970001220703097</v>
      </c>
      <c r="JS227">
        <v>191.5</v>
      </c>
      <c r="JT227">
        <v>202.72999572753901</v>
      </c>
      <c r="JU227">
        <v>432.53179931640602</v>
      </c>
      <c r="JV227">
        <v>69.620002746582003</v>
      </c>
      <c r="JW227">
        <v>55.900001525878899</v>
      </c>
      <c r="JX227">
        <v>43.037750244140597</v>
      </c>
      <c r="JY227">
        <v>100.04628753662099</v>
      </c>
      <c r="JZ227">
        <v>75.760002136230398</v>
      </c>
      <c r="KA227">
        <v>145.49000549316401</v>
      </c>
      <c r="KB227">
        <v>44.159999847412102</v>
      </c>
      <c r="KC227">
        <v>251.13241577148401</v>
      </c>
      <c r="KD227">
        <v>66.309997558593693</v>
      </c>
      <c r="KE227">
        <v>35.080001831054602</v>
      </c>
      <c r="KF227">
        <v>365.46389770507801</v>
      </c>
      <c r="KG227">
        <v>42.348621368408203</v>
      </c>
      <c r="KH227">
        <v>149.92999267578099</v>
      </c>
      <c r="KI227">
        <v>9.80694580078125</v>
      </c>
      <c r="KJ227">
        <v>80.690277099609304</v>
      </c>
      <c r="KK227">
        <v>117.016273498535</v>
      </c>
      <c r="KL227">
        <v>5.5999999046325604</v>
      </c>
      <c r="KM227">
        <v>38.259998321533203</v>
      </c>
      <c r="KN227">
        <v>546.14001464843705</v>
      </c>
      <c r="KO227">
        <v>119.27999877929599</v>
      </c>
      <c r="KP227">
        <v>112.980003356933</v>
      </c>
      <c r="KQ227">
        <v>265.04138183593699</v>
      </c>
      <c r="KR227">
        <v>54.599998474121001</v>
      </c>
      <c r="KS227">
        <v>323</v>
      </c>
      <c r="KT227">
        <v>91.505699157714801</v>
      </c>
      <c r="KU227">
        <v>80.470001220703097</v>
      </c>
      <c r="KV227">
        <v>212.82504272460901</v>
      </c>
      <c r="KW227">
        <v>169.4736328125</v>
      </c>
      <c r="KX227">
        <v>109.61255645751901</v>
      </c>
      <c r="KY227">
        <v>79.819664001464801</v>
      </c>
      <c r="KZ227">
        <v>45.869998931884702</v>
      </c>
      <c r="LA227">
        <v>1147.59997558593</v>
      </c>
      <c r="LB227">
        <v>26.207368850708001</v>
      </c>
      <c r="LC227">
        <v>130.97999572753901</v>
      </c>
      <c r="LD227">
        <v>61.400001525878899</v>
      </c>
      <c r="LE227">
        <v>210.38999938964801</v>
      </c>
      <c r="LF227">
        <v>126.180000305175</v>
      </c>
      <c r="LG227">
        <v>127.150001525878</v>
      </c>
      <c r="LH227">
        <v>43.560001373291001</v>
      </c>
      <c r="LI227">
        <v>56.832057952880803</v>
      </c>
      <c r="LJ227">
        <v>83.519996643066406</v>
      </c>
      <c r="LK227">
        <v>272.94000244140602</v>
      </c>
      <c r="LL227">
        <v>57.810001373291001</v>
      </c>
      <c r="LM227">
        <v>19.5649394989013</v>
      </c>
      <c r="LN227">
        <v>166.59465026855401</v>
      </c>
      <c r="LO227">
        <v>400.29998779296801</v>
      </c>
      <c r="LP227">
        <v>125.85147857666</v>
      </c>
      <c r="LQ227">
        <v>12.310000419616699</v>
      </c>
      <c r="LR227">
        <v>51.889999389648402</v>
      </c>
      <c r="LS227">
        <v>488.239990234375</v>
      </c>
      <c r="LT227">
        <v>20.150659561157202</v>
      </c>
      <c r="LU227">
        <v>61.238864898681598</v>
      </c>
      <c r="LV227">
        <v>17.520000457763601</v>
      </c>
      <c r="LW227">
        <v>17.559999465942301</v>
      </c>
      <c r="LX227">
        <v>75.197341918945298</v>
      </c>
      <c r="LY227">
        <v>15.75</v>
      </c>
      <c r="LZ227">
        <v>132.71298217773401</v>
      </c>
      <c r="MA227">
        <v>23.899999618530199</v>
      </c>
      <c r="MB227">
        <v>240.80000305175699</v>
      </c>
      <c r="MC227">
        <v>90.703742980957003</v>
      </c>
      <c r="MD227">
        <v>304.99713134765602</v>
      </c>
      <c r="ME227">
        <v>18.270000457763601</v>
      </c>
      <c r="MF227">
        <v>19.9899997711181</v>
      </c>
      <c r="MG227">
        <v>30.540000915527301</v>
      </c>
      <c r="MH227">
        <v>52.141345977783203</v>
      </c>
      <c r="MI227">
        <v>523.35540771484295</v>
      </c>
      <c r="MJ227">
        <v>4160.10009765625</v>
      </c>
      <c r="MK227">
        <v>446.77999877929602</v>
      </c>
      <c r="ML227">
        <v>13.482948303222599</v>
      </c>
      <c r="MM227">
        <v>205.46832275390599</v>
      </c>
      <c r="MN227">
        <v>59.037578582763601</v>
      </c>
      <c r="MO227">
        <v>32.959999084472599</v>
      </c>
      <c r="MP227">
        <v>55.700000762939403</v>
      </c>
      <c r="MQ227">
        <v>66.319999694824205</v>
      </c>
      <c r="MR227">
        <v>88.064773559570298</v>
      </c>
      <c r="MS227">
        <v>128.84312438964801</v>
      </c>
      <c r="MT227">
        <v>267.11999511718699</v>
      </c>
      <c r="MU227">
        <v>90.639999389648395</v>
      </c>
      <c r="MV227">
        <v>392.70999145507801</v>
      </c>
      <c r="MW227">
        <v>192.669998168945</v>
      </c>
      <c r="MX227">
        <v>53.009998321533203</v>
      </c>
      <c r="MY227">
        <v>12.7299995422363</v>
      </c>
      <c r="MZ227">
        <v>142.40548706054599</v>
      </c>
      <c r="NA227">
        <v>130.19000244140599</v>
      </c>
      <c r="NB227">
        <v>47.887409210205</v>
      </c>
      <c r="NC227">
        <v>36.700000762939403</v>
      </c>
      <c r="ND227">
        <v>75.636077880859304</v>
      </c>
      <c r="NE227">
        <v>61.590000152587798</v>
      </c>
      <c r="NF227">
        <v>83.25</v>
      </c>
      <c r="NG227">
        <v>95.333717346191406</v>
      </c>
      <c r="NH227">
        <v>128.89999389648401</v>
      </c>
      <c r="NI227">
        <v>339.86999511718699</v>
      </c>
      <c r="NJ227">
        <v>143.03999328613199</v>
      </c>
      <c r="NK227">
        <v>28.7335700988769</v>
      </c>
      <c r="NL227">
        <v>48.448886871337798</v>
      </c>
      <c r="NM227">
        <v>139.30000305175699</v>
      </c>
      <c r="NN227">
        <v>93.139999389648395</v>
      </c>
      <c r="NO227">
        <v>99.687553405761705</v>
      </c>
      <c r="NP227">
        <v>74.550003051757798</v>
      </c>
      <c r="NQ227">
        <v>57.711605072021399</v>
      </c>
      <c r="NR227">
        <v>221.60745239257801</v>
      </c>
      <c r="NS227">
        <v>43.524845123291001</v>
      </c>
      <c r="NT227">
        <v>76.760002136230398</v>
      </c>
      <c r="NU227">
        <v>147.38999938964801</v>
      </c>
      <c r="NV227">
        <v>66.823600769042898</v>
      </c>
      <c r="NW227">
        <v>145.40246582031199</v>
      </c>
      <c r="NX227">
        <v>124.809997558593</v>
      </c>
      <c r="NY227">
        <v>78.220001220703097</v>
      </c>
      <c r="NZ227">
        <v>88.510002136230398</v>
      </c>
      <c r="OA227">
        <v>69.760002136230398</v>
      </c>
      <c r="OB227">
        <v>59.930530548095703</v>
      </c>
      <c r="OC227">
        <v>46.6601753234863</v>
      </c>
      <c r="OD227">
        <v>518.739990234375</v>
      </c>
      <c r="OE227">
        <v>14.965160369873001</v>
      </c>
      <c r="OF227">
        <v>98.421012878417898</v>
      </c>
      <c r="OG227">
        <v>211.02000427246</v>
      </c>
      <c r="OH227">
        <v>60.6729736328125</v>
      </c>
      <c r="OI227">
        <v>247.63000488281199</v>
      </c>
      <c r="OJ227">
        <v>38.413333892822202</v>
      </c>
      <c r="OK227">
        <v>405.260009765625</v>
      </c>
      <c r="OL227">
        <v>108.98999786376901</v>
      </c>
      <c r="OM227">
        <v>72.580001831054602</v>
      </c>
      <c r="ON227">
        <v>337.60769653320301</v>
      </c>
      <c r="OO227">
        <v>258.04000854492102</v>
      </c>
      <c r="OP227">
        <v>290.100006103515</v>
      </c>
      <c r="OQ227">
        <v>20.088485717773398</v>
      </c>
      <c r="OR227">
        <v>55.0372314453125</v>
      </c>
      <c r="OS227">
        <v>45.041576385497997</v>
      </c>
      <c r="OT227">
        <v>129.36447143554599</v>
      </c>
      <c r="OU227">
        <v>518.05999755859295</v>
      </c>
      <c r="OV227">
        <v>724.22998046875</v>
      </c>
      <c r="OW227">
        <v>79.860374450683594</v>
      </c>
      <c r="OX227">
        <v>140.38999938964801</v>
      </c>
      <c r="OY227">
        <v>56.626091003417898</v>
      </c>
      <c r="OZ227">
        <v>172.919998168945</v>
      </c>
      <c r="PA227">
        <v>60.880001068115199</v>
      </c>
      <c r="PB227">
        <v>45.540000915527301</v>
      </c>
      <c r="PC227">
        <v>185.26652526855401</v>
      </c>
      <c r="PD227">
        <v>97.010002136230398</v>
      </c>
      <c r="PE227">
        <v>67.462089538574205</v>
      </c>
      <c r="PF227">
        <v>195.65000915527301</v>
      </c>
      <c r="PG227">
        <v>232.25090026855401</v>
      </c>
      <c r="PH227">
        <v>356.94000244140602</v>
      </c>
      <c r="PI227">
        <v>29.4500007629394</v>
      </c>
      <c r="PJ227">
        <v>218.509994506835</v>
      </c>
      <c r="PK227">
        <v>70</v>
      </c>
      <c r="PL227">
        <v>129.67999267578099</v>
      </c>
      <c r="PM227">
        <v>136.64335632324199</v>
      </c>
      <c r="PN227">
        <v>170.05000305175699</v>
      </c>
      <c r="PO227">
        <v>28.459999084472599</v>
      </c>
      <c r="PP227">
        <v>172.30999755859301</v>
      </c>
      <c r="PQ227">
        <v>110.680000305175</v>
      </c>
      <c r="PR227">
        <v>8.2600002288818306</v>
      </c>
      <c r="PS227">
        <v>382.01998901367102</v>
      </c>
      <c r="PT227">
        <v>370.60998535156199</v>
      </c>
      <c r="PU227">
        <v>106.23183441162099</v>
      </c>
      <c r="PV227">
        <v>489.60998535156199</v>
      </c>
      <c r="PW227">
        <v>156.82000732421801</v>
      </c>
      <c r="PX227">
        <v>44.791358947753899</v>
      </c>
      <c r="PY227">
        <v>450.829498291015</v>
      </c>
      <c r="PZ227">
        <v>130.85127258300699</v>
      </c>
      <c r="QA227">
        <v>60.680000305175703</v>
      </c>
      <c r="QB227">
        <v>129.69999694824199</v>
      </c>
      <c r="QC227">
        <v>143.67051696777301</v>
      </c>
      <c r="QD227">
        <v>574.13000488281205</v>
      </c>
      <c r="QE227">
        <v>133.70446777343699</v>
      </c>
      <c r="QF227">
        <v>46.209999084472599</v>
      </c>
      <c r="QG227">
        <v>44.680000305175703</v>
      </c>
      <c r="QH227">
        <v>414.47000122070301</v>
      </c>
      <c r="QI227">
        <v>60.324169158935497</v>
      </c>
      <c r="QJ227">
        <v>39.2299995422363</v>
      </c>
      <c r="QK227">
        <v>273.64999389648398</v>
      </c>
      <c r="QL227">
        <v>42.271591186523402</v>
      </c>
      <c r="QM227">
        <v>16.7299995422363</v>
      </c>
      <c r="QN227">
        <v>14.640000343322701</v>
      </c>
      <c r="QO227">
        <v>202.43801879882801</v>
      </c>
      <c r="QP227">
        <v>39.900001525878899</v>
      </c>
      <c r="QQ227">
        <v>333.50015258789</v>
      </c>
      <c r="QR227">
        <v>163.759994506835</v>
      </c>
      <c r="QS227">
        <v>219.80000305175699</v>
      </c>
      <c r="QT227">
        <v>130.97000122070301</v>
      </c>
      <c r="QU227">
        <v>21.409999847412099</v>
      </c>
      <c r="QV227">
        <v>50.819999694824197</v>
      </c>
      <c r="QW227">
        <v>173.509994506835</v>
      </c>
      <c r="QX227">
        <v>48.271289825439403</v>
      </c>
      <c r="QY227">
        <v>196.44000244140599</v>
      </c>
      <c r="QZ227">
        <v>204.08554077148401</v>
      </c>
      <c r="RA227">
        <v>60.040000915527301</v>
      </c>
      <c r="RB227">
        <v>215.21000671386699</v>
      </c>
      <c r="RC227">
        <v>84.404098510742102</v>
      </c>
      <c r="RD227">
        <v>33.760856628417898</v>
      </c>
      <c r="RE227">
        <v>17.129999160766602</v>
      </c>
      <c r="RF227">
        <v>203.88000488281199</v>
      </c>
      <c r="RG227">
        <v>31.1800003051757</v>
      </c>
      <c r="RH227">
        <v>39.930000305175703</v>
      </c>
      <c r="RI227">
        <v>139.38999938964801</v>
      </c>
      <c r="RJ227">
        <v>65.358726501464801</v>
      </c>
      <c r="RK227">
        <v>70.980003356933594</v>
      </c>
      <c r="RL227">
        <v>149.69282531738199</v>
      </c>
      <c r="RM227">
        <v>37.529998779296797</v>
      </c>
      <c r="RN227">
        <v>141.07000732421801</v>
      </c>
      <c r="RO227">
        <v>119.79001617431599</v>
      </c>
      <c r="RP227">
        <v>225.39999389648401</v>
      </c>
      <c r="RQ227">
        <v>96.099998474121094</v>
      </c>
      <c r="RR227">
        <v>25.4799995422363</v>
      </c>
      <c r="RS227">
        <v>64.510002136230398</v>
      </c>
      <c r="RT227">
        <v>284.73001098632801</v>
      </c>
      <c r="RU227">
        <v>42.419998168945298</v>
      </c>
      <c r="RV227">
        <v>20.696250915527301</v>
      </c>
      <c r="RW227">
        <v>42.209999084472599</v>
      </c>
      <c r="RX227">
        <v>28.580823898315401</v>
      </c>
      <c r="RY227">
        <v>192.91000366210901</v>
      </c>
      <c r="RZ227">
        <v>19.97678565979</v>
      </c>
      <c r="SA227">
        <v>198.718658447265</v>
      </c>
      <c r="SB227">
        <v>95.290000915527301</v>
      </c>
      <c r="SC227">
        <v>68.854217529296804</v>
      </c>
      <c r="SD227">
        <v>21.670911788940401</v>
      </c>
      <c r="SE227">
        <v>132.38000488281199</v>
      </c>
      <c r="SF227">
        <v>94.379997253417898</v>
      </c>
      <c r="SG227">
        <v>104.520042419433</v>
      </c>
      <c r="SH227">
        <v>354.989990234375</v>
      </c>
      <c r="SI227">
        <v>145.70489501953099</v>
      </c>
      <c r="SJ227">
        <v>38.279998779296797</v>
      </c>
      <c r="SK227">
        <v>166.19999694824199</v>
      </c>
    </row>
    <row r="228" spans="1:505" x14ac:dyDescent="0.25">
      <c r="A228" s="1">
        <v>44158</v>
      </c>
      <c r="B228">
        <v>109.26999664306599</v>
      </c>
      <c r="C228">
        <v>102.180000305175</v>
      </c>
      <c r="D228">
        <v>266.42999267578102</v>
      </c>
      <c r="E228">
        <v>246.19999694824199</v>
      </c>
      <c r="F228">
        <v>75.919998168945298</v>
      </c>
      <c r="G228">
        <v>460.60998535156199</v>
      </c>
      <c r="H228">
        <v>85.309997558593693</v>
      </c>
      <c r="I228">
        <v>145.33442687988199</v>
      </c>
      <c r="J228">
        <v>20.459999084472599</v>
      </c>
      <c r="K228">
        <v>44.450000762939403</v>
      </c>
      <c r="L228">
        <v>112.209999084472</v>
      </c>
      <c r="M228">
        <v>273.89944458007801</v>
      </c>
      <c r="N228">
        <v>102.809997558593</v>
      </c>
      <c r="O228">
        <v>49.720001220703097</v>
      </c>
      <c r="P228">
        <v>133.69792175292901</v>
      </c>
      <c r="Q228">
        <v>162.94963073730401</v>
      </c>
      <c r="R228">
        <v>122.61000061035099</v>
      </c>
      <c r="S228">
        <v>476.579986572265</v>
      </c>
      <c r="T228">
        <v>113.82696533203099</v>
      </c>
      <c r="U228">
        <v>52.75</v>
      </c>
      <c r="V228">
        <v>100.783714294433</v>
      </c>
      <c r="W228">
        <v>1727.56005859375</v>
      </c>
      <c r="X228">
        <v>1734.85998535156</v>
      </c>
      <c r="Y228">
        <v>39.393562316894503</v>
      </c>
      <c r="Z228">
        <v>3098.38989257812</v>
      </c>
      <c r="AA228">
        <v>11.569999694824199</v>
      </c>
      <c r="AB228">
        <v>78.777763366699205</v>
      </c>
      <c r="AC228">
        <v>13.560000419616699</v>
      </c>
      <c r="AD228">
        <v>83.410003662109304</v>
      </c>
      <c r="AE228">
        <v>116.08999633789</v>
      </c>
      <c r="AF228">
        <v>39.449516296386697</v>
      </c>
      <c r="AG228">
        <v>227.63594055175699</v>
      </c>
      <c r="AH228">
        <v>155.22000122070301</v>
      </c>
      <c r="AI228">
        <v>183.759994506835</v>
      </c>
      <c r="AJ228">
        <v>100.480003356933</v>
      </c>
      <c r="AK228">
        <v>117.60471343994099</v>
      </c>
      <c r="AL228">
        <v>222.22000122070301</v>
      </c>
      <c r="AM228">
        <v>127.78651428222599</v>
      </c>
      <c r="AN228">
        <v>136.46583557128901</v>
      </c>
      <c r="AO228">
        <v>313.42001342773398</v>
      </c>
      <c r="AP228">
        <v>309.74639892578102</v>
      </c>
      <c r="AQ228">
        <v>203.17999267578099</v>
      </c>
      <c r="AR228">
        <v>57.490001678466797</v>
      </c>
      <c r="AS228">
        <v>12.8599996566772</v>
      </c>
      <c r="AT228">
        <v>113.84999847412099</v>
      </c>
      <c r="AU228">
        <v>80.5</v>
      </c>
      <c r="AV228">
        <v>116.59999847412099</v>
      </c>
      <c r="AW228">
        <v>48.810001373291001</v>
      </c>
      <c r="AX228">
        <v>268.45999145507801</v>
      </c>
      <c r="AY228">
        <v>114.963943481445</v>
      </c>
      <c r="AZ228">
        <v>134.67121887207</v>
      </c>
      <c r="BA228">
        <v>28.620000839233398</v>
      </c>
      <c r="BB228">
        <v>96.251029968261705</v>
      </c>
      <c r="BC228">
        <v>257.25</v>
      </c>
      <c r="BD228">
        <v>171.13951110839801</v>
      </c>
      <c r="BE228">
        <v>1113.41003417968</v>
      </c>
      <c r="BF228">
        <v>169.32003784179599</v>
      </c>
      <c r="BG228">
        <v>146.86772155761699</v>
      </c>
      <c r="BH228">
        <v>19.2600002288818</v>
      </c>
      <c r="BI228">
        <v>95.291435241699205</v>
      </c>
      <c r="BJ228">
        <v>27.220344543456999</v>
      </c>
      <c r="BK228">
        <v>38.549999237060497</v>
      </c>
      <c r="BL228">
        <v>75.52685546875</v>
      </c>
      <c r="BM228">
        <v>227.69062805175699</v>
      </c>
      <c r="BO228">
        <v>121.372787475585</v>
      </c>
      <c r="BP228">
        <v>554.97998046875</v>
      </c>
      <c r="BQ228">
        <v>243.38000488281199</v>
      </c>
      <c r="BR228">
        <v>679.41931152343705</v>
      </c>
      <c r="BS228">
        <v>211.52999877929599</v>
      </c>
      <c r="BT228">
        <v>2019.83996582031</v>
      </c>
      <c r="BU228">
        <v>38.891895294189403</v>
      </c>
      <c r="BV228">
        <v>99.335411071777301</v>
      </c>
      <c r="BW228">
        <v>33.330001831054602</v>
      </c>
      <c r="BX228">
        <v>61.430000305175703</v>
      </c>
      <c r="BY228">
        <v>383.73034667968699</v>
      </c>
      <c r="BZ228">
        <v>147.00520324707</v>
      </c>
      <c r="CB228">
        <v>91.663024902343693</v>
      </c>
      <c r="CC228">
        <v>17.629999160766602</v>
      </c>
      <c r="CD228">
        <v>111.25</v>
      </c>
      <c r="CE228">
        <v>49.110000610351499</v>
      </c>
      <c r="CF228">
        <v>87.279998779296804</v>
      </c>
      <c r="CG228">
        <v>51.8150024414062</v>
      </c>
      <c r="CH228">
        <v>96.440002441406193</v>
      </c>
      <c r="CI228">
        <v>18.1800003051757</v>
      </c>
      <c r="CJ228">
        <v>38.649223327636697</v>
      </c>
      <c r="CK228">
        <v>99.800003051757798</v>
      </c>
      <c r="CL228">
        <v>174.77999877929599</v>
      </c>
      <c r="CM228">
        <v>92.166427612304602</v>
      </c>
      <c r="CN228">
        <v>59.779998779296797</v>
      </c>
      <c r="CO228">
        <v>130.82000732421801</v>
      </c>
      <c r="CP228">
        <v>134.38999938964801</v>
      </c>
      <c r="CQ228">
        <v>63.919998168945298</v>
      </c>
      <c r="CR228">
        <v>23.9799995422363</v>
      </c>
      <c r="CS228">
        <v>73.401557922363196</v>
      </c>
      <c r="CT228">
        <v>35.819999694824197</v>
      </c>
      <c r="CU228">
        <v>48.240001678466797</v>
      </c>
      <c r="CV228">
        <v>645.03997802734295</v>
      </c>
      <c r="CW228">
        <v>91.029998779296804</v>
      </c>
      <c r="CX228">
        <v>1281</v>
      </c>
      <c r="CY228">
        <v>148.275955200195</v>
      </c>
      <c r="CZ228">
        <v>85.269996643066406</v>
      </c>
      <c r="DA228">
        <v>206.94000244140599</v>
      </c>
      <c r="DB228">
        <v>77.044914245605398</v>
      </c>
      <c r="DC228">
        <v>358.26998901367102</v>
      </c>
      <c r="DD228">
        <v>41.639999389648402</v>
      </c>
      <c r="DE228">
        <v>53.299999237060497</v>
      </c>
      <c r="DF228">
        <v>33.25</v>
      </c>
      <c r="DG228">
        <v>119.83780670166</v>
      </c>
      <c r="DH228">
        <v>202.30999755859301</v>
      </c>
      <c r="DI228">
        <v>165.66877746582</v>
      </c>
      <c r="DJ228">
        <v>61.439998626708899</v>
      </c>
      <c r="DK228">
        <v>52.270156860351499</v>
      </c>
      <c r="DL228">
        <v>77.199996948242102</v>
      </c>
      <c r="DM228">
        <v>84.540000915527301</v>
      </c>
      <c r="DN228">
        <v>49.810001373291001</v>
      </c>
      <c r="DO228">
        <v>51.279552459716797</v>
      </c>
      <c r="DP228">
        <v>35.700000762939403</v>
      </c>
      <c r="DQ228">
        <v>61.970001220703097</v>
      </c>
      <c r="DR228">
        <v>42.709999084472599</v>
      </c>
      <c r="DS228">
        <v>77.569999694824205</v>
      </c>
      <c r="DT228">
        <v>201.58000183105401</v>
      </c>
      <c r="DU228">
        <v>329.89001464843699</v>
      </c>
      <c r="DV228">
        <v>113.150001525878</v>
      </c>
      <c r="DW228">
        <v>36.630001068115199</v>
      </c>
      <c r="DX228">
        <v>37.790000915527301</v>
      </c>
      <c r="DY228">
        <v>371.966796875</v>
      </c>
      <c r="DZ228">
        <v>164.956787109375</v>
      </c>
      <c r="EA228">
        <v>91.800498962402301</v>
      </c>
      <c r="EB228">
        <v>235.22000122070301</v>
      </c>
      <c r="EC228">
        <v>66.779998779296804</v>
      </c>
      <c r="ED228">
        <v>77.056869506835895</v>
      </c>
      <c r="EE228">
        <v>220.89959716796801</v>
      </c>
      <c r="EF228">
        <v>109.58000183105401</v>
      </c>
      <c r="EG228">
        <v>110.01999664306599</v>
      </c>
      <c r="EH228">
        <v>260.36209106445301</v>
      </c>
      <c r="EI228">
        <v>38.790000915527301</v>
      </c>
      <c r="EJ228">
        <v>50.362606048583899</v>
      </c>
      <c r="EK228">
        <v>14.3786115646362</v>
      </c>
      <c r="EL228">
        <v>321.08999633789</v>
      </c>
      <c r="EM228">
        <v>44.490001678466797</v>
      </c>
      <c r="EN228">
        <v>138.7666015625</v>
      </c>
      <c r="EO228">
        <v>78.120002746582003</v>
      </c>
      <c r="EP228">
        <v>26.5</v>
      </c>
      <c r="EQ228">
        <v>23.790000915527301</v>
      </c>
      <c r="ER228">
        <v>35.130001068115199</v>
      </c>
      <c r="ES228">
        <v>211.03999328613199</v>
      </c>
      <c r="ET228">
        <v>97.610000610351506</v>
      </c>
      <c r="EU228">
        <v>78.429656982421804</v>
      </c>
      <c r="EV228">
        <v>386.42218017578102</v>
      </c>
      <c r="EW228">
        <v>122.93775177001901</v>
      </c>
      <c r="EX228">
        <v>55.246078491210902</v>
      </c>
      <c r="EY228">
        <v>129.26475524902301</v>
      </c>
      <c r="EZ228">
        <v>93.330001831054602</v>
      </c>
      <c r="FA228">
        <v>38.439998626708899</v>
      </c>
      <c r="FB228">
        <v>63.296009063720703</v>
      </c>
      <c r="FC228">
        <v>22.190000534057599</v>
      </c>
      <c r="FD228">
        <v>99.326828002929602</v>
      </c>
      <c r="FE228">
        <v>120.26000213623</v>
      </c>
      <c r="FF228">
        <v>49.744487762451101</v>
      </c>
      <c r="FG228">
        <v>213.45590209960901</v>
      </c>
      <c r="FH228">
        <v>63.465995788574197</v>
      </c>
      <c r="FI228">
        <v>84.699996948242102</v>
      </c>
      <c r="FJ228">
        <v>121.69783782958901</v>
      </c>
      <c r="FK228">
        <v>77.809997558593693</v>
      </c>
      <c r="FL228">
        <v>109.720001220703</v>
      </c>
      <c r="FM228">
        <v>50.380001068115199</v>
      </c>
      <c r="FN228">
        <v>172.58999633789</v>
      </c>
      <c r="FO228">
        <v>711.46002197265602</v>
      </c>
      <c r="FP228">
        <v>59.7135009765625</v>
      </c>
      <c r="FQ228">
        <v>250.26942443847599</v>
      </c>
      <c r="FR228">
        <v>239.18534851074199</v>
      </c>
      <c r="FS228">
        <v>140.19999694824199</v>
      </c>
      <c r="FT228">
        <v>54.970001220703097</v>
      </c>
      <c r="FU228">
        <v>87.201347351074205</v>
      </c>
      <c r="FV228">
        <v>232.13635253906199</v>
      </c>
      <c r="FW228">
        <v>41.569999694824197</v>
      </c>
      <c r="FX228">
        <v>122.800003051757</v>
      </c>
      <c r="FY228">
        <v>88.261054992675696</v>
      </c>
      <c r="FZ228">
        <v>109.986000061035</v>
      </c>
      <c r="GA228">
        <v>39.360000610351499</v>
      </c>
      <c r="GB228">
        <v>162.19999694824199</v>
      </c>
      <c r="GC228">
        <v>268.42999267578102</v>
      </c>
      <c r="GD228">
        <v>47.522457122802699</v>
      </c>
      <c r="GE228">
        <v>91.921257019042898</v>
      </c>
      <c r="GF228">
        <v>285.71017456054602</v>
      </c>
      <c r="GG228">
        <v>144.97511291503901</v>
      </c>
      <c r="GH228">
        <v>25.752569198608398</v>
      </c>
      <c r="GI228">
        <v>27.709999084472599</v>
      </c>
      <c r="GJ228">
        <v>130.72999572753901</v>
      </c>
      <c r="GK228">
        <v>112.09999847412099</v>
      </c>
      <c r="GL228">
        <v>254.66000366210901</v>
      </c>
      <c r="GM228">
        <v>38.950000762939403</v>
      </c>
      <c r="GN228">
        <v>34.260139465332003</v>
      </c>
      <c r="GO228">
        <v>115.565467834472</v>
      </c>
      <c r="GP228">
        <v>8.8599996566772408</v>
      </c>
      <c r="GQ228">
        <v>117.08000183105401</v>
      </c>
      <c r="GR228">
        <v>71.611267089843693</v>
      </c>
      <c r="GS228">
        <v>85.865943908691406</v>
      </c>
      <c r="GT228">
        <v>28.530000686645501</v>
      </c>
      <c r="GU228">
        <v>28.040000915527301</v>
      </c>
      <c r="GV228">
        <v>21.0199680328369</v>
      </c>
      <c r="GW228">
        <v>21.909999847412099</v>
      </c>
      <c r="GX228">
        <v>26.059999465942301</v>
      </c>
      <c r="GY228">
        <v>114.07195281982401</v>
      </c>
      <c r="GZ228">
        <v>152.61000061035099</v>
      </c>
      <c r="HA228">
        <v>150.02000427246</v>
      </c>
      <c r="HB228">
        <v>10.0607442855834</v>
      </c>
      <c r="HC228">
        <v>61.020000457763601</v>
      </c>
      <c r="HD228">
        <v>44.770000457763601</v>
      </c>
      <c r="HE228">
        <v>96.328865051269503</v>
      </c>
      <c r="HF228">
        <v>59.219738006591797</v>
      </c>
      <c r="HG228">
        <v>94.629997253417898</v>
      </c>
      <c r="HH228">
        <v>191.95642089843699</v>
      </c>
      <c r="HI228">
        <v>227.58949279785099</v>
      </c>
      <c r="HJ228">
        <v>414.850006103515</v>
      </c>
      <c r="HK228">
        <v>17.274368286132798</v>
      </c>
      <c r="HL228">
        <v>14.0100002288818</v>
      </c>
      <c r="HM228">
        <v>46.011383056640597</v>
      </c>
      <c r="HN228">
        <v>92.620002746582003</v>
      </c>
      <c r="HO228">
        <v>149.15858459472599</v>
      </c>
      <c r="HP228">
        <v>30.5100002288818</v>
      </c>
      <c r="HQ228">
        <v>63.709999084472599</v>
      </c>
      <c r="HR228">
        <v>146.83000183105401</v>
      </c>
      <c r="HS228">
        <v>49.719532012939403</v>
      </c>
      <c r="HT228">
        <v>10.9600324630737</v>
      </c>
      <c r="HU228">
        <v>105.050003051757</v>
      </c>
      <c r="HV228">
        <v>24.360000610351499</v>
      </c>
      <c r="HW228">
        <v>68.069999694824205</v>
      </c>
      <c r="HX228">
        <v>269.92819213867102</v>
      </c>
      <c r="HY228">
        <v>204.58000183105401</v>
      </c>
      <c r="HZ228">
        <v>50.029998779296797</v>
      </c>
      <c r="IA228">
        <v>14.7100000381469</v>
      </c>
      <c r="IB228">
        <v>24.319999694824201</v>
      </c>
      <c r="IC228">
        <v>21.016401290893501</v>
      </c>
      <c r="ID228">
        <v>408.66311645507801</v>
      </c>
      <c r="IE228">
        <v>12.034073829650801</v>
      </c>
      <c r="IF228">
        <v>164.00843811035099</v>
      </c>
      <c r="IG228">
        <v>193.38000488281199</v>
      </c>
      <c r="IH228">
        <v>459.79000854492102</v>
      </c>
      <c r="II228">
        <v>93.660003662109304</v>
      </c>
      <c r="IJ228">
        <v>207.58245849609301</v>
      </c>
      <c r="IK228">
        <v>301.850006103515</v>
      </c>
      <c r="IL228">
        <v>81.389999389648395</v>
      </c>
      <c r="IM228">
        <v>44.4799995422363</v>
      </c>
      <c r="IN228">
        <v>46.060001373291001</v>
      </c>
      <c r="IO228">
        <v>102.074897766113</v>
      </c>
      <c r="IP228">
        <v>120.08999633789</v>
      </c>
      <c r="IQ228">
        <v>50.009998321533203</v>
      </c>
      <c r="IR228">
        <v>21.842941284179599</v>
      </c>
      <c r="IS228">
        <v>110.50477600097599</v>
      </c>
      <c r="IT228">
        <v>343.329986572265</v>
      </c>
      <c r="IU228">
        <v>719.04998779296795</v>
      </c>
      <c r="IV228">
        <v>16.329999923706001</v>
      </c>
      <c r="IW228">
        <v>203</v>
      </c>
      <c r="IX228">
        <v>170.55999755859301</v>
      </c>
      <c r="IY228">
        <v>25.6269836425781</v>
      </c>
      <c r="IZ228">
        <v>159.56233215332</v>
      </c>
      <c r="JA228">
        <v>104.51000213623</v>
      </c>
      <c r="JB228">
        <v>133.83000183105401</v>
      </c>
      <c r="JC228">
        <v>116.050003051757</v>
      </c>
      <c r="JD228">
        <v>143.86999511718699</v>
      </c>
      <c r="JE228">
        <v>45.394477844238203</v>
      </c>
      <c r="JF228">
        <v>117.870002746582</v>
      </c>
      <c r="JG228">
        <v>21.712701797485298</v>
      </c>
      <c r="JH228">
        <v>185.82984924316401</v>
      </c>
      <c r="JI228">
        <v>63.098293304443303</v>
      </c>
      <c r="JJ228">
        <v>15.482590675354</v>
      </c>
      <c r="JK228">
        <v>117.150001525878</v>
      </c>
      <c r="JL228">
        <v>138.14318847656199</v>
      </c>
      <c r="JM228">
        <v>15.444595336914</v>
      </c>
      <c r="JN228">
        <v>14.619999885559</v>
      </c>
      <c r="JO228">
        <v>250.24000549316401</v>
      </c>
      <c r="JP228">
        <v>32.214542388916001</v>
      </c>
      <c r="JQ228">
        <v>33.029998779296797</v>
      </c>
      <c r="JR228">
        <v>39.9799995422363</v>
      </c>
      <c r="JS228">
        <v>194.100006103515</v>
      </c>
      <c r="JT228">
        <v>198.36999511718699</v>
      </c>
      <c r="JU228">
        <v>447.59320068359301</v>
      </c>
      <c r="JV228">
        <v>70.069999694824205</v>
      </c>
      <c r="JW228">
        <v>56.689998626708899</v>
      </c>
      <c r="JX228">
        <v>43.285320281982401</v>
      </c>
      <c r="JY228">
        <v>102.049797058105</v>
      </c>
      <c r="JZ228">
        <v>78.230003356933594</v>
      </c>
      <c r="KA228">
        <v>143.38000488281199</v>
      </c>
      <c r="KB228">
        <v>46.590000152587798</v>
      </c>
      <c r="KC228">
        <v>251.2021484375</v>
      </c>
      <c r="KD228">
        <v>68.300003051757798</v>
      </c>
      <c r="KE228">
        <v>35.849998474121001</v>
      </c>
      <c r="KF228">
        <v>368.27426147460898</v>
      </c>
      <c r="KG228">
        <v>43.466999053955</v>
      </c>
      <c r="KH228">
        <v>153.669998168945</v>
      </c>
      <c r="KI228">
        <v>10.2269639968872</v>
      </c>
      <c r="KJ228">
        <v>84.168899536132798</v>
      </c>
      <c r="KK228">
        <v>117.759460449218</v>
      </c>
      <c r="KL228">
        <v>6.17000007629394</v>
      </c>
      <c r="KM228">
        <v>41.220001220703097</v>
      </c>
      <c r="KN228">
        <v>519.90997314453102</v>
      </c>
      <c r="KO228">
        <v>123.08999633789</v>
      </c>
      <c r="KP228">
        <v>113.27999877929599</v>
      </c>
      <c r="KQ228">
        <v>266.32867431640602</v>
      </c>
      <c r="KR228">
        <v>55.200000762939403</v>
      </c>
      <c r="KS228">
        <v>332.04000854492102</v>
      </c>
      <c r="KT228">
        <v>91.171905517578097</v>
      </c>
      <c r="KU228">
        <v>81.75</v>
      </c>
      <c r="KV228">
        <v>215.71786499023401</v>
      </c>
      <c r="KW228">
        <v>173.07521057128901</v>
      </c>
      <c r="KX228">
        <v>110.4185256958</v>
      </c>
      <c r="KY228">
        <v>79.6510009765625</v>
      </c>
      <c r="KZ228">
        <v>47.169998168945298</v>
      </c>
      <c r="LA228">
        <v>1138.68005371093</v>
      </c>
      <c r="LB228">
        <v>26.147375106811499</v>
      </c>
      <c r="LC228">
        <v>131.61999511718699</v>
      </c>
      <c r="LD228">
        <v>64.180000305175696</v>
      </c>
      <c r="LE228">
        <v>210.11000061035099</v>
      </c>
      <c r="LF228">
        <v>123.76999664306599</v>
      </c>
      <c r="LG228">
        <v>130.5</v>
      </c>
      <c r="LH228">
        <v>44.130001068115199</v>
      </c>
      <c r="LI228">
        <v>57.040927886962798</v>
      </c>
      <c r="LJ228">
        <v>84.069999694824205</v>
      </c>
      <c r="LK228">
        <v>270.83999633789</v>
      </c>
      <c r="LL228">
        <v>60.270000457763601</v>
      </c>
      <c r="LM228">
        <v>20.492803573608398</v>
      </c>
      <c r="LN228">
        <v>168.66587829589801</v>
      </c>
      <c r="LO228">
        <v>401.97000122070301</v>
      </c>
      <c r="LP228">
        <v>125.53269195556599</v>
      </c>
      <c r="LQ228">
        <v>13.279999732971101</v>
      </c>
      <c r="LR228">
        <v>53.560001373291001</v>
      </c>
      <c r="LS228">
        <v>476.61999511718699</v>
      </c>
      <c r="LT228">
        <v>20.2891521453857</v>
      </c>
      <c r="LU228">
        <v>58.288669586181598</v>
      </c>
      <c r="LV228">
        <v>17.899999618530199</v>
      </c>
      <c r="LW228">
        <v>17.940000534057599</v>
      </c>
      <c r="LX228">
        <v>74.221908569335895</v>
      </c>
      <c r="LY228">
        <v>16.149999618530199</v>
      </c>
      <c r="LZ228">
        <v>133.86068725585901</v>
      </c>
      <c r="MA228">
        <v>24.309999465942301</v>
      </c>
      <c r="MB228">
        <v>242.850006103515</v>
      </c>
      <c r="MC228">
        <v>92.857444763183594</v>
      </c>
      <c r="MD228">
        <v>305.06677246093699</v>
      </c>
      <c r="ME228">
        <v>18.290000915527301</v>
      </c>
      <c r="MF228">
        <v>20.889999389648398</v>
      </c>
      <c r="MG228">
        <v>30.809999465942301</v>
      </c>
      <c r="MH228">
        <v>53.252632141113203</v>
      </c>
      <c r="MI228">
        <v>525.44476318359295</v>
      </c>
      <c r="MJ228">
        <v>4194.580078125</v>
      </c>
      <c r="MK228">
        <v>442.08999633789</v>
      </c>
      <c r="ML228">
        <v>15.751762390136699</v>
      </c>
      <c r="MM228">
        <v>202.09083557128901</v>
      </c>
      <c r="MN228">
        <v>60.472686767578097</v>
      </c>
      <c r="MO228">
        <v>35.180000305175703</v>
      </c>
      <c r="MP228">
        <v>56.080001831054602</v>
      </c>
      <c r="MQ228">
        <v>67.25</v>
      </c>
      <c r="MR228">
        <v>88.838485717773395</v>
      </c>
      <c r="MS228">
        <v>130.50082397460901</v>
      </c>
      <c r="MT228">
        <v>271.91000366210898</v>
      </c>
      <c r="MU228">
        <v>91.970001220703097</v>
      </c>
      <c r="MV228">
        <v>402.489990234375</v>
      </c>
      <c r="MW228">
        <v>200.82000732421801</v>
      </c>
      <c r="MX228">
        <v>53.270000457763601</v>
      </c>
      <c r="MY228">
        <v>12.9899997711181</v>
      </c>
      <c r="MZ228">
        <v>142.00831604003901</v>
      </c>
      <c r="NA228">
        <v>127.81999969482401</v>
      </c>
      <c r="NB228">
        <v>47.5290718078613</v>
      </c>
      <c r="NC228">
        <v>36.520000457763601</v>
      </c>
      <c r="ND228">
        <v>75.537498474121094</v>
      </c>
      <c r="NE228">
        <v>65.839996337890597</v>
      </c>
      <c r="NF228">
        <v>84.480003356933594</v>
      </c>
      <c r="NG228">
        <v>103.98052215576099</v>
      </c>
      <c r="NH228">
        <v>133.64999389648401</v>
      </c>
      <c r="NI228">
        <v>334.13000488281199</v>
      </c>
      <c r="NJ228">
        <v>144.77999877929599</v>
      </c>
      <c r="NK228">
        <v>29.561571121215799</v>
      </c>
      <c r="NL228">
        <v>50.070442199707003</v>
      </c>
      <c r="NM228">
        <v>138.759994506835</v>
      </c>
      <c r="NN228">
        <v>92.930000305175696</v>
      </c>
      <c r="NO228">
        <v>98.981681823730398</v>
      </c>
      <c r="NP228">
        <v>76.839996337890597</v>
      </c>
      <c r="NQ228">
        <v>57.919807434082003</v>
      </c>
      <c r="NR228">
        <v>217.13845825195301</v>
      </c>
      <c r="NS228">
        <v>45.039794921875</v>
      </c>
      <c r="NT228">
        <v>81.099998474121094</v>
      </c>
      <c r="NU228">
        <v>149.19999694824199</v>
      </c>
      <c r="NV228">
        <v>68.851890563964801</v>
      </c>
      <c r="NW228">
        <v>143.20198059082</v>
      </c>
      <c r="NX228">
        <v>125.61000061035099</v>
      </c>
      <c r="NY228">
        <v>83.339996337890597</v>
      </c>
      <c r="NZ228">
        <v>90.480003356933594</v>
      </c>
      <c r="OA228">
        <v>72.639999389648395</v>
      </c>
      <c r="OB228">
        <v>60.426727294921797</v>
      </c>
      <c r="OC228">
        <v>47.844947814941399</v>
      </c>
      <c r="OD228">
        <v>523.60998535156205</v>
      </c>
      <c r="OE228">
        <v>15.2424764633178</v>
      </c>
      <c r="OF228">
        <v>97.345809936523395</v>
      </c>
      <c r="OG228">
        <v>209.57000732421801</v>
      </c>
      <c r="OH228">
        <v>65.069999694824205</v>
      </c>
      <c r="OI228">
        <v>251.77999877929599</v>
      </c>
      <c r="OJ228">
        <v>38.053333282470703</v>
      </c>
      <c r="OK228">
        <v>405.72000122070301</v>
      </c>
      <c r="OL228">
        <v>108.180000305175</v>
      </c>
      <c r="OM228">
        <v>75.779998779296804</v>
      </c>
      <c r="ON228">
        <v>336.45001220703102</v>
      </c>
      <c r="OO228">
        <v>257.64001464843699</v>
      </c>
      <c r="OP228">
        <v>286.26998901367102</v>
      </c>
      <c r="OQ228">
        <v>21.4800701141357</v>
      </c>
      <c r="OR228">
        <v>56.333736419677699</v>
      </c>
      <c r="OS228">
        <v>44.543331146240199</v>
      </c>
      <c r="OT228">
        <v>129.97946166992099</v>
      </c>
      <c r="OU228">
        <v>522.10998535156205</v>
      </c>
      <c r="OV228">
        <v>734.13000488281205</v>
      </c>
      <c r="OW228">
        <v>84.083763122558594</v>
      </c>
      <c r="OX228">
        <v>138.02999877929599</v>
      </c>
      <c r="OY228">
        <v>58.377910614013601</v>
      </c>
      <c r="OZ228">
        <v>176.02999877929599</v>
      </c>
      <c r="PA228">
        <v>60.450000762939403</v>
      </c>
      <c r="PB228">
        <v>46.810001373291001</v>
      </c>
      <c r="PC228">
        <v>190.22795104980401</v>
      </c>
      <c r="PD228">
        <v>96.879997253417898</v>
      </c>
      <c r="PE228">
        <v>70.053352355957003</v>
      </c>
      <c r="PF228">
        <v>189.08999633789</v>
      </c>
      <c r="PG228">
        <v>232.40049743652301</v>
      </c>
      <c r="PH228">
        <v>348.80999755859301</v>
      </c>
      <c r="PI228">
        <v>30.629999160766602</v>
      </c>
      <c r="PJ228">
        <v>216</v>
      </c>
      <c r="PK228">
        <v>71.309997558593693</v>
      </c>
      <c r="PL228">
        <v>127.879997253417</v>
      </c>
      <c r="PM228">
        <v>138.54200744628901</v>
      </c>
      <c r="PN228">
        <v>171.19000244140599</v>
      </c>
      <c r="PO228">
        <v>28.870000839233398</v>
      </c>
      <c r="PP228">
        <v>177.55999755859301</v>
      </c>
      <c r="PQ228">
        <v>112.970001220703</v>
      </c>
      <c r="PR228">
        <v>8.8599996566772408</v>
      </c>
      <c r="PS228">
        <v>383.85998535156199</v>
      </c>
      <c r="PT228">
        <v>373.14001464843699</v>
      </c>
      <c r="PU228">
        <v>108.219993591308</v>
      </c>
      <c r="PV228">
        <v>521.84997558593705</v>
      </c>
      <c r="PW228">
        <v>157.419998168945</v>
      </c>
      <c r="PX228">
        <v>46.450668334960902</v>
      </c>
      <c r="PY228">
        <v>445.82183837890602</v>
      </c>
      <c r="PZ228">
        <v>130.90104675292901</v>
      </c>
      <c r="QA228">
        <v>61.799999237060497</v>
      </c>
      <c r="QB228">
        <v>133.88000488281199</v>
      </c>
      <c r="QC228">
        <v>145.38420104980401</v>
      </c>
      <c r="QD228">
        <v>594.94000244140602</v>
      </c>
      <c r="QE228">
        <v>133.78396606445301</v>
      </c>
      <c r="QF228">
        <v>46.9799995422363</v>
      </c>
      <c r="QG228">
        <v>44.939998626708899</v>
      </c>
      <c r="QH228">
        <v>413.51998901367102</v>
      </c>
      <c r="QI228">
        <v>62.697803497314403</v>
      </c>
      <c r="QJ228">
        <v>39.669998168945298</v>
      </c>
      <c r="QK228">
        <v>282.86999511718699</v>
      </c>
      <c r="QL228">
        <v>42.697677612304602</v>
      </c>
      <c r="QM228">
        <v>16.540000915527301</v>
      </c>
      <c r="QN228">
        <v>14.5</v>
      </c>
      <c r="QO228">
        <v>206.41929626464801</v>
      </c>
      <c r="QP228">
        <v>40.930000305175703</v>
      </c>
      <c r="QQ228">
        <v>333.85882568359301</v>
      </c>
      <c r="QR228">
        <v>166.600006103515</v>
      </c>
      <c r="QS228">
        <v>226.30999755859301</v>
      </c>
      <c r="QT228">
        <v>131.22999572753901</v>
      </c>
      <c r="QU228">
        <v>22.399999618530199</v>
      </c>
      <c r="QV228">
        <v>56.090000152587798</v>
      </c>
      <c r="QW228">
        <v>173.5</v>
      </c>
      <c r="QX228">
        <v>48.340644836425703</v>
      </c>
      <c r="QY228">
        <v>196.57000732421801</v>
      </c>
      <c r="QZ228">
        <v>197.84425354003901</v>
      </c>
      <c r="RA228">
        <v>60.2299995422363</v>
      </c>
      <c r="RB228">
        <v>217.86999511718699</v>
      </c>
      <c r="RC228">
        <v>86.074882507324205</v>
      </c>
      <c r="RD228">
        <v>34.386604309082003</v>
      </c>
      <c r="RE228">
        <v>16.770000457763601</v>
      </c>
      <c r="RF228">
        <v>208.16000366210901</v>
      </c>
      <c r="RG228">
        <v>31.799999237060501</v>
      </c>
      <c r="RH228">
        <v>41.020000457763601</v>
      </c>
      <c r="RI228">
        <v>138.850006103515</v>
      </c>
      <c r="RJ228">
        <v>65.099205017089801</v>
      </c>
      <c r="RK228">
        <v>73.550003051757798</v>
      </c>
      <c r="RL228">
        <v>150.38029479980401</v>
      </c>
      <c r="RM228">
        <v>37.9799995422363</v>
      </c>
      <c r="RN228">
        <v>145.97999572753901</v>
      </c>
      <c r="RO228">
        <v>119.551132202148</v>
      </c>
      <c r="RP228">
        <v>228.49000549316401</v>
      </c>
      <c r="RQ228">
        <v>95.800003051757798</v>
      </c>
      <c r="RR228">
        <v>26.299999237060501</v>
      </c>
      <c r="RS228">
        <v>63.680000305175703</v>
      </c>
      <c r="RT228">
        <v>275.72000122070301</v>
      </c>
      <c r="RU228">
        <v>44.4799995422363</v>
      </c>
      <c r="RV228">
        <v>21.131963729858398</v>
      </c>
      <c r="RW228">
        <v>43.119998931884702</v>
      </c>
      <c r="RX228">
        <v>28.938705444335898</v>
      </c>
      <c r="RY228">
        <v>198.67999267578099</v>
      </c>
      <c r="RZ228">
        <v>20.900001525878899</v>
      </c>
      <c r="SA228">
        <v>203.223220825195</v>
      </c>
      <c r="SB228">
        <v>95.480003356933594</v>
      </c>
      <c r="SC228">
        <v>67.910469055175696</v>
      </c>
      <c r="SD228">
        <v>22.343492507934499</v>
      </c>
      <c r="SE228">
        <v>133.30000305175699</v>
      </c>
      <c r="SF228">
        <v>94.699996948242102</v>
      </c>
      <c r="SG228">
        <v>104.52999877929599</v>
      </c>
      <c r="SH228">
        <v>362.69000244140602</v>
      </c>
      <c r="SI228">
        <v>146.00442504882801</v>
      </c>
      <c r="SJ228">
        <v>39.560001373291001</v>
      </c>
      <c r="SK228">
        <v>164.33999633789</v>
      </c>
    </row>
    <row r="229" spans="1:505" x14ac:dyDescent="0.25">
      <c r="A229" s="1">
        <v>44159</v>
      </c>
      <c r="B229">
        <v>107.61000061035099</v>
      </c>
      <c r="C229">
        <v>103.959999084472</v>
      </c>
      <c r="D229">
        <v>265.67001342773398</v>
      </c>
      <c r="E229">
        <v>250</v>
      </c>
      <c r="F229">
        <v>75.230003356933594</v>
      </c>
      <c r="G229">
        <v>462.70001220703102</v>
      </c>
      <c r="H229">
        <v>85.069999694824205</v>
      </c>
      <c r="I229">
        <v>149.59780883789</v>
      </c>
      <c r="J229">
        <v>21.149999618530199</v>
      </c>
      <c r="K229">
        <v>46.130001068115199</v>
      </c>
      <c r="L229">
        <v>114.680000305175</v>
      </c>
      <c r="M229">
        <v>282.616119384765</v>
      </c>
      <c r="N229">
        <v>102.51999664306599</v>
      </c>
      <c r="O229">
        <v>52.369998931884702</v>
      </c>
      <c r="P229">
        <v>136.88928222656199</v>
      </c>
      <c r="Q229">
        <v>161.34965515136699</v>
      </c>
      <c r="R229">
        <v>123.11000061035099</v>
      </c>
      <c r="S229">
        <v>475.100006103515</v>
      </c>
      <c r="T229">
        <v>116.44928741455</v>
      </c>
      <c r="U229">
        <v>53.369998931884702</v>
      </c>
      <c r="V229">
        <v>104.335166931152</v>
      </c>
      <c r="W229">
        <v>1763.90002441406</v>
      </c>
      <c r="X229">
        <v>1768.88000488281</v>
      </c>
      <c r="Y229">
        <v>40.177513122558501</v>
      </c>
      <c r="Z229">
        <v>3118.06005859375</v>
      </c>
      <c r="AA229">
        <v>11.800000190734799</v>
      </c>
      <c r="AB229">
        <v>78.549270629882798</v>
      </c>
      <c r="AC229">
        <v>14.819999694824199</v>
      </c>
      <c r="AD229">
        <v>84.819999694824205</v>
      </c>
      <c r="AE229">
        <v>120.389999389648</v>
      </c>
      <c r="AF229">
        <v>40.649765014648402</v>
      </c>
      <c r="AG229">
        <v>226.79066467285099</v>
      </c>
      <c r="AH229">
        <v>153.19999694824199</v>
      </c>
      <c r="AI229">
        <v>192.669998168945</v>
      </c>
      <c r="AJ229">
        <v>103.09999847412099</v>
      </c>
      <c r="AK229">
        <v>121.059272766113</v>
      </c>
      <c r="AL229">
        <v>220.46000671386699</v>
      </c>
      <c r="AM229">
        <v>130.95947265625</v>
      </c>
      <c r="AN229">
        <v>136.28662109375</v>
      </c>
      <c r="AO229">
        <v>320.11999511718699</v>
      </c>
      <c r="AP229">
        <v>313.01672363281199</v>
      </c>
      <c r="AQ229">
        <v>207.92999267578099</v>
      </c>
      <c r="AR229">
        <v>57.959999084472599</v>
      </c>
      <c r="AS229">
        <v>14.039999961853001</v>
      </c>
      <c r="AT229">
        <v>115.169998168945</v>
      </c>
      <c r="AU229">
        <v>82.949996948242102</v>
      </c>
      <c r="AV229">
        <v>121.66000366210901</v>
      </c>
      <c r="AW229">
        <v>50.560001373291001</v>
      </c>
      <c r="AX229">
        <v>272.30999755859301</v>
      </c>
      <c r="AY229">
        <v>115.97003173828099</v>
      </c>
      <c r="AZ229">
        <v>135.41757202148401</v>
      </c>
      <c r="BA229">
        <v>29.2299995422363</v>
      </c>
      <c r="BB229">
        <v>99.649528503417898</v>
      </c>
      <c r="BC229">
        <v>258.97000122070301</v>
      </c>
      <c r="BD229">
        <v>174.33235168457</v>
      </c>
      <c r="BE229">
        <v>1135.7900390625</v>
      </c>
      <c r="BF229">
        <v>171.55717468261699</v>
      </c>
      <c r="BG229">
        <v>152.424560546875</v>
      </c>
      <c r="BH229">
        <v>20.2600002288818</v>
      </c>
      <c r="BI229">
        <v>95.960395812988196</v>
      </c>
      <c r="BJ229">
        <v>28.800495147705</v>
      </c>
      <c r="BK229">
        <v>40.689998626708899</v>
      </c>
      <c r="BL229">
        <v>75.786026000976506</v>
      </c>
      <c r="BM229">
        <v>228.49783325195301</v>
      </c>
      <c r="BO229">
        <v>112.919258117675</v>
      </c>
      <c r="BP229">
        <v>516.55999755859295</v>
      </c>
      <c r="BQ229">
        <v>242.509994506835</v>
      </c>
      <c r="BR229">
        <v>695.76629638671795</v>
      </c>
      <c r="BS229">
        <v>218.49000549316401</v>
      </c>
      <c r="BT229">
        <v>2103.44995117187</v>
      </c>
      <c r="BU229">
        <v>40.295825958251903</v>
      </c>
      <c r="BV229">
        <v>103.332969665527</v>
      </c>
      <c r="BW229">
        <v>33.790000915527301</v>
      </c>
      <c r="BX229">
        <v>62.719715118408203</v>
      </c>
      <c r="BY229">
        <v>388.91616821289</v>
      </c>
      <c r="BZ229">
        <v>146.36769104003901</v>
      </c>
      <c r="CB229">
        <v>93.900650024414006</v>
      </c>
      <c r="CC229">
        <v>18.030000686645501</v>
      </c>
      <c r="CD229">
        <v>110.73999786376901</v>
      </c>
      <c r="CE229">
        <v>49.369998931884702</v>
      </c>
      <c r="CF229">
        <v>91.360000610351506</v>
      </c>
      <c r="CG229">
        <v>53.479740142822202</v>
      </c>
      <c r="CH229">
        <v>96.040000915527301</v>
      </c>
      <c r="CI229">
        <v>20.2299995422363</v>
      </c>
      <c r="CJ229">
        <v>39.247352600097599</v>
      </c>
      <c r="CK229">
        <v>94.660003662109304</v>
      </c>
      <c r="CL229">
        <v>176.89999389648401</v>
      </c>
      <c r="CM229">
        <v>91.599037170410099</v>
      </c>
      <c r="CN229">
        <v>61.459999084472599</v>
      </c>
      <c r="CO229">
        <v>136.82000732421801</v>
      </c>
      <c r="CP229">
        <v>137.44000244140599</v>
      </c>
      <c r="CQ229">
        <v>63.389999389648402</v>
      </c>
      <c r="CR229">
        <v>24.360000610351499</v>
      </c>
      <c r="CS229">
        <v>74.159408569335895</v>
      </c>
      <c r="CT229">
        <v>38.650001525878899</v>
      </c>
      <c r="CU229">
        <v>49.790000915527301</v>
      </c>
      <c r="CV229">
        <v>650.44000244140602</v>
      </c>
      <c r="CW229">
        <v>95.620002746582003</v>
      </c>
      <c r="CX229">
        <v>1262.81994628906</v>
      </c>
      <c r="CY229">
        <v>153.96701049804599</v>
      </c>
      <c r="CZ229">
        <v>83.650001525878906</v>
      </c>
      <c r="DA229">
        <v>210.02000427246</v>
      </c>
      <c r="DB229">
        <v>78.960372924804602</v>
      </c>
      <c r="DC229">
        <v>361.95999145507801</v>
      </c>
      <c r="DD229">
        <v>42.610000610351499</v>
      </c>
      <c r="DE229">
        <v>57.060001373291001</v>
      </c>
      <c r="DF229">
        <v>35.060001373291001</v>
      </c>
      <c r="DG229">
        <v>121.76262664794901</v>
      </c>
      <c r="DH229">
        <v>199.53999328613199</v>
      </c>
      <c r="DI229">
        <v>169.98765563964801</v>
      </c>
      <c r="DJ229">
        <v>62.310001373291001</v>
      </c>
      <c r="DK229">
        <v>52.805953979492102</v>
      </c>
      <c r="DL229">
        <v>78.75</v>
      </c>
      <c r="DM229">
        <v>84.709999084472599</v>
      </c>
      <c r="DN229">
        <v>52.340000152587798</v>
      </c>
      <c r="DO229">
        <v>53.885478973388601</v>
      </c>
      <c r="DP229">
        <v>35.360000610351499</v>
      </c>
      <c r="DQ229">
        <v>64.529998779296804</v>
      </c>
      <c r="DR229">
        <v>44.409999847412102</v>
      </c>
      <c r="DS229">
        <v>78.379997253417898</v>
      </c>
      <c r="DT229">
        <v>207.80000305175699</v>
      </c>
      <c r="DU229">
        <v>325.45999145507801</v>
      </c>
      <c r="DV229">
        <v>113.199996948242</v>
      </c>
      <c r="DW229">
        <v>37.5</v>
      </c>
      <c r="DX229">
        <v>38.900001525878899</v>
      </c>
      <c r="DY229">
        <v>374.41271972656199</v>
      </c>
      <c r="DZ229">
        <v>162.86457824707</v>
      </c>
      <c r="EA229">
        <v>92.6580810546875</v>
      </c>
      <c r="EB229">
        <v>234.66000366210901</v>
      </c>
      <c r="EC229">
        <v>68.430000305175696</v>
      </c>
      <c r="ED229">
        <v>74.075508117675696</v>
      </c>
      <c r="EE229">
        <v>218.08187866210901</v>
      </c>
      <c r="EF229">
        <v>113.459999084472</v>
      </c>
      <c r="EG229">
        <v>109.669998168945</v>
      </c>
      <c r="EH229">
        <v>260.760986328125</v>
      </c>
      <c r="EI229">
        <v>41.259998321533203</v>
      </c>
      <c r="EJ229">
        <v>51.4505004882812</v>
      </c>
      <c r="EK229">
        <v>15.1928701400756</v>
      </c>
      <c r="EL229">
        <v>313.32000732421801</v>
      </c>
      <c r="EM229">
        <v>47.139999389648402</v>
      </c>
      <c r="EN229">
        <v>131.45997619628901</v>
      </c>
      <c r="EO229">
        <v>81.599998474121094</v>
      </c>
      <c r="EP229">
        <v>27.2000007629394</v>
      </c>
      <c r="EQ229">
        <v>24.4699993133544</v>
      </c>
      <c r="ER229">
        <v>36.430000305175703</v>
      </c>
      <c r="ES229">
        <v>212.97999572753901</v>
      </c>
      <c r="ET229">
        <v>111.34999847412099</v>
      </c>
      <c r="EU229">
        <v>78.757057189941406</v>
      </c>
      <c r="EV229">
        <v>382.350494384765</v>
      </c>
      <c r="EW229">
        <v>125.836143493652</v>
      </c>
      <c r="EX229">
        <v>57.013874053955</v>
      </c>
      <c r="EY229">
        <v>130.55334472656199</v>
      </c>
      <c r="EZ229">
        <v>96.260002136230398</v>
      </c>
      <c r="FA229">
        <v>37.9799995422363</v>
      </c>
      <c r="FB229">
        <v>65.535606384277301</v>
      </c>
      <c r="FC229">
        <v>23.670000076293899</v>
      </c>
      <c r="FD229">
        <v>102.52515411376901</v>
      </c>
      <c r="FE229">
        <v>123.25</v>
      </c>
      <c r="FF229">
        <v>50.372524261474602</v>
      </c>
      <c r="FG229">
        <v>218.834213256835</v>
      </c>
      <c r="FH229">
        <v>64.752128601074205</v>
      </c>
      <c r="FI229">
        <v>85.610000610351506</v>
      </c>
      <c r="FJ229">
        <v>120.08998107910099</v>
      </c>
      <c r="FK229">
        <v>79.949996948242102</v>
      </c>
      <c r="FL229">
        <v>110.59999847412099</v>
      </c>
      <c r="FM229">
        <v>54.419998168945298</v>
      </c>
      <c r="FN229">
        <v>165.80000305175699</v>
      </c>
      <c r="FO229">
        <v>692.38000488281205</v>
      </c>
      <c r="FP229">
        <v>60.653789520263601</v>
      </c>
      <c r="FQ229">
        <v>255.28532409667901</v>
      </c>
      <c r="FR229">
        <v>245.2822265625</v>
      </c>
      <c r="FS229">
        <v>137.600006103515</v>
      </c>
      <c r="FT229">
        <v>55.799999237060497</v>
      </c>
      <c r="FU229">
        <v>86.883491516113196</v>
      </c>
      <c r="FV229">
        <v>239.89309692382801</v>
      </c>
      <c r="FW229">
        <v>42.75</v>
      </c>
      <c r="FX229">
        <v>125.050003051757</v>
      </c>
      <c r="FY229">
        <v>89.811927795410099</v>
      </c>
      <c r="FZ229">
        <v>109.103256225585</v>
      </c>
      <c r="GA229">
        <v>41.9799995422363</v>
      </c>
      <c r="GB229">
        <v>164.83999633789</v>
      </c>
      <c r="GC229">
        <v>276.92001342773398</v>
      </c>
      <c r="GD229">
        <v>48.544120788574197</v>
      </c>
      <c r="GE229">
        <v>92.45458984375</v>
      </c>
      <c r="GF229">
        <v>291.02825927734301</v>
      </c>
      <c r="GG229">
        <v>148.56655883789</v>
      </c>
      <c r="GH229">
        <v>26.990198135375898</v>
      </c>
      <c r="GI229">
        <v>26.659999847412099</v>
      </c>
      <c r="GJ229">
        <v>134.61999511718699</v>
      </c>
      <c r="GK229">
        <v>114.879997253417</v>
      </c>
      <c r="GL229">
        <v>267.05999755859301</v>
      </c>
      <c r="GM229">
        <v>41.029998779296797</v>
      </c>
      <c r="GN229">
        <v>35.920936584472599</v>
      </c>
      <c r="GO229">
        <v>117.736183166503</v>
      </c>
      <c r="GP229">
        <v>9.4499998092651296</v>
      </c>
      <c r="GQ229">
        <v>118.58999633789</v>
      </c>
      <c r="GR229">
        <v>72.930000305175696</v>
      </c>
      <c r="GS229">
        <v>84.440002441406193</v>
      </c>
      <c r="GT229">
        <v>29.4799995422363</v>
      </c>
      <c r="GU229">
        <v>29.209999084472599</v>
      </c>
      <c r="GV229">
        <v>22.117437362670898</v>
      </c>
      <c r="GW229">
        <v>23.110000610351499</v>
      </c>
      <c r="GX229">
        <v>26.870000839233398</v>
      </c>
      <c r="GY229">
        <v>115.86271667480401</v>
      </c>
      <c r="GZ229">
        <v>154.67999267578099</v>
      </c>
      <c r="HA229">
        <v>153.669998168945</v>
      </c>
      <c r="HB229">
        <v>10.4403953552246</v>
      </c>
      <c r="HC229">
        <v>60.569999694824197</v>
      </c>
      <c r="HD229">
        <v>46.459999084472599</v>
      </c>
      <c r="HE229">
        <v>100.33595275878901</v>
      </c>
      <c r="HF229">
        <v>59.575710296630803</v>
      </c>
      <c r="HG229">
        <v>97.519996643066406</v>
      </c>
      <c r="HH229">
        <v>198.62969970703099</v>
      </c>
      <c r="HI229">
        <v>236.21249389648401</v>
      </c>
      <c r="HJ229">
        <v>420.54998779296801</v>
      </c>
      <c r="HK229">
        <v>17.862813949584901</v>
      </c>
      <c r="HL229">
        <v>14.819999694824199</v>
      </c>
      <c r="HM229">
        <v>47.192943572997997</v>
      </c>
      <c r="HN229">
        <v>92.099998474121094</v>
      </c>
      <c r="HO229">
        <v>154.80944824218699</v>
      </c>
      <c r="HP229">
        <v>30.770000457763601</v>
      </c>
      <c r="HQ229">
        <v>64.569999694824205</v>
      </c>
      <c r="HR229">
        <v>148.21000671386699</v>
      </c>
      <c r="HS229">
        <v>53.4031982421875</v>
      </c>
      <c r="HT229">
        <v>11.415463447570801</v>
      </c>
      <c r="HU229">
        <v>108.94000244140599</v>
      </c>
      <c r="HV229">
        <v>25.799999237060501</v>
      </c>
      <c r="HW229">
        <v>67.680000305175696</v>
      </c>
      <c r="HX229">
        <v>271.82781982421801</v>
      </c>
      <c r="HY229">
        <v>207.88999938964801</v>
      </c>
      <c r="HZ229">
        <v>47.209999084472599</v>
      </c>
      <c r="IA229">
        <v>14.829999923706</v>
      </c>
      <c r="IB229">
        <v>25.2399997711181</v>
      </c>
      <c r="IC229">
        <v>21.571811676025298</v>
      </c>
      <c r="ID229">
        <v>407.56478881835898</v>
      </c>
      <c r="IE229">
        <v>12.775088310241699</v>
      </c>
      <c r="IF229">
        <v>169.72999572753901</v>
      </c>
      <c r="IG229">
        <v>194.49000549316401</v>
      </c>
      <c r="IH229">
        <v>446.829986572265</v>
      </c>
      <c r="II229">
        <v>93.620002746582003</v>
      </c>
      <c r="IJ229">
        <v>211.10231018066401</v>
      </c>
      <c r="IK229">
        <v>305.63000488281199</v>
      </c>
      <c r="IL229">
        <v>80.739997863769503</v>
      </c>
      <c r="IM229">
        <v>45.470001220703097</v>
      </c>
      <c r="IN229">
        <v>47.009998321533203</v>
      </c>
      <c r="IO229">
        <v>102.782920837402</v>
      </c>
      <c r="IP229">
        <v>124.419998168945</v>
      </c>
      <c r="IQ229">
        <v>51.869998931884702</v>
      </c>
      <c r="IR229">
        <v>22.970190048217699</v>
      </c>
      <c r="IS229">
        <v>114.32795715332</v>
      </c>
      <c r="IT229">
        <v>345.20001220703102</v>
      </c>
      <c r="IU229">
        <v>724.84002685546795</v>
      </c>
      <c r="IV229">
        <v>17.129999160766602</v>
      </c>
      <c r="IW229">
        <v>204.80000305175699</v>
      </c>
      <c r="IX229">
        <v>172</v>
      </c>
      <c r="IY229">
        <v>26.038425445556602</v>
      </c>
      <c r="IZ229">
        <v>156.70997619628901</v>
      </c>
      <c r="JA229">
        <v>107.52999877929599</v>
      </c>
      <c r="JB229">
        <v>136.67999267578099</v>
      </c>
      <c r="JC229">
        <v>117.790000915527</v>
      </c>
      <c r="JD229">
        <v>143.86999511718699</v>
      </c>
      <c r="JE229">
        <v>46.3988227844238</v>
      </c>
      <c r="JF229">
        <v>123.31999969482401</v>
      </c>
      <c r="JG229">
        <v>22.089281082153299</v>
      </c>
      <c r="JH229">
        <v>189.40196228027301</v>
      </c>
      <c r="JI229">
        <v>61.909069061279297</v>
      </c>
      <c r="JJ229">
        <v>16.5602416992187</v>
      </c>
      <c r="JK229">
        <v>118.120002746582</v>
      </c>
      <c r="JL229">
        <v>138.12333679199199</v>
      </c>
      <c r="JM229">
        <v>15.266503334045399</v>
      </c>
      <c r="JN229">
        <v>14.9700002670288</v>
      </c>
      <c r="JO229">
        <v>250.169998168945</v>
      </c>
      <c r="JP229">
        <v>33.430000305175703</v>
      </c>
      <c r="JQ229">
        <v>32.689998626708899</v>
      </c>
      <c r="JR229">
        <v>39.689998626708899</v>
      </c>
      <c r="JS229">
        <v>195.83000183105401</v>
      </c>
      <c r="JT229">
        <v>198.759994506835</v>
      </c>
      <c r="JU229">
        <v>445.299072265625</v>
      </c>
      <c r="JV229">
        <v>71.980003356933594</v>
      </c>
      <c r="JW229">
        <v>58.080001831054602</v>
      </c>
      <c r="JX229">
        <v>44.087451934814403</v>
      </c>
      <c r="JY229">
        <v>102.23918914794901</v>
      </c>
      <c r="JZ229">
        <v>76.529998779296804</v>
      </c>
      <c r="KA229">
        <v>144.89999389648401</v>
      </c>
      <c r="KB229">
        <v>50.909999847412102</v>
      </c>
      <c r="KC229">
        <v>255.20719909667901</v>
      </c>
      <c r="KD229">
        <v>69.309997558593693</v>
      </c>
      <c r="KE229">
        <v>36.799999237060497</v>
      </c>
      <c r="KF229">
        <v>375.85125732421801</v>
      </c>
      <c r="KG229">
        <v>44.889999389648402</v>
      </c>
      <c r="KH229">
        <v>154.96000671386699</v>
      </c>
      <c r="KI229">
        <v>10.6469821929931</v>
      </c>
      <c r="KJ229">
        <v>89.782135009765597</v>
      </c>
      <c r="KK229">
        <v>122.545539855957</v>
      </c>
      <c r="KL229">
        <v>6.4499998092651296</v>
      </c>
      <c r="KM229">
        <v>42.450000762939403</v>
      </c>
      <c r="KN229">
        <v>518.46002197265602</v>
      </c>
      <c r="KO229">
        <v>130.91000366210901</v>
      </c>
      <c r="KP229">
        <v>115.09999847412099</v>
      </c>
      <c r="KQ229">
        <v>274.341796875</v>
      </c>
      <c r="KR229">
        <v>54.630001068115199</v>
      </c>
      <c r="KS229">
        <v>342.39001464843699</v>
      </c>
      <c r="KT229">
        <v>92.935554504394503</v>
      </c>
      <c r="KU229">
        <v>81.699996948242102</v>
      </c>
      <c r="KV229">
        <v>218.411849975585</v>
      </c>
      <c r="KW229">
        <v>179.33058166503901</v>
      </c>
      <c r="KX229">
        <v>113.4931640625</v>
      </c>
      <c r="KY229">
        <v>79.512092590332003</v>
      </c>
      <c r="KZ229">
        <v>48.669998168945298</v>
      </c>
      <c r="LA229">
        <v>1126.9599609375</v>
      </c>
      <c r="LB229">
        <v>28.447145462036101</v>
      </c>
      <c r="LC229">
        <v>133.55999755859301</v>
      </c>
      <c r="LD229">
        <v>63.950000762939403</v>
      </c>
      <c r="LE229">
        <v>213.86000061035099</v>
      </c>
      <c r="LF229">
        <v>125.879997253417</v>
      </c>
      <c r="LG229">
        <v>134.86000061035099</v>
      </c>
      <c r="LH229">
        <v>47.040000915527301</v>
      </c>
      <c r="LI229">
        <v>57.508396148681598</v>
      </c>
      <c r="LJ229">
        <v>84.190002441406193</v>
      </c>
      <c r="LK229">
        <v>271.579986572265</v>
      </c>
      <c r="LL229">
        <v>63.599998474121001</v>
      </c>
      <c r="LM229">
        <v>23.1267375946044</v>
      </c>
      <c r="LN229">
        <v>171.14537048339801</v>
      </c>
      <c r="LO229">
        <v>399.64001464843699</v>
      </c>
      <c r="LP229">
        <v>126.787910461425</v>
      </c>
      <c r="LQ229">
        <v>14</v>
      </c>
      <c r="LR229">
        <v>55.360000610351499</v>
      </c>
      <c r="LS229">
        <v>482.88000488281199</v>
      </c>
      <c r="LT229">
        <v>21.2289218902587</v>
      </c>
      <c r="LU229">
        <v>56.4907417297363</v>
      </c>
      <c r="LV229">
        <v>18.170000076293899</v>
      </c>
      <c r="LW229">
        <v>18.1800003051757</v>
      </c>
      <c r="LX229">
        <v>74.6300048828125</v>
      </c>
      <c r="LY229">
        <v>16.610000610351499</v>
      </c>
      <c r="LZ229">
        <v>134.42953491210901</v>
      </c>
      <c r="MA229">
        <v>24.940000534057599</v>
      </c>
      <c r="MB229">
        <v>242.52000427246</v>
      </c>
      <c r="MC229">
        <v>96.877037048339801</v>
      </c>
      <c r="MD229">
        <v>308.54058837890602</v>
      </c>
      <c r="ME229">
        <v>18.2199993133544</v>
      </c>
      <c r="MF229">
        <v>22.549999237060501</v>
      </c>
      <c r="MG229">
        <v>31.780000686645501</v>
      </c>
      <c r="MH229">
        <v>55.981246948242102</v>
      </c>
      <c r="MI229">
        <v>518.15692138671795</v>
      </c>
      <c r="MJ229">
        <v>4162.02978515625</v>
      </c>
      <c r="MK229">
        <v>449.04000854492102</v>
      </c>
      <c r="ML229">
        <v>16.7712287902832</v>
      </c>
      <c r="MM229">
        <v>203.31991577148401</v>
      </c>
      <c r="MN229">
        <v>63.7784004211425</v>
      </c>
      <c r="MO229">
        <v>37.659999847412102</v>
      </c>
      <c r="MP229">
        <v>57.569999694824197</v>
      </c>
      <c r="MQ229">
        <v>67.400001525878906</v>
      </c>
      <c r="MR229">
        <v>89.681648254394503</v>
      </c>
      <c r="MS229">
        <v>133.60774230957</v>
      </c>
      <c r="MT229">
        <v>279.85998535156199</v>
      </c>
      <c r="MU229">
        <v>93.730003356933594</v>
      </c>
      <c r="MV229">
        <v>400.48001098632801</v>
      </c>
      <c r="MW229">
        <v>206</v>
      </c>
      <c r="MX229">
        <v>54.090000152587798</v>
      </c>
      <c r="MY229">
        <v>13.520000457763601</v>
      </c>
      <c r="MZ229">
        <v>143.01116943359301</v>
      </c>
      <c r="NA229">
        <v>127.06999969482401</v>
      </c>
      <c r="NB229">
        <v>48.405002593994098</v>
      </c>
      <c r="NC229">
        <v>36.599998474121001</v>
      </c>
      <c r="ND229">
        <v>76.907676696777301</v>
      </c>
      <c r="NE229">
        <v>67.720001220703097</v>
      </c>
      <c r="NF229">
        <v>85.779998779296804</v>
      </c>
      <c r="NG229">
        <v>110.79647064208901</v>
      </c>
      <c r="NH229">
        <v>140.11000061035099</v>
      </c>
      <c r="NI229">
        <v>328.27999877929602</v>
      </c>
      <c r="NJ229">
        <v>147.92999267578099</v>
      </c>
      <c r="NK229">
        <v>30.241714477538999</v>
      </c>
      <c r="NL229">
        <v>52.008396148681598</v>
      </c>
      <c r="NM229">
        <v>138.30999755859301</v>
      </c>
      <c r="NN229">
        <v>88.629997253417898</v>
      </c>
      <c r="NO229">
        <v>98.236038208007798</v>
      </c>
      <c r="NP229">
        <v>79.849998474121094</v>
      </c>
      <c r="NQ229">
        <v>59.169021606445298</v>
      </c>
      <c r="NR229">
        <v>220.05172729492099</v>
      </c>
      <c r="NS229">
        <v>43.833816528320298</v>
      </c>
      <c r="NT229">
        <v>86.379997253417898</v>
      </c>
      <c r="NU229">
        <v>151.75</v>
      </c>
      <c r="NV229">
        <v>70.5704345703125</v>
      </c>
      <c r="NW229">
        <v>145.30288696289</v>
      </c>
      <c r="NX229">
        <v>126</v>
      </c>
      <c r="NY229">
        <v>89.029998779296804</v>
      </c>
      <c r="NZ229">
        <v>93.959999084472599</v>
      </c>
      <c r="OA229">
        <v>74.360000610351506</v>
      </c>
      <c r="OB229">
        <v>61.369499206542898</v>
      </c>
      <c r="OC229">
        <v>48.170761108398402</v>
      </c>
      <c r="OD229">
        <v>506.100006103515</v>
      </c>
      <c r="OE229">
        <v>15.935766220092701</v>
      </c>
      <c r="OF229">
        <v>97.345809936523395</v>
      </c>
      <c r="OG229">
        <v>206.52999877929599</v>
      </c>
      <c r="OH229">
        <v>66.519996643066406</v>
      </c>
      <c r="OI229">
        <v>256.80999755859301</v>
      </c>
      <c r="OJ229">
        <v>37.686668395996001</v>
      </c>
      <c r="OK229">
        <v>418.52999877929602</v>
      </c>
      <c r="OL229">
        <v>113.41000366210901</v>
      </c>
      <c r="OM229">
        <v>81.629997253417898</v>
      </c>
      <c r="ON229">
        <v>334.20999145507801</v>
      </c>
      <c r="OO229">
        <v>260.83999633789</v>
      </c>
      <c r="OP229">
        <v>279.89001464843699</v>
      </c>
      <c r="OQ229">
        <v>22.0963420867919</v>
      </c>
      <c r="OR229">
        <v>57.946949005126903</v>
      </c>
      <c r="OS229">
        <v>45.788948059082003</v>
      </c>
      <c r="OT229">
        <v>131.23918151855401</v>
      </c>
      <c r="OU229">
        <v>514.69000244140602</v>
      </c>
      <c r="OV229">
        <v>735.28997802734295</v>
      </c>
      <c r="OW229">
        <v>87.411270141601506</v>
      </c>
      <c r="OX229">
        <v>138.850006103515</v>
      </c>
      <c r="OY229">
        <v>59.754341125488203</v>
      </c>
      <c r="OZ229">
        <v>179.05999755859301</v>
      </c>
      <c r="PA229">
        <v>61.189998626708899</v>
      </c>
      <c r="PB229">
        <v>48.25</v>
      </c>
      <c r="PC229">
        <v>190.02870178222599</v>
      </c>
      <c r="PD229">
        <v>98.300003051757798</v>
      </c>
      <c r="PE229">
        <v>72.892814636230398</v>
      </c>
      <c r="PF229">
        <v>190.63000488281199</v>
      </c>
      <c r="PG229">
        <v>239.68141174316401</v>
      </c>
      <c r="PH229">
        <v>361.829986572265</v>
      </c>
      <c r="PI229">
        <v>31.9699993133544</v>
      </c>
      <c r="PJ229">
        <v>215.49000549316401</v>
      </c>
      <c r="PK229">
        <v>72.449996948242102</v>
      </c>
      <c r="PL229">
        <v>128.05999755859301</v>
      </c>
      <c r="PM229">
        <v>143.08485412597599</v>
      </c>
      <c r="PN229">
        <v>169.83000183105401</v>
      </c>
      <c r="PO229">
        <v>30.120000839233398</v>
      </c>
      <c r="PP229">
        <v>177.86000061035099</v>
      </c>
      <c r="PQ229">
        <v>116.930000305175</v>
      </c>
      <c r="PR229">
        <v>9.67000007629394</v>
      </c>
      <c r="PS229">
        <v>392.329986572265</v>
      </c>
      <c r="PT229">
        <v>381.61999511718699</v>
      </c>
      <c r="PU229">
        <v>108.98999786376901</v>
      </c>
      <c r="PV229">
        <v>555.38000488281205</v>
      </c>
      <c r="PW229">
        <v>159.350006103515</v>
      </c>
      <c r="PX229">
        <v>48.469829559326101</v>
      </c>
      <c r="PY229">
        <v>439.35485839843699</v>
      </c>
      <c r="PZ229">
        <v>130.93092346191401</v>
      </c>
      <c r="QA229">
        <v>64.330001831054602</v>
      </c>
      <c r="QB229">
        <v>134.02000427246</v>
      </c>
      <c r="QC229">
        <v>146.52998352050699</v>
      </c>
      <c r="QD229">
        <v>615.40997314453102</v>
      </c>
      <c r="QE229">
        <v>135.53289794921801</v>
      </c>
      <c r="QF229">
        <v>48.970001220703097</v>
      </c>
      <c r="QG229">
        <v>45.2299995422363</v>
      </c>
      <c r="QH229">
        <v>410.850006103515</v>
      </c>
      <c r="QI229">
        <v>64.356376647949205</v>
      </c>
      <c r="QJ229">
        <v>40.139999389648402</v>
      </c>
      <c r="QK229">
        <v>284.70999145507801</v>
      </c>
      <c r="QL229">
        <v>44.986648559570298</v>
      </c>
      <c r="QM229">
        <v>17.0100002288818</v>
      </c>
      <c r="QN229">
        <v>14.9300003051757</v>
      </c>
      <c r="QO229">
        <v>207.72315979003901</v>
      </c>
      <c r="QP229">
        <v>44.959999084472599</v>
      </c>
      <c r="QQ229">
        <v>334.80545043945301</v>
      </c>
      <c r="QR229">
        <v>172.69000244140599</v>
      </c>
      <c r="QS229">
        <v>237.91000366210901</v>
      </c>
      <c r="QT229">
        <v>133.94999694824199</v>
      </c>
      <c r="QU229">
        <v>23.7199993133544</v>
      </c>
      <c r="QV229">
        <v>58.490001678466797</v>
      </c>
      <c r="QW229">
        <v>174.11999511718699</v>
      </c>
      <c r="QX229">
        <v>49.876369476318303</v>
      </c>
      <c r="QY229">
        <v>197.46000671386699</v>
      </c>
      <c r="QZ229">
        <v>194.20932006835901</v>
      </c>
      <c r="RA229">
        <v>60.639999389648402</v>
      </c>
      <c r="RB229">
        <v>216.5</v>
      </c>
      <c r="RC229">
        <v>88.262802124023395</v>
      </c>
      <c r="RD229">
        <v>34.277347564697202</v>
      </c>
      <c r="RE229">
        <v>16.899999618530199</v>
      </c>
      <c r="RF229">
        <v>209.67999267578099</v>
      </c>
      <c r="RG229">
        <v>32.759998321533203</v>
      </c>
      <c r="RH229">
        <v>41.840000152587798</v>
      </c>
      <c r="RI229">
        <v>144.92999267578099</v>
      </c>
      <c r="RJ229">
        <v>65.718048095703097</v>
      </c>
      <c r="RK229">
        <v>76.209999084472599</v>
      </c>
      <c r="RL229">
        <v>150.80874633789</v>
      </c>
      <c r="RM229">
        <v>38.520000457763601</v>
      </c>
      <c r="RN229">
        <v>151.49000549316401</v>
      </c>
      <c r="RO229">
        <v>119.86964416503901</v>
      </c>
      <c r="RP229">
        <v>232.25</v>
      </c>
      <c r="RQ229">
        <v>96.239997863769503</v>
      </c>
      <c r="RR229">
        <v>28.610000610351499</v>
      </c>
      <c r="RS229">
        <v>65.470001220703097</v>
      </c>
      <c r="RT229">
        <v>267.70999145507801</v>
      </c>
      <c r="RU229">
        <v>45.840000152587798</v>
      </c>
      <c r="RV229">
        <v>22.211336135864201</v>
      </c>
      <c r="RW229">
        <v>45.430000305175703</v>
      </c>
      <c r="RX229">
        <v>29.0679397583007</v>
      </c>
      <c r="RY229">
        <v>200.22000122070301</v>
      </c>
      <c r="RZ229">
        <v>21.567855834960898</v>
      </c>
      <c r="SA229">
        <v>208.285873413085</v>
      </c>
      <c r="SB229">
        <v>102.76000213623</v>
      </c>
      <c r="SC229">
        <v>67.691917419433594</v>
      </c>
      <c r="SD229">
        <v>23.293016433715799</v>
      </c>
      <c r="SE229">
        <v>133.22000122070301</v>
      </c>
      <c r="SF229">
        <v>97.519996643066406</v>
      </c>
      <c r="SG229">
        <v>107.19000244140599</v>
      </c>
      <c r="SH229">
        <v>373.47000122070301</v>
      </c>
      <c r="SI229">
        <v>150.83662414550699</v>
      </c>
      <c r="SJ229">
        <v>41.860000610351499</v>
      </c>
      <c r="SK229">
        <v>161.05999755859301</v>
      </c>
    </row>
    <row r="230" spans="1:505" x14ac:dyDescent="0.25">
      <c r="A230" s="1">
        <v>44160</v>
      </c>
      <c r="B230">
        <v>106.41000366210901</v>
      </c>
      <c r="C230">
        <v>104.199996948242</v>
      </c>
      <c r="D230">
        <v>263.82000732421801</v>
      </c>
      <c r="E230">
        <v>249.33000183105401</v>
      </c>
      <c r="F230">
        <v>76.510002136230398</v>
      </c>
      <c r="G230">
        <v>470.079986572265</v>
      </c>
      <c r="H230">
        <v>86.709999084472599</v>
      </c>
      <c r="I230">
        <v>149.16847229003901</v>
      </c>
      <c r="J230">
        <v>20.9799995422363</v>
      </c>
      <c r="K230">
        <v>45.610000610351499</v>
      </c>
      <c r="L230">
        <v>114.34999847412099</v>
      </c>
      <c r="M230">
        <v>276.74530029296801</v>
      </c>
      <c r="N230">
        <v>103.73999786376901</v>
      </c>
      <c r="O230">
        <v>52.470001220703097</v>
      </c>
      <c r="P230">
        <v>134.366119384765</v>
      </c>
      <c r="Q230">
        <v>161.56828308105401</v>
      </c>
      <c r="R230">
        <v>122.930000305175</v>
      </c>
      <c r="S230">
        <v>473.69000244140602</v>
      </c>
      <c r="T230">
        <v>114.873901367187</v>
      </c>
      <c r="U230">
        <v>53.509998321533203</v>
      </c>
      <c r="V230">
        <v>103.40999603271401</v>
      </c>
      <c r="W230">
        <v>1764.13000488281</v>
      </c>
      <c r="X230">
        <v>1771.43005371093</v>
      </c>
      <c r="Y230">
        <v>39.569950103759702</v>
      </c>
      <c r="Z230">
        <v>3185.07006835937</v>
      </c>
      <c r="AA230">
        <v>11.5900001525878</v>
      </c>
      <c r="AB230">
        <v>80.049331665039006</v>
      </c>
      <c r="AC230">
        <v>14.939999580383301</v>
      </c>
      <c r="AD230">
        <v>85.370002746582003</v>
      </c>
      <c r="AE230">
        <v>120.58000183105401</v>
      </c>
      <c r="AF230">
        <v>39.796695709228501</v>
      </c>
      <c r="AG230">
        <v>231.70317077636699</v>
      </c>
      <c r="AH230">
        <v>153.13000488281199</v>
      </c>
      <c r="AI230">
        <v>190.19000244140599</v>
      </c>
      <c r="AJ230">
        <v>103.11000061035099</v>
      </c>
      <c r="AK230">
        <v>119.63152313232401</v>
      </c>
      <c r="AL230">
        <v>220.30999755859301</v>
      </c>
      <c r="AM230">
        <v>130.54039001464801</v>
      </c>
      <c r="AN230">
        <v>135.35076904296801</v>
      </c>
      <c r="AO230">
        <v>322.86999511718699</v>
      </c>
      <c r="AP230">
        <v>308.14111328125</v>
      </c>
      <c r="AQ230">
        <v>208.07000732421801</v>
      </c>
      <c r="AR230">
        <v>56.369998931884702</v>
      </c>
      <c r="AS230">
        <v>14.119999885559</v>
      </c>
      <c r="AT230">
        <v>116.02999877929599</v>
      </c>
      <c r="AU230">
        <v>81.139999389648395</v>
      </c>
      <c r="AV230">
        <v>118.470001220703</v>
      </c>
      <c r="AW230">
        <v>50.5</v>
      </c>
      <c r="AX230">
        <v>270.54998779296801</v>
      </c>
      <c r="AY230">
        <v>115.62139129638599</v>
      </c>
      <c r="AZ230">
        <v>134.919998168945</v>
      </c>
      <c r="BA230">
        <v>28.9899997711181</v>
      </c>
      <c r="BB230">
        <v>98.785003662109304</v>
      </c>
      <c r="BC230">
        <v>271.239990234375</v>
      </c>
      <c r="BD230">
        <v>173.14871215820301</v>
      </c>
      <c r="BE230">
        <v>1129.59997558593</v>
      </c>
      <c r="BF230">
        <v>169.32003784179599</v>
      </c>
      <c r="BG230">
        <v>150.93078613281199</v>
      </c>
      <c r="BH230">
        <v>19.780000686645501</v>
      </c>
      <c r="BI230">
        <v>96.150100708007798</v>
      </c>
      <c r="BJ230">
        <v>28.8501873016357</v>
      </c>
      <c r="BK230">
        <v>40.369998931884702</v>
      </c>
      <c r="BL230">
        <v>75.148078918457003</v>
      </c>
      <c r="BM230">
        <v>226.68412780761699</v>
      </c>
      <c r="BO230">
        <v>113.277290344238</v>
      </c>
      <c r="BP230">
        <v>523.22998046875</v>
      </c>
      <c r="BQ230">
        <v>241.75</v>
      </c>
      <c r="BR230">
        <v>700.05450439453102</v>
      </c>
      <c r="BS230">
        <v>217.61000061035099</v>
      </c>
      <c r="BT230">
        <v>2063.80004882812</v>
      </c>
      <c r="BU230">
        <v>38.941677093505803</v>
      </c>
      <c r="BV230">
        <v>101.27481842041</v>
      </c>
      <c r="BW230">
        <v>33.549999237060497</v>
      </c>
      <c r="BX230">
        <v>62.342720031738203</v>
      </c>
      <c r="BY230">
        <v>387.52798461914</v>
      </c>
      <c r="BZ230">
        <v>145.70030212402301</v>
      </c>
      <c r="CB230">
        <v>92.518295288085895</v>
      </c>
      <c r="CC230">
        <v>17.770000457763601</v>
      </c>
      <c r="CD230">
        <v>113.040000915527</v>
      </c>
      <c r="CE230">
        <v>48.919998168945298</v>
      </c>
      <c r="CF230">
        <v>89.900001525878906</v>
      </c>
      <c r="CG230">
        <v>53.281558990478501</v>
      </c>
      <c r="CH230">
        <v>95.290000915527301</v>
      </c>
      <c r="CI230">
        <v>20.649999618530199</v>
      </c>
      <c r="CJ230">
        <v>38.489723205566399</v>
      </c>
      <c r="CK230">
        <v>94.650001525878906</v>
      </c>
      <c r="CL230">
        <v>174.63000488281199</v>
      </c>
      <c r="CM230">
        <v>91.389999389648395</v>
      </c>
      <c r="CN230">
        <v>61.259998321533203</v>
      </c>
      <c r="CO230">
        <v>131.94000244140599</v>
      </c>
      <c r="CP230">
        <v>133.009994506835</v>
      </c>
      <c r="CQ230">
        <v>62.189998626708899</v>
      </c>
      <c r="CR230">
        <v>24.5100002288818</v>
      </c>
      <c r="CS230">
        <v>73.910110473632798</v>
      </c>
      <c r="CT230">
        <v>38.169998168945298</v>
      </c>
      <c r="CU230">
        <v>49.75</v>
      </c>
      <c r="CV230">
        <v>651.40002441406205</v>
      </c>
      <c r="CW230">
        <v>92.139999389648395</v>
      </c>
      <c r="CX230">
        <v>1276.68005371093</v>
      </c>
      <c r="CY230">
        <v>151.75825500488199</v>
      </c>
      <c r="CZ230">
        <v>85.580001831054602</v>
      </c>
      <c r="DA230">
        <v>207.009994506835</v>
      </c>
      <c r="DB230">
        <v>77.938133239746094</v>
      </c>
      <c r="DC230">
        <v>360.489990234375</v>
      </c>
      <c r="DD230">
        <v>42.5</v>
      </c>
      <c r="DE230">
        <v>57.060001373291001</v>
      </c>
      <c r="DF230">
        <v>34.700000762939403</v>
      </c>
      <c r="DG230">
        <v>121.08445739746</v>
      </c>
      <c r="DH230">
        <v>200.75</v>
      </c>
      <c r="DI230">
        <v>171.56797790527301</v>
      </c>
      <c r="DJ230">
        <v>62.700000762939403</v>
      </c>
      <c r="DK230">
        <v>52.518211364746001</v>
      </c>
      <c r="DL230">
        <v>78.550003051757798</v>
      </c>
      <c r="DM230">
        <v>84.75</v>
      </c>
      <c r="DN230">
        <v>51.799999237060497</v>
      </c>
      <c r="DO230">
        <v>52.612129211425703</v>
      </c>
      <c r="DP230">
        <v>35.759998321533203</v>
      </c>
      <c r="DQ230">
        <v>63.369998931884702</v>
      </c>
      <c r="DR230">
        <v>43.630001068115199</v>
      </c>
      <c r="DS230">
        <v>78.660003662109304</v>
      </c>
      <c r="DT230">
        <v>204.69999694824199</v>
      </c>
      <c r="DU230">
        <v>329.010009765625</v>
      </c>
      <c r="DV230">
        <v>114.76000213623</v>
      </c>
      <c r="DW230">
        <v>37.299999237060497</v>
      </c>
      <c r="DX230">
        <v>38.580001831054602</v>
      </c>
      <c r="DY230">
        <v>377.85263061523398</v>
      </c>
      <c r="DZ230">
        <v>163.568603515625</v>
      </c>
      <c r="EA230">
        <v>91.979995727539006</v>
      </c>
      <c r="EB230">
        <v>230.38999938964801</v>
      </c>
      <c r="EC230">
        <v>67.629997253417898</v>
      </c>
      <c r="ED230">
        <v>75.840393066406193</v>
      </c>
      <c r="EE230">
        <v>217.04273986816401</v>
      </c>
      <c r="EF230">
        <v>110.58000183105401</v>
      </c>
      <c r="EG230">
        <v>109.59999847412099</v>
      </c>
      <c r="EH230">
        <v>255.69551086425699</v>
      </c>
      <c r="EI230">
        <v>41.290000915527301</v>
      </c>
      <c r="EJ230">
        <v>51.220947265625</v>
      </c>
      <c r="EK230">
        <v>15.014130592346101</v>
      </c>
      <c r="EL230">
        <v>312.54998779296801</v>
      </c>
      <c r="EM230">
        <v>45.389999389648402</v>
      </c>
      <c r="EN230">
        <v>134.58288574218699</v>
      </c>
      <c r="EO230">
        <v>79.290000915527301</v>
      </c>
      <c r="EP230">
        <v>27.299999237060501</v>
      </c>
      <c r="EQ230">
        <v>24.409999847412099</v>
      </c>
      <c r="ER230">
        <v>36.159999847412102</v>
      </c>
      <c r="ES230">
        <v>217</v>
      </c>
      <c r="ET230">
        <v>111.730003356933</v>
      </c>
      <c r="EU230">
        <v>78.786827087402301</v>
      </c>
      <c r="EV230">
        <v>382.65985107421801</v>
      </c>
      <c r="EW230">
        <v>123.625</v>
      </c>
      <c r="EX230">
        <v>55.7299995422363</v>
      </c>
      <c r="EY230">
        <v>131.078689575195</v>
      </c>
      <c r="EZ230">
        <v>96.150001525878906</v>
      </c>
      <c r="FA230">
        <v>38.709999084472599</v>
      </c>
      <c r="FB230">
        <v>64.589996337890597</v>
      </c>
      <c r="FC230">
        <v>23.559999465942301</v>
      </c>
      <c r="FD230">
        <v>99.167907714843693</v>
      </c>
      <c r="FE230">
        <v>122.19000244140599</v>
      </c>
      <c r="FF230">
        <v>50.292774200439403</v>
      </c>
      <c r="FG230">
        <v>217.55699157714801</v>
      </c>
      <c r="FH230">
        <v>63.030685424804602</v>
      </c>
      <c r="FI230">
        <v>84.209999084472599</v>
      </c>
      <c r="FJ230">
        <v>121.348304748535</v>
      </c>
      <c r="FK230">
        <v>78.260002136230398</v>
      </c>
      <c r="FL230">
        <v>112.25</v>
      </c>
      <c r="FM230">
        <v>53</v>
      </c>
      <c r="FN230">
        <v>166</v>
      </c>
      <c r="FO230">
        <v>693.53997802734295</v>
      </c>
      <c r="FP230">
        <v>59.832275390625</v>
      </c>
      <c r="FQ230">
        <v>252.18260192871</v>
      </c>
      <c r="FR230">
        <v>246.32000732421801</v>
      </c>
      <c r="FS230">
        <v>145.08999633789</v>
      </c>
      <c r="FT230">
        <v>56.180000305175703</v>
      </c>
      <c r="FU230">
        <v>87.837059020996094</v>
      </c>
      <c r="FV230">
        <v>235.87072753906199</v>
      </c>
      <c r="FW230">
        <v>42.220001220703097</v>
      </c>
      <c r="FX230">
        <v>123.180000305175</v>
      </c>
      <c r="FY230">
        <v>89.772171020507798</v>
      </c>
      <c r="FZ230">
        <v>111.077033996582</v>
      </c>
      <c r="GA230">
        <v>40.810001373291001</v>
      </c>
      <c r="GB230">
        <v>164.75</v>
      </c>
      <c r="GC230">
        <v>275.58999633789</v>
      </c>
      <c r="GD230">
        <v>47.8001899719238</v>
      </c>
      <c r="GE230">
        <v>89.916313171386705</v>
      </c>
      <c r="GF230">
        <v>287.65579223632801</v>
      </c>
      <c r="GG230">
        <v>147.61882019042901</v>
      </c>
      <c r="GH230">
        <v>26.415939331054599</v>
      </c>
      <c r="GI230">
        <v>26.559999465942301</v>
      </c>
      <c r="GJ230">
        <v>132.96000671386699</v>
      </c>
      <c r="GK230">
        <v>114.980003356933</v>
      </c>
      <c r="GL230">
        <v>269.69000244140602</v>
      </c>
      <c r="GM230">
        <v>39.970001220703097</v>
      </c>
      <c r="GN230">
        <v>35.006008148193303</v>
      </c>
      <c r="GO230">
        <v>116.18283081054599</v>
      </c>
      <c r="GP230">
        <v>9.0799999237060494</v>
      </c>
      <c r="GQ230">
        <v>119.86000061035099</v>
      </c>
      <c r="GR230">
        <v>71.870002746582003</v>
      </c>
      <c r="GS230">
        <v>84.860000610351506</v>
      </c>
      <c r="GT230">
        <v>29.299999237060501</v>
      </c>
      <c r="GU230">
        <v>28.959999084472599</v>
      </c>
      <c r="GV230">
        <v>22.068000793456999</v>
      </c>
      <c r="GW230">
        <v>23.540000915527301</v>
      </c>
      <c r="GX230">
        <v>21.600000381469702</v>
      </c>
      <c r="GY230">
        <v>115.77318572998</v>
      </c>
      <c r="GZ230">
        <v>153.86999511718699</v>
      </c>
      <c r="HA230">
        <v>152.03999328613199</v>
      </c>
      <c r="HB230">
        <v>10.4903497695922</v>
      </c>
      <c r="HC230">
        <v>60</v>
      </c>
      <c r="HD230">
        <v>45.459999084472599</v>
      </c>
      <c r="HE230">
        <v>98.143951416015597</v>
      </c>
      <c r="HF230">
        <v>58.834102630615199</v>
      </c>
      <c r="HG230">
        <v>96.650001525878906</v>
      </c>
      <c r="HH230">
        <v>196.8115234375</v>
      </c>
      <c r="HI230">
        <v>235.25769042968699</v>
      </c>
      <c r="HJ230">
        <v>414.579986572265</v>
      </c>
      <c r="HK230">
        <v>17.81294631958</v>
      </c>
      <c r="HL230">
        <v>14.5</v>
      </c>
      <c r="HM230">
        <v>46.249683380126903</v>
      </c>
      <c r="HN230">
        <v>92.139999389648395</v>
      </c>
      <c r="HO230">
        <v>153.37176513671801</v>
      </c>
      <c r="HP230">
        <v>30.5100002288818</v>
      </c>
      <c r="HQ230">
        <v>64.129997253417898</v>
      </c>
      <c r="HR230">
        <v>148.14999389648401</v>
      </c>
      <c r="HS230">
        <v>52.347881317138601</v>
      </c>
      <c r="HT230">
        <v>11.128344535827599</v>
      </c>
      <c r="HU230">
        <v>106.300003051757</v>
      </c>
      <c r="HV230">
        <v>25.2399997711181</v>
      </c>
      <c r="HW230">
        <v>68.230003356933594</v>
      </c>
      <c r="HX230">
        <v>272.47430419921801</v>
      </c>
      <c r="HY230">
        <v>207.67999267578099</v>
      </c>
      <c r="HZ230">
        <v>46.869998931884702</v>
      </c>
      <c r="IA230">
        <v>14.7299995422363</v>
      </c>
      <c r="IB230">
        <v>24.549999237060501</v>
      </c>
      <c r="IC230">
        <v>22.0677165985107</v>
      </c>
      <c r="ID230">
        <v>400.42575073242102</v>
      </c>
      <c r="IE230">
        <v>12.5379629135131</v>
      </c>
      <c r="IF230">
        <v>165.52999877929599</v>
      </c>
      <c r="IG230">
        <v>191.669998168945</v>
      </c>
      <c r="IH230">
        <v>446.48001098632801</v>
      </c>
      <c r="II230">
        <v>92.300003051757798</v>
      </c>
      <c r="IJ230">
        <v>209.89920043945301</v>
      </c>
      <c r="IK230">
        <v>303.98001098632801</v>
      </c>
      <c r="IL230">
        <v>81.160003662109304</v>
      </c>
      <c r="IM230">
        <v>44.810001373291001</v>
      </c>
      <c r="IN230">
        <v>47.049999237060497</v>
      </c>
      <c r="IO230">
        <v>103.64052581787099</v>
      </c>
      <c r="IP230">
        <v>124.199996948242</v>
      </c>
      <c r="IQ230">
        <v>51.069999694824197</v>
      </c>
      <c r="IR230">
        <v>22.851533889770501</v>
      </c>
      <c r="IS230">
        <v>111.616973876953</v>
      </c>
      <c r="IT230">
        <v>350.47000122070301</v>
      </c>
      <c r="IU230">
        <v>726.36999511718705</v>
      </c>
      <c r="IV230">
        <v>17.030000686645501</v>
      </c>
      <c r="IW230">
        <v>202.25</v>
      </c>
      <c r="IX230">
        <v>169.86999511718699</v>
      </c>
      <c r="IY230">
        <v>26.3812942504882</v>
      </c>
      <c r="IZ230">
        <v>157.447982788085</v>
      </c>
      <c r="JA230">
        <v>106.34999847412099</v>
      </c>
      <c r="JB230">
        <v>135.850006103515</v>
      </c>
      <c r="JC230">
        <v>118</v>
      </c>
      <c r="JD230">
        <v>143.67999267578099</v>
      </c>
      <c r="JE230">
        <v>46.150222778320298</v>
      </c>
      <c r="JF230">
        <v>122.02999877929599</v>
      </c>
      <c r="JG230">
        <v>21.84153175354</v>
      </c>
      <c r="JH230">
        <v>189.18244934082</v>
      </c>
      <c r="JI230">
        <v>62.6919746398925</v>
      </c>
      <c r="JJ230">
        <v>16.322961807250898</v>
      </c>
      <c r="JK230">
        <v>118.51999664306599</v>
      </c>
      <c r="JL230">
        <v>139.61174011230401</v>
      </c>
      <c r="JM230">
        <v>15.1081991195678</v>
      </c>
      <c r="JN230">
        <v>14.8500003814697</v>
      </c>
      <c r="JO230">
        <v>248.94999694824199</v>
      </c>
      <c r="JP230">
        <v>32.540000915527301</v>
      </c>
      <c r="JQ230">
        <v>32.319999694824197</v>
      </c>
      <c r="JR230">
        <v>38.950000762939403</v>
      </c>
      <c r="JS230">
        <v>194.97999572753901</v>
      </c>
      <c r="JT230">
        <v>196.46000671386699</v>
      </c>
      <c r="JU230">
        <v>445.63821411132801</v>
      </c>
      <c r="JV230">
        <v>73.260002136230398</v>
      </c>
      <c r="JW230">
        <v>56.540000915527301</v>
      </c>
      <c r="JX230">
        <v>44.4142456054687</v>
      </c>
      <c r="JY230">
        <v>102.308967590332</v>
      </c>
      <c r="JZ230">
        <v>77.040000915527301</v>
      </c>
      <c r="KA230">
        <v>144.75</v>
      </c>
      <c r="KB230">
        <v>50.189998626708899</v>
      </c>
      <c r="KC230">
        <v>252.39767456054599</v>
      </c>
      <c r="KD230">
        <v>68.290000915527301</v>
      </c>
      <c r="KE230">
        <v>36.220001220703097</v>
      </c>
      <c r="KF230">
        <v>375.71221923828102</v>
      </c>
      <c r="KG230">
        <v>44.369998931884702</v>
      </c>
      <c r="KH230">
        <v>154.88000488281199</v>
      </c>
      <c r="KI230">
        <v>10.520000457763601</v>
      </c>
      <c r="KJ230">
        <v>88.280006408691406</v>
      </c>
      <c r="KK230">
        <v>121.18800354003901</v>
      </c>
      <c r="KL230">
        <v>6.4299998283386204</v>
      </c>
      <c r="KM230">
        <v>41.4799995422363</v>
      </c>
      <c r="KN230">
        <v>514.34997558593705</v>
      </c>
      <c r="KO230">
        <v>129.22000122070301</v>
      </c>
      <c r="KP230">
        <v>115.230003356933</v>
      </c>
      <c r="KQ230">
        <v>272.10647583007801</v>
      </c>
      <c r="KR230">
        <v>54.159999847412102</v>
      </c>
      <c r="KS230">
        <v>341.32000732421801</v>
      </c>
      <c r="KT230">
        <v>92.462257385253906</v>
      </c>
      <c r="KU230">
        <v>81.379997253417898</v>
      </c>
      <c r="KV230">
        <v>218.044021606445</v>
      </c>
      <c r="KW230">
        <v>179.08116149902301</v>
      </c>
      <c r="KX230">
        <v>112.746894836425</v>
      </c>
      <c r="KY230">
        <v>79.432723999023395</v>
      </c>
      <c r="KZ230">
        <v>47.759998321533203</v>
      </c>
      <c r="LA230">
        <v>1125.16003417968</v>
      </c>
      <c r="LB230">
        <v>28.387149810791001</v>
      </c>
      <c r="LC230">
        <v>131.919998168945</v>
      </c>
      <c r="LD230">
        <v>63.430000305175703</v>
      </c>
      <c r="LE230">
        <v>213.86999511718699</v>
      </c>
      <c r="LF230">
        <v>125.02999877929599</v>
      </c>
      <c r="LG230">
        <v>133.13000488281199</v>
      </c>
      <c r="LH230">
        <v>46.5</v>
      </c>
      <c r="LI230">
        <v>57.18017578125</v>
      </c>
      <c r="LJ230">
        <v>84.080001831054602</v>
      </c>
      <c r="LK230">
        <v>276.57000732421801</v>
      </c>
      <c r="LL230">
        <v>63.4799995422363</v>
      </c>
      <c r="LM230">
        <v>22.5181369781494</v>
      </c>
      <c r="LN230">
        <v>171.40428161621</v>
      </c>
      <c r="LO230">
        <v>403.95001220703102</v>
      </c>
      <c r="LP230">
        <v>126.847694396972</v>
      </c>
      <c r="LQ230">
        <v>13.6000003814697</v>
      </c>
      <c r="LR230">
        <v>53.520000457763601</v>
      </c>
      <c r="LS230">
        <v>485</v>
      </c>
      <c r="LT230">
        <v>21.129999160766602</v>
      </c>
      <c r="LU230">
        <v>57.3946723937988</v>
      </c>
      <c r="LV230">
        <v>18</v>
      </c>
      <c r="LW230">
        <v>18.0100002288818</v>
      </c>
      <c r="LX230">
        <v>75.970001220703097</v>
      </c>
      <c r="LY230">
        <v>16.350000381469702</v>
      </c>
      <c r="LZ230">
        <v>135.26783752441401</v>
      </c>
      <c r="MA230">
        <v>24.899999618530199</v>
      </c>
      <c r="MB230">
        <v>241.46000671386699</v>
      </c>
      <c r="MC230">
        <v>96.152511596679602</v>
      </c>
      <c r="MD230">
        <v>310.80999755859301</v>
      </c>
      <c r="ME230">
        <v>18.1800003051757</v>
      </c>
      <c r="MF230">
        <v>23.2000007629394</v>
      </c>
      <c r="MG230">
        <v>32.25</v>
      </c>
      <c r="MH230">
        <v>54.35400390625</v>
      </c>
      <c r="MI230">
        <v>529.233642578125</v>
      </c>
      <c r="MJ230">
        <v>4110.759765625</v>
      </c>
      <c r="MK230">
        <v>444.14001464843699</v>
      </c>
      <c r="ML230">
        <v>16.711259841918899</v>
      </c>
      <c r="MM230">
        <v>202.760330200195</v>
      </c>
      <c r="MN230">
        <v>63.511165618896399</v>
      </c>
      <c r="MO230">
        <v>37.540000915527301</v>
      </c>
      <c r="MP230">
        <v>57.409999847412102</v>
      </c>
      <c r="MQ230">
        <v>67.379997253417898</v>
      </c>
      <c r="MR230">
        <v>88.104454040527301</v>
      </c>
      <c r="MS230">
        <v>130.77874755859301</v>
      </c>
      <c r="MT230">
        <v>274.100006103515</v>
      </c>
      <c r="MU230">
        <v>93.120002746582003</v>
      </c>
      <c r="MV230">
        <v>407.17001342773398</v>
      </c>
      <c r="MW230">
        <v>214.46000671386699</v>
      </c>
      <c r="MX230">
        <v>52.189998626708899</v>
      </c>
      <c r="MY230">
        <v>13.2100000381469</v>
      </c>
      <c r="MZ230">
        <v>143.14025878906199</v>
      </c>
      <c r="NA230">
        <v>127.5</v>
      </c>
      <c r="NB230">
        <v>47.930000305175703</v>
      </c>
      <c r="NC230">
        <v>36.529998779296797</v>
      </c>
      <c r="ND230">
        <v>75.793792724609304</v>
      </c>
      <c r="NE230">
        <v>66.260002136230398</v>
      </c>
      <c r="NF230">
        <v>86.519996643066406</v>
      </c>
      <c r="NG230">
        <v>109.413375854492</v>
      </c>
      <c r="NH230">
        <v>140.64999389648401</v>
      </c>
      <c r="NI230">
        <v>333.58999633789</v>
      </c>
      <c r="NJ230">
        <v>146.69000244140599</v>
      </c>
      <c r="NK230">
        <v>28.970140457153299</v>
      </c>
      <c r="NL230">
        <v>51.415145874023402</v>
      </c>
      <c r="NM230">
        <v>138.67999267578099</v>
      </c>
      <c r="NN230">
        <v>89.400001525878906</v>
      </c>
      <c r="NO230">
        <v>98.434883117675696</v>
      </c>
      <c r="NP230">
        <v>78.730003356933594</v>
      </c>
      <c r="NQ230">
        <v>59.456539154052699</v>
      </c>
      <c r="NR230">
        <v>221.27055358886699</v>
      </c>
      <c r="NS230">
        <v>44.461723327636697</v>
      </c>
      <c r="NT230">
        <v>84.720001220703097</v>
      </c>
      <c r="NU230">
        <v>148.24000549316401</v>
      </c>
      <c r="NV230">
        <v>69.631233215332003</v>
      </c>
      <c r="NW230">
        <v>143.460845947265</v>
      </c>
      <c r="NX230">
        <v>124.33000183105401</v>
      </c>
      <c r="NY230">
        <v>88.029998779296804</v>
      </c>
      <c r="NZ230">
        <v>93.489997863769503</v>
      </c>
      <c r="OA230">
        <v>73.809997558593693</v>
      </c>
      <c r="OB230">
        <v>62.421436309814403</v>
      </c>
      <c r="OC230">
        <v>46.985988616943303</v>
      </c>
      <c r="OD230">
        <v>508.30999755859301</v>
      </c>
      <c r="OE230">
        <v>15.599025726318301</v>
      </c>
      <c r="OF230">
        <v>97.00732421875</v>
      </c>
      <c r="OG230">
        <v>206.02999877929599</v>
      </c>
      <c r="OH230">
        <v>65.830001831054602</v>
      </c>
      <c r="OI230">
        <v>256.42999267578102</v>
      </c>
      <c r="OJ230">
        <v>37.2933349609375</v>
      </c>
      <c r="OK230">
        <v>418.47000122070301</v>
      </c>
      <c r="OL230">
        <v>110.919998168945</v>
      </c>
      <c r="OM230">
        <v>80.080001831054602</v>
      </c>
      <c r="ON230">
        <v>338.04000854492102</v>
      </c>
      <c r="OO230">
        <v>246.82000732421801</v>
      </c>
      <c r="OP230">
        <v>282.60998535156199</v>
      </c>
      <c r="OQ230">
        <v>21.967124938964801</v>
      </c>
      <c r="OR230">
        <v>57.739112854003899</v>
      </c>
      <c r="OS230">
        <v>45.061508178710902</v>
      </c>
      <c r="OT230">
        <v>130.89202880859301</v>
      </c>
      <c r="OU230">
        <v>519.219970703125</v>
      </c>
      <c r="OV230">
        <v>731.25</v>
      </c>
      <c r="OW230">
        <v>85.836120605468693</v>
      </c>
      <c r="OX230">
        <v>135.94999694824199</v>
      </c>
      <c r="OY230">
        <v>58.406787872314403</v>
      </c>
      <c r="OZ230">
        <v>174.96000671386699</v>
      </c>
      <c r="PA230">
        <v>60.889999389648402</v>
      </c>
      <c r="PB230">
        <v>48.270000457763601</v>
      </c>
      <c r="PC230">
        <v>185.70487976074199</v>
      </c>
      <c r="PD230">
        <v>98.199996948242102</v>
      </c>
      <c r="PE230">
        <v>71.721290588378906</v>
      </c>
      <c r="PF230">
        <v>189.28999328613199</v>
      </c>
      <c r="PG230">
        <v>233.108642578125</v>
      </c>
      <c r="PH230">
        <v>354.579986572265</v>
      </c>
      <c r="PI230">
        <v>31.379999160766602</v>
      </c>
      <c r="PJ230">
        <v>217.02000427246</v>
      </c>
      <c r="PK230">
        <v>71.680000305175696</v>
      </c>
      <c r="PL230">
        <v>128.74000549316401</v>
      </c>
      <c r="PM230">
        <v>144.17831420898401</v>
      </c>
      <c r="PN230">
        <v>173.97999572753901</v>
      </c>
      <c r="PO230">
        <v>29.690000534057599</v>
      </c>
      <c r="PP230">
        <v>179.82000732421801</v>
      </c>
      <c r="PQ230">
        <v>114.930000305175</v>
      </c>
      <c r="PR230">
        <v>9.0600004196166992</v>
      </c>
      <c r="PS230">
        <v>388.16000366210898</v>
      </c>
      <c r="PT230">
        <v>373.66000366210898</v>
      </c>
      <c r="PU230">
        <v>108.33999633789</v>
      </c>
      <c r="PV230">
        <v>574</v>
      </c>
      <c r="PW230">
        <v>157.600006103515</v>
      </c>
      <c r="PX230">
        <v>47.180362701416001</v>
      </c>
      <c r="PY230">
        <v>448.24072265625</v>
      </c>
      <c r="PZ230">
        <v>131.00061035156199</v>
      </c>
      <c r="QA230">
        <v>62.799999237060497</v>
      </c>
      <c r="QB230">
        <v>133.89999389648401</v>
      </c>
      <c r="QC230">
        <v>144.43768310546801</v>
      </c>
      <c r="QD230">
        <v>603.84997558593705</v>
      </c>
      <c r="QE230">
        <v>135.16523742675699</v>
      </c>
      <c r="QF230">
        <v>48.509998321533203</v>
      </c>
      <c r="QG230">
        <v>46.430000305175703</v>
      </c>
      <c r="QH230">
        <v>414.89001464843699</v>
      </c>
      <c r="QI230">
        <v>64.545066833496094</v>
      </c>
      <c r="QJ230">
        <v>39.759998321533203</v>
      </c>
      <c r="QK230">
        <v>279.54000854492102</v>
      </c>
      <c r="QL230">
        <v>44.273200988769503</v>
      </c>
      <c r="QM230">
        <v>16.860000610351499</v>
      </c>
      <c r="QN230">
        <v>14.819999694824199</v>
      </c>
      <c r="QO230">
        <v>206.27000427246</v>
      </c>
      <c r="QP230">
        <v>45.639999389648402</v>
      </c>
      <c r="QQ230">
        <v>331.99554443359301</v>
      </c>
      <c r="QR230">
        <v>170.5</v>
      </c>
      <c r="QS230">
        <v>230.46000671386699</v>
      </c>
      <c r="QT230">
        <v>133.25</v>
      </c>
      <c r="QU230">
        <v>23.1800003051757</v>
      </c>
      <c r="QV230">
        <v>56.430000305175703</v>
      </c>
      <c r="QW230">
        <v>174.11000061035099</v>
      </c>
      <c r="QX230">
        <v>48.776592254638601</v>
      </c>
      <c r="QY230">
        <v>198.72000122070301</v>
      </c>
      <c r="QZ230">
        <v>195.347732543945</v>
      </c>
      <c r="RA230">
        <v>60.409999847412102</v>
      </c>
      <c r="RB230">
        <v>218.100006103515</v>
      </c>
      <c r="RC230">
        <v>87.089279174804602</v>
      </c>
      <c r="RD230">
        <v>34.585258483886697</v>
      </c>
      <c r="RE230">
        <v>17.069999694824201</v>
      </c>
      <c r="RF230">
        <v>210.88999938964801</v>
      </c>
      <c r="RG230">
        <v>33.659999847412102</v>
      </c>
      <c r="RH230">
        <v>40.619998931884702</v>
      </c>
      <c r="RI230">
        <v>144.02000427246</v>
      </c>
      <c r="RJ230">
        <v>64.839683532714801</v>
      </c>
      <c r="RK230">
        <v>74.089996337890597</v>
      </c>
      <c r="RL230">
        <v>151.27703857421801</v>
      </c>
      <c r="RM230">
        <v>39.069999694824197</v>
      </c>
      <c r="RN230">
        <v>149.08999633789</v>
      </c>
      <c r="RO230">
        <v>119.083320617675</v>
      </c>
      <c r="RP230">
        <v>226.74000549316401</v>
      </c>
      <c r="RQ230">
        <v>96</v>
      </c>
      <c r="RR230">
        <v>28.590000152587798</v>
      </c>
      <c r="RS230">
        <v>65.260002136230398</v>
      </c>
      <c r="RT230">
        <v>269.20001220703102</v>
      </c>
      <c r="RU230">
        <v>45.259998321533203</v>
      </c>
      <c r="RV230">
        <v>22.359874725341701</v>
      </c>
      <c r="RW230">
        <v>44.060001373291001</v>
      </c>
      <c r="RX230">
        <v>28.9585857391357</v>
      </c>
      <c r="RY230">
        <v>200.11999511718699</v>
      </c>
      <c r="RZ230">
        <v>21.233928680419901</v>
      </c>
      <c r="SA230">
        <v>208.724365234375</v>
      </c>
      <c r="SB230">
        <v>100.400001525878</v>
      </c>
      <c r="SC230">
        <v>67.662117004394503</v>
      </c>
      <c r="SD230">
        <v>23.124870300292901</v>
      </c>
      <c r="SE230">
        <v>135.55999755859301</v>
      </c>
      <c r="SF230">
        <v>96.690002441406193</v>
      </c>
      <c r="SG230">
        <v>106.61000061035099</v>
      </c>
      <c r="SH230">
        <v>372.73001098632801</v>
      </c>
      <c r="SI230">
        <v>149.438873291015</v>
      </c>
      <c r="SJ230">
        <v>40.950000762939403</v>
      </c>
      <c r="SK230">
        <v>160.19000244140599</v>
      </c>
    </row>
    <row r="231" spans="1:505" x14ac:dyDescent="0.25">
      <c r="A231" s="1">
        <v>44162</v>
      </c>
      <c r="B231">
        <v>107.620002746582</v>
      </c>
      <c r="C231">
        <v>104.889999389648</v>
      </c>
      <c r="D231">
        <v>271.89999389648398</v>
      </c>
      <c r="E231">
        <v>250.11999511718699</v>
      </c>
      <c r="F231">
        <v>78.139999389648395</v>
      </c>
      <c r="G231">
        <v>477.02999877929602</v>
      </c>
      <c r="H231">
        <v>87.190002441406193</v>
      </c>
      <c r="I231">
        <v>149.69764709472599</v>
      </c>
      <c r="J231">
        <v>21.040000915527301</v>
      </c>
      <c r="K231">
        <v>45.279998779296797</v>
      </c>
      <c r="L231">
        <v>114.08999633789</v>
      </c>
      <c r="M231">
        <v>276.45672607421801</v>
      </c>
      <c r="N231">
        <v>104.31999969482401</v>
      </c>
      <c r="O231">
        <v>51.549999237060497</v>
      </c>
      <c r="P231">
        <v>137.28820800781199</v>
      </c>
      <c r="Q231">
        <v>161.13101196289</v>
      </c>
      <c r="R231">
        <v>123.83000183105401</v>
      </c>
      <c r="S231">
        <v>475.5</v>
      </c>
      <c r="T231">
        <v>113.94660949707</v>
      </c>
      <c r="U231">
        <v>52.759998321533203</v>
      </c>
      <c r="V231">
        <v>104.139999389648</v>
      </c>
      <c r="W231">
        <v>1787.02001953125</v>
      </c>
      <c r="X231">
        <v>1793.18994140625</v>
      </c>
      <c r="Y231">
        <v>39.560150146484297</v>
      </c>
      <c r="Z231">
        <v>3195.34008789062</v>
      </c>
      <c r="AA231">
        <v>11.4799995422363</v>
      </c>
      <c r="AB231">
        <v>78.469795227050696</v>
      </c>
      <c r="AC231">
        <v>14.9799995422363</v>
      </c>
      <c r="AD231">
        <v>84.919998168945298</v>
      </c>
      <c r="AE231">
        <v>120.58999633789</v>
      </c>
      <c r="AF231">
        <v>39.389999389648402</v>
      </c>
      <c r="AG231">
        <v>232.787109375</v>
      </c>
      <c r="AH231">
        <v>153.72999572753901</v>
      </c>
      <c r="AI231">
        <v>190.75</v>
      </c>
      <c r="AJ231">
        <v>103.199996948242</v>
      </c>
      <c r="AK231">
        <v>119.58159637451099</v>
      </c>
      <c r="AL231">
        <v>224.80999755859301</v>
      </c>
      <c r="AM231">
        <v>131.65791320800699</v>
      </c>
      <c r="AN231">
        <v>137.14283752441401</v>
      </c>
      <c r="AO231">
        <v>330.41000366210898</v>
      </c>
      <c r="AP231">
        <v>311.88006591796801</v>
      </c>
      <c r="AQ231">
        <v>206.58000183105401</v>
      </c>
      <c r="AR231">
        <v>57.080001831054602</v>
      </c>
      <c r="AS231">
        <v>13.920000076293899</v>
      </c>
      <c r="AT231">
        <v>116.58999633789</v>
      </c>
      <c r="AU231">
        <v>82.660003662109304</v>
      </c>
      <c r="AV231">
        <v>121.86000061035099</v>
      </c>
      <c r="AW231">
        <v>50.450000762939403</v>
      </c>
      <c r="AX231">
        <v>272.55999755859301</v>
      </c>
      <c r="AY231">
        <v>115.41220092773401</v>
      </c>
      <c r="AZ231">
        <v>133.78999328613199</v>
      </c>
      <c r="BA231">
        <v>29.030000686645501</v>
      </c>
      <c r="BB231">
        <v>96.819999694824205</v>
      </c>
      <c r="BC231">
        <v>272.80999755859301</v>
      </c>
      <c r="BD231">
        <v>174.31245422363199</v>
      </c>
      <c r="BE231">
        <v>1119.23999023437</v>
      </c>
      <c r="BF231">
        <v>166.17218017578099</v>
      </c>
      <c r="BG231">
        <v>149.676025390625</v>
      </c>
      <c r="BH231">
        <v>19.780000686645501</v>
      </c>
      <c r="BI231">
        <v>96.210006713867102</v>
      </c>
      <c r="BJ231">
        <v>28.8104343414306</v>
      </c>
      <c r="BK231">
        <v>39.950000762939403</v>
      </c>
      <c r="BL231">
        <v>75.726219177246094</v>
      </c>
      <c r="BM231">
        <v>228.16897583007801</v>
      </c>
      <c r="BO231">
        <v>112.0142288208</v>
      </c>
      <c r="BP231">
        <v>535.07000732421795</v>
      </c>
      <c r="BQ231">
        <v>243.77999877929599</v>
      </c>
      <c r="BR231">
        <v>711.49639892578102</v>
      </c>
      <c r="BS231">
        <v>216.5</v>
      </c>
      <c r="BT231">
        <v>2052.669921875</v>
      </c>
      <c r="BU231">
        <v>39.329998016357401</v>
      </c>
      <c r="BV231">
        <v>101.35398101806599</v>
      </c>
      <c r="BW231">
        <v>33.599998474121001</v>
      </c>
      <c r="BX231">
        <v>62.551059722900298</v>
      </c>
      <c r="BY231">
        <v>391.613189697265</v>
      </c>
      <c r="BZ231">
        <v>146.82589721679599</v>
      </c>
      <c r="CB231">
        <v>92.209999084472599</v>
      </c>
      <c r="CC231">
        <v>17.770000457763601</v>
      </c>
      <c r="CD231">
        <v>116.58000183105401</v>
      </c>
      <c r="CE231">
        <v>48.9799995422363</v>
      </c>
      <c r="CF231">
        <v>87.760002136230398</v>
      </c>
      <c r="CG231">
        <v>53.291465759277301</v>
      </c>
      <c r="CH231">
        <v>95.370002746582003</v>
      </c>
      <c r="CI231">
        <v>21.579999923706001</v>
      </c>
      <c r="CJ231">
        <v>37.692214965820298</v>
      </c>
      <c r="CK231">
        <v>97.400001525878906</v>
      </c>
      <c r="CL231">
        <v>175.08000183105401</v>
      </c>
      <c r="CM231">
        <v>91.709999084472599</v>
      </c>
      <c r="CN231">
        <v>61.130001068115199</v>
      </c>
      <c r="CO231">
        <v>132.22999572753901</v>
      </c>
      <c r="CP231">
        <v>133.67999267578099</v>
      </c>
      <c r="CQ231">
        <v>63.169998168945298</v>
      </c>
      <c r="CR231">
        <v>24.069999694824201</v>
      </c>
      <c r="CS231">
        <v>73.890167236328097</v>
      </c>
      <c r="CT231">
        <v>38.770000457763601</v>
      </c>
      <c r="CU231">
        <v>49.700000762939403</v>
      </c>
      <c r="CV231">
        <v>642.79998779296795</v>
      </c>
      <c r="CW231">
        <v>91.309997558593693</v>
      </c>
      <c r="CX231">
        <v>1297.77001953125</v>
      </c>
      <c r="CY231">
        <v>150.65386962890599</v>
      </c>
      <c r="CZ231">
        <v>86.269996643066406</v>
      </c>
      <c r="DA231">
        <v>212.5</v>
      </c>
      <c r="DB231">
        <v>77.223564147949205</v>
      </c>
      <c r="DC231">
        <v>361.08999633789</v>
      </c>
      <c r="DD231">
        <v>42.700000762939403</v>
      </c>
      <c r="DE231">
        <v>56.669998168945298</v>
      </c>
      <c r="DF231">
        <v>34.139999389648402</v>
      </c>
      <c r="DG231">
        <v>122.111694335937</v>
      </c>
      <c r="DH231">
        <v>203.08999633789</v>
      </c>
      <c r="DI231">
        <v>171.54835510253901</v>
      </c>
      <c r="DJ231">
        <v>61.9799995422363</v>
      </c>
      <c r="DK231">
        <v>52.290000915527301</v>
      </c>
      <c r="DL231">
        <v>78.410003662109304</v>
      </c>
      <c r="DM231">
        <v>84.900001525878906</v>
      </c>
      <c r="DN231">
        <v>51.75</v>
      </c>
      <c r="DO231">
        <v>50.825489044189403</v>
      </c>
      <c r="DP231">
        <v>35.939998626708899</v>
      </c>
      <c r="DQ231">
        <v>62.020000457763601</v>
      </c>
      <c r="DR231">
        <v>42.779998779296797</v>
      </c>
      <c r="DS231">
        <v>77.769996643066406</v>
      </c>
      <c r="DT231">
        <v>204.80999755859301</v>
      </c>
      <c r="DU231">
        <v>340.70999145507801</v>
      </c>
      <c r="DV231">
        <v>115.209999084472</v>
      </c>
      <c r="DW231">
        <v>37.090000152587798</v>
      </c>
      <c r="DX231">
        <v>38.409999847412102</v>
      </c>
      <c r="DY231">
        <v>378.47628784179602</v>
      </c>
      <c r="DZ231">
        <v>165.75994873046801</v>
      </c>
      <c r="EA231">
        <v>91.290000915527301</v>
      </c>
      <c r="EB231">
        <v>229.02999877929599</v>
      </c>
      <c r="EC231">
        <v>67.870002746582003</v>
      </c>
      <c r="ED231">
        <v>75.760627746582003</v>
      </c>
      <c r="EE231">
        <v>216.603103637695</v>
      </c>
      <c r="EF231">
        <v>109.949996948242</v>
      </c>
      <c r="EG231">
        <v>109.879997253417</v>
      </c>
      <c r="EH231">
        <v>261.19973754882801</v>
      </c>
      <c r="EI231">
        <v>41.060001373291001</v>
      </c>
      <c r="EJ231">
        <v>51.560291290283203</v>
      </c>
      <c r="EK231">
        <v>14.676510810851999</v>
      </c>
      <c r="EL231">
        <v>318.20999145507801</v>
      </c>
      <c r="EM231">
        <v>43.520000457763601</v>
      </c>
      <c r="EN231">
        <v>135.55445861816401</v>
      </c>
      <c r="EO231">
        <v>78.870002746582003</v>
      </c>
      <c r="EP231">
        <v>27.4799995422363</v>
      </c>
      <c r="EQ231">
        <v>24.549999237060501</v>
      </c>
      <c r="ER231">
        <v>35.909999847412102</v>
      </c>
      <c r="ES231">
        <v>218.009994506835</v>
      </c>
      <c r="ET231">
        <v>109.900001525878</v>
      </c>
      <c r="EU231">
        <v>78.419731140136705</v>
      </c>
      <c r="EV231">
        <v>389.675537109375</v>
      </c>
      <c r="EW231">
        <v>123.879997253417</v>
      </c>
      <c r="EX231">
        <v>55.400001525878899</v>
      </c>
      <c r="EY231">
        <v>127.40126800537099</v>
      </c>
      <c r="EZ231">
        <v>94.599998474121094</v>
      </c>
      <c r="FA231">
        <v>38.389999389648402</v>
      </c>
      <c r="FB231">
        <v>64.540000915527301</v>
      </c>
      <c r="FC231">
        <v>23.280000686645501</v>
      </c>
      <c r="FD231">
        <v>99.227508544921804</v>
      </c>
      <c r="FE231">
        <v>121.900001525878</v>
      </c>
      <c r="FF231">
        <v>51.180000305175703</v>
      </c>
      <c r="FG231">
        <v>224.32228088378901</v>
      </c>
      <c r="FH231">
        <v>62.120494842529297</v>
      </c>
      <c r="FI231">
        <v>85.260002136230398</v>
      </c>
      <c r="FJ231">
        <v>124.004760742187</v>
      </c>
      <c r="FK231">
        <v>78.160003662109304</v>
      </c>
      <c r="FL231">
        <v>111.51000213623</v>
      </c>
      <c r="FM231">
        <v>51.430000305175703</v>
      </c>
      <c r="FN231">
        <v>164.74000549316401</v>
      </c>
      <c r="FO231">
        <v>700.52001953125</v>
      </c>
      <c r="FP231">
        <v>58.595046997070298</v>
      </c>
      <c r="FQ231">
        <v>247.83087158203099</v>
      </c>
      <c r="FR231">
        <v>245.94000244140599</v>
      </c>
      <c r="FS231">
        <v>160.55000305175699</v>
      </c>
      <c r="FT231">
        <v>55.770000457763601</v>
      </c>
      <c r="FU231">
        <v>87.340408325195298</v>
      </c>
      <c r="FV231">
        <v>231.85826110839801</v>
      </c>
      <c r="FW231">
        <v>41.740001678466797</v>
      </c>
      <c r="FX231">
        <v>123.730003356933</v>
      </c>
      <c r="FY231">
        <v>88.440002441406193</v>
      </c>
      <c r="FZ231">
        <v>109.103256225585</v>
      </c>
      <c r="GA231">
        <v>40.189998626708899</v>
      </c>
      <c r="GB231">
        <v>164.55000305175699</v>
      </c>
      <c r="GC231">
        <v>277.80999755859301</v>
      </c>
      <c r="GD231">
        <v>48.187038421630803</v>
      </c>
      <c r="GE231">
        <v>87.279266357421804</v>
      </c>
      <c r="GF231">
        <v>286.76779174804602</v>
      </c>
      <c r="GG231">
        <v>147.92808532714801</v>
      </c>
      <c r="GH231">
        <v>26.0198974609375</v>
      </c>
      <c r="GI231">
        <v>26.7199993133544</v>
      </c>
      <c r="GJ231">
        <v>130.33999633789</v>
      </c>
      <c r="GK231">
        <v>115.52999877929599</v>
      </c>
      <c r="GL231">
        <v>267.600006103515</v>
      </c>
      <c r="GM231">
        <v>39.130001068115199</v>
      </c>
      <c r="GN231">
        <v>35.264572143554602</v>
      </c>
      <c r="GO231">
        <v>115.177131652832</v>
      </c>
      <c r="GP231">
        <v>9.0900001525878906</v>
      </c>
      <c r="GQ231">
        <v>123.790000915527</v>
      </c>
      <c r="GR231">
        <v>71.430000305175696</v>
      </c>
      <c r="GS231">
        <v>85.010002136230398</v>
      </c>
      <c r="GT231">
        <v>29.159999847412099</v>
      </c>
      <c r="GU231">
        <v>28.7299995422363</v>
      </c>
      <c r="GV231">
        <v>22.018566131591701</v>
      </c>
      <c r="GW231">
        <v>23.520000457763601</v>
      </c>
      <c r="GX231">
        <v>21.75</v>
      </c>
      <c r="GY231">
        <v>116.449699401855</v>
      </c>
      <c r="GZ231">
        <v>152.55000305175699</v>
      </c>
      <c r="HA231">
        <v>152.05999755859301</v>
      </c>
      <c r="HB231">
        <v>10.3904409408569</v>
      </c>
      <c r="HC231">
        <v>60.130001068115199</v>
      </c>
      <c r="HD231">
        <v>45.060001373291001</v>
      </c>
      <c r="HE231">
        <v>97.558761596679602</v>
      </c>
      <c r="HF231">
        <v>59.358169555663999</v>
      </c>
      <c r="HG231">
        <v>96.019996643066406</v>
      </c>
      <c r="HH231">
        <v>196.83151245117099</v>
      </c>
      <c r="HI231">
        <v>234.12387084960901</v>
      </c>
      <c r="HJ231">
        <v>414.579986572265</v>
      </c>
      <c r="HK231">
        <v>17.513734817504801</v>
      </c>
      <c r="HL231">
        <v>14.4300003051757</v>
      </c>
      <c r="HM231">
        <v>45.505001068115199</v>
      </c>
      <c r="HN231">
        <v>92.319999694824205</v>
      </c>
      <c r="HO231">
        <v>152.80270385742099</v>
      </c>
      <c r="HP231">
        <v>29.879999160766602</v>
      </c>
      <c r="HQ231">
        <v>63.680000305175703</v>
      </c>
      <c r="HR231">
        <v>148.05000305175699</v>
      </c>
      <c r="HS231">
        <v>50.545871734619098</v>
      </c>
      <c r="HT231">
        <v>11.108543395996</v>
      </c>
      <c r="HU231">
        <v>104.41000366210901</v>
      </c>
      <c r="HV231">
        <v>24.9300003051757</v>
      </c>
      <c r="HW231">
        <v>69.510002136230398</v>
      </c>
      <c r="HX231">
        <v>274.49328613281199</v>
      </c>
      <c r="HY231">
        <v>209.41000366210901</v>
      </c>
      <c r="HZ231">
        <v>47.200000762939403</v>
      </c>
      <c r="IA231">
        <v>14.619999885559</v>
      </c>
      <c r="IB231">
        <v>24.600000381469702</v>
      </c>
      <c r="IC231">
        <v>22.0875530242919</v>
      </c>
      <c r="ID231">
        <v>405.86737060546801</v>
      </c>
      <c r="IE231">
        <v>12.3107185363769</v>
      </c>
      <c r="IF231">
        <v>164.52999877929599</v>
      </c>
      <c r="IG231">
        <v>192.36000061035099</v>
      </c>
      <c r="IH231">
        <v>454.23001098632801</v>
      </c>
      <c r="II231">
        <v>92.580001831054602</v>
      </c>
      <c r="IJ231">
        <v>211.02276611328099</v>
      </c>
      <c r="IK231">
        <v>317.02999877929602</v>
      </c>
      <c r="IL231">
        <v>83.25</v>
      </c>
      <c r="IM231">
        <v>44.799999237060497</v>
      </c>
      <c r="IN231">
        <v>47.450000762939403</v>
      </c>
      <c r="IO231">
        <v>104.69757080078099</v>
      </c>
      <c r="IP231">
        <v>124.34999847412099</v>
      </c>
      <c r="IQ231">
        <v>50.689998626708899</v>
      </c>
      <c r="IR231">
        <v>22.545000076293899</v>
      </c>
      <c r="IS231">
        <v>112.083702087402</v>
      </c>
      <c r="IT231">
        <v>354.239990234375</v>
      </c>
      <c r="IU231">
        <v>729.82000732421795</v>
      </c>
      <c r="IV231">
        <v>17.0100002288818</v>
      </c>
      <c r="IW231">
        <v>203.52000427246</v>
      </c>
      <c r="IX231">
        <v>168.80999755859301</v>
      </c>
      <c r="IY231">
        <v>26.077611923217699</v>
      </c>
      <c r="IZ231">
        <v>157.378173828125</v>
      </c>
      <c r="JA231">
        <v>105.86000061035099</v>
      </c>
      <c r="JB231">
        <v>135.28999328613199</v>
      </c>
      <c r="JC231">
        <v>116.5</v>
      </c>
      <c r="JD231">
        <v>144</v>
      </c>
      <c r="JE231">
        <v>45.712688446044901</v>
      </c>
      <c r="JF231">
        <v>121.220001220703</v>
      </c>
      <c r="JG231">
        <v>22.0099983215332</v>
      </c>
      <c r="JH231">
        <v>189.08265686035099</v>
      </c>
      <c r="JI231">
        <v>62.909999847412102</v>
      </c>
      <c r="JJ231">
        <v>16.145000457763601</v>
      </c>
      <c r="JK231">
        <v>119.06999969482401</v>
      </c>
      <c r="JL231">
        <v>140.27655029296801</v>
      </c>
      <c r="JM231">
        <v>14.9103174209594</v>
      </c>
      <c r="JN231">
        <v>14.75</v>
      </c>
      <c r="JO231">
        <v>254.13000488281199</v>
      </c>
      <c r="JP231">
        <v>32.840000152587798</v>
      </c>
      <c r="JQ231">
        <v>32.430000305175703</v>
      </c>
      <c r="JR231">
        <v>38.840000152587798</v>
      </c>
      <c r="JS231">
        <v>194.47000122070301</v>
      </c>
      <c r="JT231">
        <v>200</v>
      </c>
      <c r="JU231">
        <v>455.37326049804602</v>
      </c>
      <c r="JV231">
        <v>73.190002441406193</v>
      </c>
      <c r="JW231">
        <v>56.590000152587798</v>
      </c>
      <c r="JX231">
        <v>43.869590759277301</v>
      </c>
      <c r="JY231">
        <v>101.95012664794901</v>
      </c>
      <c r="JZ231">
        <v>77.709999084472599</v>
      </c>
      <c r="KA231">
        <v>147.44000244140599</v>
      </c>
      <c r="KB231">
        <v>49.159999847412102</v>
      </c>
      <c r="KC231">
        <v>256.47247314453102</v>
      </c>
      <c r="KD231">
        <v>67.230003356933594</v>
      </c>
      <c r="KE231">
        <v>35.9799995422363</v>
      </c>
      <c r="KF231">
        <v>371.739990234375</v>
      </c>
      <c r="KG231">
        <v>43.409999847412102</v>
      </c>
      <c r="KH231">
        <v>154.669998168945</v>
      </c>
      <c r="KI231">
        <v>10.4600000381469</v>
      </c>
      <c r="KJ231">
        <v>87.860000610351506</v>
      </c>
      <c r="KK231">
        <v>119.880004882812</v>
      </c>
      <c r="KL231">
        <v>6.3499999046325604</v>
      </c>
      <c r="KM231">
        <v>41.419998168945298</v>
      </c>
      <c r="KN231">
        <v>533.89001464843705</v>
      </c>
      <c r="KO231">
        <v>128.350006103515</v>
      </c>
      <c r="KP231">
        <v>114.36000061035099</v>
      </c>
      <c r="KQ231">
        <v>270.44000244140602</v>
      </c>
      <c r="KR231">
        <v>54.240001678466797</v>
      </c>
      <c r="KS231">
        <v>339.07000732421801</v>
      </c>
      <c r="KT231">
        <v>92.905662536621094</v>
      </c>
      <c r="KU231">
        <v>82.410003662109304</v>
      </c>
      <c r="KV231">
        <v>217.04000854492099</v>
      </c>
      <c r="KW231">
        <v>179.58000183105401</v>
      </c>
      <c r="KX231">
        <v>114.020530700683</v>
      </c>
      <c r="KY231">
        <v>79.234291076660099</v>
      </c>
      <c r="KZ231">
        <v>47.450000762939403</v>
      </c>
      <c r="LA231">
        <v>1126.68005371093</v>
      </c>
      <c r="LB231">
        <v>28.617128372192301</v>
      </c>
      <c r="LC231">
        <v>133.009994506835</v>
      </c>
      <c r="LD231">
        <v>64.230003356933594</v>
      </c>
      <c r="LE231">
        <v>215.22999572753901</v>
      </c>
      <c r="LF231">
        <v>124</v>
      </c>
      <c r="LG231">
        <v>130.55000305175699</v>
      </c>
      <c r="LH231">
        <v>46.799999237060497</v>
      </c>
      <c r="LI231">
        <v>57.150333404541001</v>
      </c>
      <c r="LJ231">
        <v>84.150001525878906</v>
      </c>
      <c r="LK231">
        <v>277.22000122070301</v>
      </c>
      <c r="LL231">
        <v>63.840000152587798</v>
      </c>
      <c r="LM231">
        <v>22.627885818481399</v>
      </c>
      <c r="LN231">
        <v>172.72868347167901</v>
      </c>
      <c r="LO231">
        <v>402.25</v>
      </c>
      <c r="LP231">
        <v>126.63848876953099</v>
      </c>
      <c r="LQ231">
        <v>13.149999618530201</v>
      </c>
      <c r="LR231">
        <v>53.259998321533203</v>
      </c>
      <c r="LS231">
        <v>491.35998535156199</v>
      </c>
      <c r="LT231">
        <v>21.069999694824201</v>
      </c>
      <c r="LU231">
        <v>58.090003967285099</v>
      </c>
      <c r="LV231">
        <v>17.709999084472599</v>
      </c>
      <c r="LW231">
        <v>17.809999465942301</v>
      </c>
      <c r="LX231">
        <v>75.129997253417898</v>
      </c>
      <c r="LY231">
        <v>16.2399997711181</v>
      </c>
      <c r="LZ231">
        <v>133.98043823242099</v>
      </c>
      <c r="MA231">
        <v>24.5100002288818</v>
      </c>
      <c r="MB231">
        <v>242.72000122070301</v>
      </c>
      <c r="MC231">
        <v>95.418075561523395</v>
      </c>
      <c r="MD231">
        <v>306.02999877929602</v>
      </c>
      <c r="ME231">
        <v>18.110000610351499</v>
      </c>
      <c r="MF231">
        <v>23.6800003051757</v>
      </c>
      <c r="MG231">
        <v>32.509998321533203</v>
      </c>
      <c r="MH231">
        <v>54.641746520996001</v>
      </c>
      <c r="MI231">
        <v>530.29333496093705</v>
      </c>
      <c r="MJ231">
        <v>4120.22021484375</v>
      </c>
      <c r="MK231">
        <v>443.14999389648398</v>
      </c>
      <c r="ML231">
        <v>16.551343917846602</v>
      </c>
      <c r="MM231">
        <v>201.84101867675699</v>
      </c>
      <c r="MN231">
        <v>62.353179931640597</v>
      </c>
      <c r="MO231">
        <v>37.2299995422363</v>
      </c>
      <c r="MP231">
        <v>57.759998321533203</v>
      </c>
      <c r="MQ231">
        <v>67.339996337890597</v>
      </c>
      <c r="MR231">
        <v>87.033149719238196</v>
      </c>
      <c r="MS231">
        <v>131.79122924804599</v>
      </c>
      <c r="MT231">
        <v>272.850006103515</v>
      </c>
      <c r="MU231">
        <v>93.370002746582003</v>
      </c>
      <c r="MV231">
        <v>416.76998901367102</v>
      </c>
      <c r="MW231">
        <v>211.38999938964801</v>
      </c>
      <c r="MX231">
        <v>53.099998474121001</v>
      </c>
      <c r="MY231">
        <v>12.8599996566772</v>
      </c>
      <c r="MZ231">
        <v>143.5771484375</v>
      </c>
      <c r="NA231">
        <v>129.259994506835</v>
      </c>
      <c r="NB231">
        <v>48.029998779296797</v>
      </c>
      <c r="NC231">
        <v>37.2299995422363</v>
      </c>
      <c r="ND231">
        <v>74.817909240722599</v>
      </c>
      <c r="NE231">
        <v>65.230003356933594</v>
      </c>
      <c r="NF231">
        <v>83.940002441406193</v>
      </c>
      <c r="NG231">
        <v>109.522834777832</v>
      </c>
      <c r="NH231">
        <v>139.78999328613199</v>
      </c>
      <c r="NI231">
        <v>343.11999511718699</v>
      </c>
      <c r="NJ231">
        <v>147.77999877929599</v>
      </c>
      <c r="NK231">
        <v>28.694143295288001</v>
      </c>
      <c r="NL231">
        <v>50.821895599365199</v>
      </c>
      <c r="NM231">
        <v>138.61000061035099</v>
      </c>
      <c r="NN231">
        <v>88.430000305175696</v>
      </c>
      <c r="NO231">
        <v>100.01564025878901</v>
      </c>
      <c r="NP231">
        <v>78.089996337890597</v>
      </c>
      <c r="NQ231">
        <v>58.841846466064403</v>
      </c>
      <c r="NR231">
        <v>218.03025817871</v>
      </c>
      <c r="NS231">
        <v>44.212554931640597</v>
      </c>
      <c r="NT231">
        <v>83.870002746582003</v>
      </c>
      <c r="NU231">
        <v>150.11000061035099</v>
      </c>
      <c r="NV231">
        <v>69.871032714843693</v>
      </c>
      <c r="NW231">
        <v>143.21192932128901</v>
      </c>
      <c r="NX231">
        <v>124.800003051757</v>
      </c>
      <c r="NY231">
        <v>87.980003356933594</v>
      </c>
      <c r="NZ231">
        <v>92.709999084472599</v>
      </c>
      <c r="OA231">
        <v>73.910003662109304</v>
      </c>
      <c r="OB231">
        <v>61.1710205078125</v>
      </c>
      <c r="OC231">
        <v>46.294872283935497</v>
      </c>
      <c r="OD231">
        <v>514.04998779296795</v>
      </c>
      <c r="OE231">
        <v>15.4702711105346</v>
      </c>
      <c r="OF231">
        <v>96.609092712402301</v>
      </c>
      <c r="OG231">
        <v>209.63999938964801</v>
      </c>
      <c r="OH231">
        <v>65.510002136230398</v>
      </c>
      <c r="OI231">
        <v>255.92999267578099</v>
      </c>
      <c r="OJ231">
        <v>38.020000457763601</v>
      </c>
      <c r="OK231">
        <v>418.79998779296801</v>
      </c>
      <c r="OL231">
        <v>109.540000915527</v>
      </c>
      <c r="OM231">
        <v>81.480003356933594</v>
      </c>
      <c r="ON231">
        <v>341.57000732421801</v>
      </c>
      <c r="OO231">
        <v>247.63000488281199</v>
      </c>
      <c r="OP231">
        <v>285.73001098632801</v>
      </c>
      <c r="OQ231">
        <v>21.748445510864201</v>
      </c>
      <c r="OR231">
        <v>57.877670288085902</v>
      </c>
      <c r="OS231">
        <v>44.373924255371001</v>
      </c>
      <c r="OT231">
        <v>129.40415954589801</v>
      </c>
      <c r="OU231">
        <v>527.47998046875</v>
      </c>
      <c r="OV231">
        <v>735.80999755859295</v>
      </c>
      <c r="OW231">
        <v>84.221588134765597</v>
      </c>
      <c r="OX231">
        <v>136.16000366210901</v>
      </c>
      <c r="OY231">
        <v>58.566379547119098</v>
      </c>
      <c r="OZ231">
        <v>177</v>
      </c>
      <c r="PA231">
        <v>60.650001525878899</v>
      </c>
      <c r="PB231">
        <v>47.7299995422363</v>
      </c>
      <c r="PC231">
        <v>187.010009765625</v>
      </c>
      <c r="PD231">
        <v>98.660003662109304</v>
      </c>
      <c r="PE231">
        <v>71.075958251953097</v>
      </c>
      <c r="PF231">
        <v>191.69000244140599</v>
      </c>
      <c r="PG231">
        <v>232.20101928710901</v>
      </c>
      <c r="PH231">
        <v>353.79000854492102</v>
      </c>
      <c r="PI231">
        <v>31.090000152587798</v>
      </c>
      <c r="PJ231">
        <v>225.419998168945</v>
      </c>
      <c r="PK231">
        <v>71.239997863769503</v>
      </c>
      <c r="PL231">
        <v>131.89999389648401</v>
      </c>
      <c r="PM231">
        <v>144.76481628417901</v>
      </c>
      <c r="PN231">
        <v>176.41000366210901</v>
      </c>
      <c r="PO231">
        <v>29</v>
      </c>
      <c r="PP231">
        <v>179.77000427246</v>
      </c>
      <c r="PQ231">
        <v>115.309997558593</v>
      </c>
      <c r="PR231">
        <v>8.9700002670287997</v>
      </c>
      <c r="PS231">
        <v>386.239990234375</v>
      </c>
      <c r="PT231">
        <v>371.04998779296801</v>
      </c>
      <c r="PU231">
        <v>109.400001525878</v>
      </c>
      <c r="PV231">
        <v>585.760009765625</v>
      </c>
      <c r="PW231">
        <v>158.99000549316401</v>
      </c>
      <c r="PX231">
        <v>46.850498199462798</v>
      </c>
      <c r="PY231">
        <v>453.188385009765</v>
      </c>
      <c r="PZ231">
        <v>131.13999938964801</v>
      </c>
      <c r="QA231">
        <v>63.220001220703097</v>
      </c>
      <c r="QB231">
        <v>139.36999511718699</v>
      </c>
      <c r="QC231">
        <v>142.97308349609301</v>
      </c>
      <c r="QD231">
        <v>591.53997802734295</v>
      </c>
      <c r="QE231">
        <v>133.59515380859301</v>
      </c>
      <c r="QF231">
        <v>48.5</v>
      </c>
      <c r="QG231">
        <v>46.590000152587798</v>
      </c>
      <c r="QH231">
        <v>426.10998535156199</v>
      </c>
      <c r="QI231">
        <v>64.555000305175696</v>
      </c>
      <c r="QJ231">
        <v>39.220001220703097</v>
      </c>
      <c r="QK231">
        <v>281.29000854492102</v>
      </c>
      <c r="QL231">
        <v>43.807479858398402</v>
      </c>
      <c r="QM231">
        <v>16.6800003051757</v>
      </c>
      <c r="QN231">
        <v>14.7100000381469</v>
      </c>
      <c r="QO231">
        <v>205.63999938964801</v>
      </c>
      <c r="QP231">
        <v>45.299999237060497</v>
      </c>
      <c r="QQ231">
        <v>336.728515625</v>
      </c>
      <c r="QR231">
        <v>168.88999938964801</v>
      </c>
      <c r="QS231">
        <v>232.91000366210901</v>
      </c>
      <c r="QT231">
        <v>132.11000061035099</v>
      </c>
      <c r="QU231">
        <v>23.139999389648398</v>
      </c>
      <c r="QV231">
        <v>56.619998931884702</v>
      </c>
      <c r="QW231">
        <v>173.89999389648401</v>
      </c>
      <c r="QX231">
        <v>47.458843231201101</v>
      </c>
      <c r="QY231">
        <v>200.52000427246</v>
      </c>
      <c r="QZ231">
        <v>197.95408630371</v>
      </c>
      <c r="RA231">
        <v>60.580001831054602</v>
      </c>
      <c r="RB231">
        <v>226.71000671386699</v>
      </c>
      <c r="RC231">
        <v>85.249435424804602</v>
      </c>
      <c r="RD231">
        <v>34.833572387695298</v>
      </c>
      <c r="RE231">
        <v>17.049999237060501</v>
      </c>
      <c r="RF231">
        <v>211</v>
      </c>
      <c r="RG231">
        <v>34.090000152587798</v>
      </c>
      <c r="RH231">
        <v>40.330001831054602</v>
      </c>
      <c r="RI231">
        <v>142.33000183105401</v>
      </c>
      <c r="RJ231">
        <v>64.290702819824205</v>
      </c>
      <c r="RK231">
        <v>73.819999694824205</v>
      </c>
      <c r="RL231">
        <v>151.04788208007801</v>
      </c>
      <c r="RM231">
        <v>39</v>
      </c>
      <c r="RN231">
        <v>147.13000488281199</v>
      </c>
      <c r="RO231">
        <v>118.635414123535</v>
      </c>
      <c r="RP231">
        <v>228.27000427246</v>
      </c>
      <c r="RQ231">
        <v>95.739997863769503</v>
      </c>
      <c r="RR231">
        <v>28.459999084472599</v>
      </c>
      <c r="RS231">
        <v>64.540000915527301</v>
      </c>
      <c r="RT231">
        <v>277.95999145507801</v>
      </c>
      <c r="RU231">
        <v>45.849998474121001</v>
      </c>
      <c r="RV231">
        <v>22.300458908081001</v>
      </c>
      <c r="RW231">
        <v>44.060001373291001</v>
      </c>
      <c r="RX231">
        <v>28.541057586669901</v>
      </c>
      <c r="RY231">
        <v>200.96000671386699</v>
      </c>
      <c r="RZ231">
        <v>21.076784133911101</v>
      </c>
      <c r="SA231">
        <v>208.83399963378901</v>
      </c>
      <c r="SB231">
        <v>101.220001220703</v>
      </c>
      <c r="SC231">
        <v>67.175338745117102</v>
      </c>
      <c r="SD231">
        <v>22.966617584228501</v>
      </c>
      <c r="SE231">
        <v>137.49000549316401</v>
      </c>
      <c r="SF231">
        <v>97.139999389648395</v>
      </c>
      <c r="SG231">
        <v>107.180000305175</v>
      </c>
      <c r="SH231">
        <v>377</v>
      </c>
      <c r="SI231">
        <v>149.77833557128901</v>
      </c>
      <c r="SJ231">
        <v>39.459999084472599</v>
      </c>
      <c r="SK231">
        <v>161.47000122070301</v>
      </c>
    </row>
    <row r="232" spans="1:505" x14ac:dyDescent="0.25">
      <c r="A232" s="1">
        <v>44165</v>
      </c>
      <c r="B232">
        <v>108.220001220703</v>
      </c>
      <c r="C232">
        <v>104.58000183105401</v>
      </c>
      <c r="D232">
        <v>274.100006103515</v>
      </c>
      <c r="E232">
        <v>249.08999633789</v>
      </c>
      <c r="F232">
        <v>79.480003356933594</v>
      </c>
      <c r="G232">
        <v>478.47000122070301</v>
      </c>
      <c r="H232">
        <v>92.660003662109304</v>
      </c>
      <c r="I232">
        <v>147.471099853515</v>
      </c>
      <c r="J232">
        <v>20.440000534057599</v>
      </c>
      <c r="K232">
        <v>43.930000305175703</v>
      </c>
      <c r="L232">
        <v>116.900001525878</v>
      </c>
      <c r="M232">
        <v>278.75534057617102</v>
      </c>
      <c r="N232">
        <v>103.51000213623</v>
      </c>
      <c r="O232">
        <v>50.970001220703097</v>
      </c>
      <c r="P232">
        <v>135.602767944335</v>
      </c>
      <c r="Q232">
        <v>162.71112060546801</v>
      </c>
      <c r="R232">
        <v>122.11000061035099</v>
      </c>
      <c r="S232">
        <v>481.29000854492102</v>
      </c>
      <c r="T232">
        <v>113.707313537597</v>
      </c>
      <c r="U232">
        <v>52.599998474121001</v>
      </c>
      <c r="V232">
        <v>102.34999847412099</v>
      </c>
      <c r="W232">
        <v>1754.40002441406</v>
      </c>
      <c r="X232">
        <v>1760.73999023437</v>
      </c>
      <c r="Y232">
        <v>39.030986785888601</v>
      </c>
      <c r="Z232">
        <v>3168.0400390625</v>
      </c>
      <c r="AA232">
        <v>11.329999923706</v>
      </c>
      <c r="AB232">
        <v>77.267768859863196</v>
      </c>
      <c r="AC232">
        <v>14.1300001144409</v>
      </c>
      <c r="AD232">
        <v>84.889999389648395</v>
      </c>
      <c r="AE232">
        <v>118.58999633789</v>
      </c>
      <c r="AF232">
        <v>38.130233764648402</v>
      </c>
      <c r="AG232">
        <v>229.91319274902301</v>
      </c>
      <c r="AH232">
        <v>153.38000488281199</v>
      </c>
      <c r="AI232">
        <v>185.24000549316401</v>
      </c>
      <c r="AJ232">
        <v>103.11000061035099</v>
      </c>
      <c r="AK232">
        <v>118.343551635742</v>
      </c>
      <c r="AL232">
        <v>222.03999328613199</v>
      </c>
      <c r="AM232">
        <v>130.52043151855401</v>
      </c>
      <c r="AN232">
        <v>138.46696472167901</v>
      </c>
      <c r="AO232">
        <v>338.05999755859301</v>
      </c>
      <c r="AP232">
        <v>310.60385131835898</v>
      </c>
      <c r="AQ232">
        <v>204.88999938964801</v>
      </c>
      <c r="AR232">
        <v>56.310001373291001</v>
      </c>
      <c r="AS232">
        <v>12.890000343322701</v>
      </c>
      <c r="AT232">
        <v>119.050003051757</v>
      </c>
      <c r="AU232">
        <v>82.480003356933594</v>
      </c>
      <c r="AV232">
        <v>118.699996948242</v>
      </c>
      <c r="AW232">
        <v>49.770000457763601</v>
      </c>
      <c r="AX232">
        <v>270.70001220703102</v>
      </c>
      <c r="AY232">
        <v>114.963943481445</v>
      </c>
      <c r="AZ232">
        <v>129.11999511718699</v>
      </c>
      <c r="BA232">
        <v>28.75</v>
      </c>
      <c r="BB232">
        <v>95.889999389648395</v>
      </c>
      <c r="BC232">
        <v>280.23001098632801</v>
      </c>
      <c r="BD232">
        <v>172.949783325195</v>
      </c>
      <c r="BE232">
        <v>1137.65002441406</v>
      </c>
      <c r="BF232">
        <v>164.90513610839801</v>
      </c>
      <c r="BG232">
        <v>148.72000122070301</v>
      </c>
      <c r="BH232">
        <v>18.7199993133544</v>
      </c>
      <c r="BI232">
        <v>96.010002136230398</v>
      </c>
      <c r="BJ232">
        <v>27.98557472229</v>
      </c>
      <c r="BK232">
        <v>39.119998931884702</v>
      </c>
      <c r="BL232">
        <v>75.825897216796804</v>
      </c>
      <c r="BM232">
        <v>234.02865600585901</v>
      </c>
      <c r="BO232">
        <v>108.205177307128</v>
      </c>
      <c r="BP232">
        <v>538.5</v>
      </c>
      <c r="BQ232">
        <v>240.169998168945</v>
      </c>
      <c r="BR232">
        <v>694.82110595703102</v>
      </c>
      <c r="BS232">
        <v>210.71000671386699</v>
      </c>
      <c r="BT232">
        <v>2028.44995117187</v>
      </c>
      <c r="BU232">
        <v>38.849998474121001</v>
      </c>
      <c r="BV232">
        <v>97.128845214843693</v>
      </c>
      <c r="BW232">
        <v>33.150001525878899</v>
      </c>
      <c r="BX232">
        <v>61.906204223632798</v>
      </c>
      <c r="BY232">
        <v>398.18716430664</v>
      </c>
      <c r="BZ232">
        <v>146.30792236328099</v>
      </c>
      <c r="CB232">
        <v>93.453125</v>
      </c>
      <c r="CC232">
        <v>17.520000457763601</v>
      </c>
      <c r="CD232">
        <v>116.300003051757</v>
      </c>
      <c r="CE232">
        <v>50.020000457763601</v>
      </c>
      <c r="CF232">
        <v>85.639999389648395</v>
      </c>
      <c r="CG232">
        <v>54.094108581542898</v>
      </c>
      <c r="CH232">
        <v>93.480003356933594</v>
      </c>
      <c r="CI232">
        <v>19.9799995422363</v>
      </c>
      <c r="CJ232">
        <v>37.951400756835902</v>
      </c>
      <c r="CK232">
        <v>96.139999389648395</v>
      </c>
      <c r="CL232">
        <v>173.58999633789</v>
      </c>
      <c r="CM232">
        <v>91.319999694824205</v>
      </c>
      <c r="CN232">
        <v>61.139999389648402</v>
      </c>
      <c r="CO232">
        <v>130.49000549316401</v>
      </c>
      <c r="CP232">
        <v>129.33000183105401</v>
      </c>
      <c r="CQ232">
        <v>61.650001525878899</v>
      </c>
      <c r="CR232">
        <v>23.190000534057599</v>
      </c>
      <c r="CS232">
        <v>74.628067016601506</v>
      </c>
      <c r="CT232">
        <v>37.299999237060497</v>
      </c>
      <c r="CU232">
        <v>48.779998779296797</v>
      </c>
      <c r="CV232">
        <v>651.989990234375</v>
      </c>
      <c r="CW232">
        <v>87.180000305175696</v>
      </c>
      <c r="CX232">
        <v>1289.43005371093</v>
      </c>
      <c r="CY232">
        <v>147.08203125</v>
      </c>
      <c r="CZ232">
        <v>87.769996643066406</v>
      </c>
      <c r="DA232">
        <v>209.13999938964801</v>
      </c>
      <c r="DB232">
        <v>75.774566650390597</v>
      </c>
      <c r="DC232">
        <v>355.29998779296801</v>
      </c>
      <c r="DD232">
        <v>43.020000457763601</v>
      </c>
      <c r="DE232">
        <v>55.069999694824197</v>
      </c>
      <c r="DF232">
        <v>32.659999847412102</v>
      </c>
      <c r="DG232">
        <v>123.58772277832</v>
      </c>
      <c r="DH232">
        <v>202.96000671386699</v>
      </c>
      <c r="DI232">
        <v>171.80355834960901</v>
      </c>
      <c r="DJ232">
        <v>61.540000915527301</v>
      </c>
      <c r="DK232">
        <v>51.599998474121001</v>
      </c>
      <c r="DL232">
        <v>78.129997253417898</v>
      </c>
      <c r="DM232">
        <v>85.639999389648395</v>
      </c>
      <c r="DN232">
        <v>50.240001678466797</v>
      </c>
      <c r="DO232">
        <v>48.565040588378899</v>
      </c>
      <c r="DP232">
        <v>36.560001373291001</v>
      </c>
      <c r="DQ232">
        <v>57.4799995422363</v>
      </c>
      <c r="DR232">
        <v>39.560001373291001</v>
      </c>
      <c r="DS232">
        <v>76.25</v>
      </c>
      <c r="DT232">
        <v>205.83999633789</v>
      </c>
      <c r="DU232">
        <v>335.22000122070301</v>
      </c>
      <c r="DV232">
        <v>115.449996948242</v>
      </c>
      <c r="DW232">
        <v>37.419998168945298</v>
      </c>
      <c r="DX232">
        <v>38.319999694824197</v>
      </c>
      <c r="DY232">
        <v>381.76998901367102</v>
      </c>
      <c r="DZ232">
        <v>166.15658569335901</v>
      </c>
      <c r="EA232">
        <v>90.050003051757798</v>
      </c>
      <c r="EB232">
        <v>231.169998168945</v>
      </c>
      <c r="EC232">
        <v>67.790000915527301</v>
      </c>
      <c r="ED232">
        <v>74.284896850585895</v>
      </c>
      <c r="EE232">
        <v>224.44670104980401</v>
      </c>
      <c r="EF232">
        <v>107.980003356933</v>
      </c>
      <c r="EG232">
        <v>109.84999847412099</v>
      </c>
      <c r="EH232">
        <v>260.87066650390602</v>
      </c>
      <c r="EI232">
        <v>40.25</v>
      </c>
      <c r="EJ232">
        <v>50.791774749755803</v>
      </c>
      <c r="EK232">
        <v>13.8920431137084</v>
      </c>
      <c r="EL232">
        <v>319.67999267578102</v>
      </c>
      <c r="EM232">
        <v>39.959999084472599</v>
      </c>
      <c r="EN232">
        <v>133.59147644042901</v>
      </c>
      <c r="EO232">
        <v>76.169998168945298</v>
      </c>
      <c r="EP232">
        <v>26.909999847412099</v>
      </c>
      <c r="EQ232">
        <v>24.020000457763601</v>
      </c>
      <c r="ER232">
        <v>35.869998931884702</v>
      </c>
      <c r="ES232">
        <v>218.58000183105401</v>
      </c>
      <c r="ET232">
        <v>109.23999786376901</v>
      </c>
      <c r="EU232">
        <v>77.874046325683594</v>
      </c>
      <c r="EV232">
        <v>391.77127075195301</v>
      </c>
      <c r="EW232">
        <v>122.02999877929599</v>
      </c>
      <c r="EX232">
        <v>53.009998321533203</v>
      </c>
      <c r="EY232">
        <v>124.705154418945</v>
      </c>
      <c r="EZ232">
        <v>92.660003662109304</v>
      </c>
      <c r="FA232">
        <v>38.060001373291001</v>
      </c>
      <c r="FB232">
        <v>63.439998626708899</v>
      </c>
      <c r="FC232">
        <v>21.909999847412099</v>
      </c>
      <c r="FD232">
        <v>96.744331359863196</v>
      </c>
      <c r="FE232">
        <v>121.11000061035099</v>
      </c>
      <c r="FF232">
        <v>50.430000305175703</v>
      </c>
      <c r="FG232">
        <v>221.668045043945</v>
      </c>
      <c r="FH232">
        <v>60.705741882324197</v>
      </c>
      <c r="FI232">
        <v>83.889999389648395</v>
      </c>
      <c r="FJ232">
        <v>127.58000183105401</v>
      </c>
      <c r="FK232">
        <v>76.819999694824205</v>
      </c>
      <c r="FL232">
        <v>108.84999847412099</v>
      </c>
      <c r="FM232">
        <v>46.880001068115199</v>
      </c>
      <c r="FN232">
        <v>166.89999389648401</v>
      </c>
      <c r="FO232">
        <v>697.78997802734295</v>
      </c>
      <c r="FP232">
        <v>57.328125</v>
      </c>
      <c r="FQ232">
        <v>243.73687744140599</v>
      </c>
      <c r="FR232">
        <v>245.32000732421801</v>
      </c>
      <c r="FS232">
        <v>160.69999694824199</v>
      </c>
      <c r="FT232">
        <v>55.409999847412102</v>
      </c>
      <c r="FU232">
        <v>86.923225402832003</v>
      </c>
      <c r="FV232">
        <v>225.77999877929599</v>
      </c>
      <c r="FW232">
        <v>41.069999694824197</v>
      </c>
      <c r="FX232">
        <v>124.48999786376901</v>
      </c>
      <c r="FY232">
        <v>89.370002746582003</v>
      </c>
      <c r="FZ232">
        <v>111.81100463867099</v>
      </c>
      <c r="GA232">
        <v>38.130001068115199</v>
      </c>
      <c r="GB232">
        <v>162.80999755859301</v>
      </c>
      <c r="GC232">
        <v>276.97000122070301</v>
      </c>
      <c r="GD232">
        <v>49.049999237060497</v>
      </c>
      <c r="GE232">
        <v>86.143463134765597</v>
      </c>
      <c r="GF232">
        <v>285.93963623046801</v>
      </c>
      <c r="GG232">
        <v>148.05776977539</v>
      </c>
      <c r="GH232">
        <v>25.0892009735107</v>
      </c>
      <c r="GI232">
        <v>26.559999465942301</v>
      </c>
      <c r="GJ232">
        <v>129.55999755859301</v>
      </c>
      <c r="GK232">
        <v>115.180000305175</v>
      </c>
      <c r="GL232">
        <v>265.20999145507801</v>
      </c>
      <c r="GM232">
        <v>38.240001678466797</v>
      </c>
      <c r="GN232">
        <v>33.892181396484297</v>
      </c>
      <c r="GO232">
        <v>115.51568603515599</v>
      </c>
      <c r="GP232">
        <v>9.0799999237060494</v>
      </c>
      <c r="GQ232">
        <v>123.230003356933</v>
      </c>
      <c r="GR232">
        <v>70.129997253417898</v>
      </c>
      <c r="GS232">
        <v>83.5</v>
      </c>
      <c r="GT232">
        <v>28.840000152587798</v>
      </c>
      <c r="GU232">
        <v>28.379999160766602</v>
      </c>
      <c r="GV232">
        <v>21.741725921630799</v>
      </c>
      <c r="GW232">
        <v>23.389999389648398</v>
      </c>
      <c r="GX232">
        <v>20.959999084472599</v>
      </c>
      <c r="GY232">
        <v>116.16118621826099</v>
      </c>
      <c r="GZ232">
        <v>152</v>
      </c>
      <c r="HA232">
        <v>149.350006103515</v>
      </c>
      <c r="HB232">
        <v>10.1706438064575</v>
      </c>
      <c r="HC232">
        <v>60.819999694824197</v>
      </c>
      <c r="HD232">
        <v>43.840000152587798</v>
      </c>
      <c r="HE232">
        <v>97.568679809570298</v>
      </c>
      <c r="HF232">
        <v>59.991008758544901</v>
      </c>
      <c r="HG232">
        <v>93.099998474121094</v>
      </c>
      <c r="HH232">
        <v>194.99337768554599</v>
      </c>
      <c r="HI232">
        <v>229.33000183105401</v>
      </c>
      <c r="HJ232">
        <v>418.29998779296801</v>
      </c>
      <c r="HK232">
        <v>16.546291351318299</v>
      </c>
      <c r="HL232">
        <v>14.199999809265099</v>
      </c>
      <c r="HM232">
        <v>44.200000762939403</v>
      </c>
      <c r="HN232">
        <v>93.029998779296804</v>
      </c>
      <c r="HO232">
        <v>149.86744689941401</v>
      </c>
      <c r="HP232">
        <v>28.860000610351499</v>
      </c>
      <c r="HQ232">
        <v>64.309997558593693</v>
      </c>
      <c r="HR232">
        <v>147.88999938964801</v>
      </c>
      <c r="HS232">
        <v>46.971717834472599</v>
      </c>
      <c r="HT232">
        <v>10.9303312301635</v>
      </c>
      <c r="HU232">
        <v>103.629997253417</v>
      </c>
      <c r="HV232">
        <v>23.389999389648398</v>
      </c>
      <c r="HW232">
        <v>69.129997253417898</v>
      </c>
      <c r="HX232">
        <v>275.90560913085898</v>
      </c>
      <c r="HY232">
        <v>203.919998168945</v>
      </c>
      <c r="HZ232">
        <v>47.180000305175703</v>
      </c>
      <c r="IA232">
        <v>14.029999732971101</v>
      </c>
      <c r="IB232">
        <v>23.459999084472599</v>
      </c>
      <c r="IC232">
        <v>21.750337600708001</v>
      </c>
      <c r="ID232">
        <v>399.90652465820301</v>
      </c>
      <c r="IE232">
        <v>11.9352712631225</v>
      </c>
      <c r="IF232">
        <v>160.19000244140599</v>
      </c>
      <c r="IG232">
        <v>193.14999389648401</v>
      </c>
      <c r="IH232">
        <v>460.98001098632801</v>
      </c>
      <c r="II232">
        <v>99.459999084472599</v>
      </c>
      <c r="IJ232">
        <v>209.88925170898401</v>
      </c>
      <c r="IK232">
        <v>322.08999633789</v>
      </c>
      <c r="IL232">
        <v>84.540000915527301</v>
      </c>
      <c r="IM232">
        <v>44.270000457763601</v>
      </c>
      <c r="IN232">
        <v>48.349998474121001</v>
      </c>
      <c r="IO232">
        <v>105.21612548828099</v>
      </c>
      <c r="IP232">
        <v>123.51999664306599</v>
      </c>
      <c r="IQ232">
        <v>49.4799995422363</v>
      </c>
      <c r="IR232">
        <v>22.280000686645501</v>
      </c>
      <c r="IS232">
        <v>111.31906127929599</v>
      </c>
      <c r="IT232">
        <v>352.01998901367102</v>
      </c>
      <c r="IU232">
        <v>726.04998779296795</v>
      </c>
      <c r="IV232">
        <v>16.2299995422363</v>
      </c>
      <c r="IW232">
        <v>207.009994506835</v>
      </c>
      <c r="IX232">
        <v>168.99000549316401</v>
      </c>
      <c r="IY232">
        <v>26.939680099487301</v>
      </c>
      <c r="IZ232">
        <v>160.42999267578099</v>
      </c>
      <c r="JA232">
        <v>107.83999633789</v>
      </c>
      <c r="JB232">
        <v>135.27999877929599</v>
      </c>
      <c r="JC232">
        <v>117.199996948242</v>
      </c>
      <c r="JD232">
        <v>144.67999267578099</v>
      </c>
      <c r="JE232">
        <v>45.782295227050703</v>
      </c>
      <c r="JF232">
        <v>117.879997253417</v>
      </c>
      <c r="JG232">
        <v>21.770000457763601</v>
      </c>
      <c r="JH232">
        <v>185.759994506835</v>
      </c>
      <c r="JI232">
        <v>63.909999847412102</v>
      </c>
      <c r="JJ232">
        <v>15.4600000381469</v>
      </c>
      <c r="JK232">
        <v>120.040000915527</v>
      </c>
      <c r="JL232">
        <v>138.232498168945</v>
      </c>
      <c r="JM232">
        <v>14.286993026733301</v>
      </c>
      <c r="JN232">
        <v>14.3800001144409</v>
      </c>
      <c r="JO232">
        <v>251.97000122070301</v>
      </c>
      <c r="JP232">
        <v>32.939998626708899</v>
      </c>
      <c r="JQ232">
        <v>33</v>
      </c>
      <c r="JR232">
        <v>38.810001373291001</v>
      </c>
      <c r="JS232">
        <v>191.99000549316401</v>
      </c>
      <c r="JT232">
        <v>199.83999633789</v>
      </c>
      <c r="JU232">
        <v>451.503173828125</v>
      </c>
      <c r="JV232">
        <v>72.379997253417898</v>
      </c>
      <c r="JW232">
        <v>55.709999084472599</v>
      </c>
      <c r="JX232">
        <v>42.681247711181598</v>
      </c>
      <c r="JY232">
        <v>100.37522125244099</v>
      </c>
      <c r="JZ232">
        <v>75.860000610351506</v>
      </c>
      <c r="KA232">
        <v>145.64999389648401</v>
      </c>
      <c r="KB232">
        <v>47.220001220703097</v>
      </c>
      <c r="KC232">
        <v>255.46624755859301</v>
      </c>
      <c r="KD232">
        <v>65.650001525878906</v>
      </c>
      <c r="KE232">
        <v>35.220001220703097</v>
      </c>
      <c r="KF232">
        <v>365</v>
      </c>
      <c r="KG232">
        <v>41.909999847412102</v>
      </c>
      <c r="KH232">
        <v>155.82000732421801</v>
      </c>
      <c r="KI232">
        <v>10.449999809265099</v>
      </c>
      <c r="KJ232">
        <v>85.099998474121094</v>
      </c>
      <c r="KK232">
        <v>116.48999786376901</v>
      </c>
      <c r="KL232">
        <v>5.92000007629394</v>
      </c>
      <c r="KM232">
        <v>38.880001068115199</v>
      </c>
      <c r="KN232">
        <v>539.17999267578102</v>
      </c>
      <c r="KO232">
        <v>126.870002746582</v>
      </c>
      <c r="KP232">
        <v>114.639999389648</v>
      </c>
      <c r="KQ232">
        <v>265.63000488281199</v>
      </c>
      <c r="KR232">
        <v>53.669998168945298</v>
      </c>
      <c r="KS232">
        <v>336.510009765625</v>
      </c>
      <c r="KT232">
        <v>93.154762268066406</v>
      </c>
      <c r="KU232">
        <v>83.040000915527301</v>
      </c>
      <c r="KV232">
        <v>217.44000244140599</v>
      </c>
      <c r="KW232">
        <v>179.91000366210901</v>
      </c>
      <c r="KX232">
        <v>113.134956359863</v>
      </c>
      <c r="KY232">
        <v>79.760139465332003</v>
      </c>
      <c r="KZ232">
        <v>46.169998168945298</v>
      </c>
      <c r="LA232">
        <v>1150.0400390625</v>
      </c>
      <c r="LB232">
        <v>28.247163772583001</v>
      </c>
      <c r="LC232">
        <v>134.38999938964801</v>
      </c>
      <c r="LD232">
        <v>64.089996337890597</v>
      </c>
      <c r="LE232">
        <v>214.07000732421801</v>
      </c>
      <c r="LF232">
        <v>126.16000366210901</v>
      </c>
      <c r="LG232">
        <v>125.83000183105401</v>
      </c>
      <c r="LH232">
        <v>46</v>
      </c>
      <c r="LI232">
        <v>57.140392303466797</v>
      </c>
      <c r="LJ232">
        <v>84.779998779296804</v>
      </c>
      <c r="LK232">
        <v>282.33999633789</v>
      </c>
      <c r="LL232">
        <v>61.830001831054602</v>
      </c>
      <c r="LM232">
        <v>21.909538269042901</v>
      </c>
      <c r="LN232">
        <v>170.80680847167901</v>
      </c>
      <c r="LO232">
        <v>409.42001342773398</v>
      </c>
      <c r="LP232">
        <v>127.50518798828099</v>
      </c>
      <c r="LQ232">
        <v>12.2600002288818</v>
      </c>
      <c r="LR232">
        <v>53.310001373291001</v>
      </c>
      <c r="LS232">
        <v>490.70001220703102</v>
      </c>
      <c r="LT232">
        <v>21.2600002288818</v>
      </c>
      <c r="LU232">
        <v>58.427738189697202</v>
      </c>
      <c r="LV232">
        <v>17.649999618530199</v>
      </c>
      <c r="LW232">
        <v>17.809999465942301</v>
      </c>
      <c r="LX232">
        <v>73.589996337890597</v>
      </c>
      <c r="LY232">
        <v>16.170000076293899</v>
      </c>
      <c r="LZ232">
        <v>134.42953491210901</v>
      </c>
      <c r="MA232">
        <v>24.2000007629394</v>
      </c>
      <c r="MB232">
        <v>237.02000427246</v>
      </c>
      <c r="MC232">
        <v>92.420753479003906</v>
      </c>
      <c r="MD232">
        <v>302.260009765625</v>
      </c>
      <c r="ME232">
        <v>18.2299995422363</v>
      </c>
      <c r="MF232">
        <v>22.870000839233398</v>
      </c>
      <c r="MG232">
        <v>32.75</v>
      </c>
      <c r="MH232">
        <v>53.282402038574197</v>
      </c>
      <c r="MI232">
        <v>535.90167236328102</v>
      </c>
      <c r="MJ232">
        <v>3997.17993164062</v>
      </c>
      <c r="MK232">
        <v>442.44000244140602</v>
      </c>
      <c r="ML232">
        <v>15.751762390136699</v>
      </c>
      <c r="MM232">
        <v>203.21000671386699</v>
      </c>
      <c r="MN232">
        <v>62.353179931640597</v>
      </c>
      <c r="MO232">
        <v>35.869998931884702</v>
      </c>
      <c r="MP232">
        <v>57.720001220703097</v>
      </c>
      <c r="MQ232">
        <v>66.940002441406193</v>
      </c>
      <c r="MR232">
        <v>86.358627319335895</v>
      </c>
      <c r="MS232">
        <v>129.04165649414</v>
      </c>
      <c r="MT232">
        <v>267.260009765625</v>
      </c>
      <c r="MU232">
        <v>93.150001525878906</v>
      </c>
      <c r="MV232">
        <v>417.079986572265</v>
      </c>
      <c r="MW232">
        <v>214.11999511718699</v>
      </c>
      <c r="MX232">
        <v>51.819999694824197</v>
      </c>
      <c r="MY232">
        <v>12.399999618530201</v>
      </c>
      <c r="MZ232">
        <v>143.20976257324199</v>
      </c>
      <c r="NA232">
        <v>133</v>
      </c>
      <c r="NB232">
        <v>48.220001220703097</v>
      </c>
      <c r="NC232">
        <v>38.310001373291001</v>
      </c>
      <c r="ND232">
        <v>74.6700439453125</v>
      </c>
      <c r="NE232">
        <v>60.580001831054602</v>
      </c>
      <c r="NF232">
        <v>81.849998474121094</v>
      </c>
      <c r="NG232">
        <v>100.08000946044901</v>
      </c>
      <c r="NH232">
        <v>138.07000732421801</v>
      </c>
      <c r="NI232">
        <v>346.10998535156199</v>
      </c>
      <c r="NJ232">
        <v>146.77000427246</v>
      </c>
      <c r="NK232">
        <v>28.013999938964801</v>
      </c>
      <c r="NL232">
        <v>49.230003356933501</v>
      </c>
      <c r="NM232">
        <v>138.86999511718699</v>
      </c>
      <c r="NN232">
        <v>87.110000610351506</v>
      </c>
      <c r="NO232">
        <v>99.468841552734304</v>
      </c>
      <c r="NP232">
        <v>75.620002746582003</v>
      </c>
      <c r="NQ232">
        <v>57.781005859375</v>
      </c>
      <c r="NR232">
        <v>222.42001342773401</v>
      </c>
      <c r="NS232">
        <v>43.484981536865199</v>
      </c>
      <c r="NT232">
        <v>79.489997863769503</v>
      </c>
      <c r="NU232">
        <v>156.67999267578099</v>
      </c>
      <c r="NV232">
        <v>68.282363891601506</v>
      </c>
      <c r="NW232">
        <v>146.53756713867099</v>
      </c>
      <c r="NX232">
        <v>123.980003356933</v>
      </c>
      <c r="NY232">
        <v>85.75</v>
      </c>
      <c r="NZ232">
        <v>90.949996948242102</v>
      </c>
      <c r="OA232">
        <v>71.720001220703097</v>
      </c>
      <c r="OB232">
        <v>59.740516662597599</v>
      </c>
      <c r="OC232">
        <v>45.001502990722599</v>
      </c>
      <c r="OD232">
        <v>516.030029296875</v>
      </c>
      <c r="OE232">
        <v>15.1236267089843</v>
      </c>
      <c r="OF232">
        <v>96.290519714355398</v>
      </c>
      <c r="OG232">
        <v>209.600006103515</v>
      </c>
      <c r="OH232">
        <v>64.180000305175696</v>
      </c>
      <c r="OI232">
        <v>255.55999755859301</v>
      </c>
      <c r="OJ232">
        <v>38.119998931884702</v>
      </c>
      <c r="OK232">
        <v>427</v>
      </c>
      <c r="OL232">
        <v>107.51999664306599</v>
      </c>
      <c r="OM232">
        <v>78.809997558593693</v>
      </c>
      <c r="ON232">
        <v>351.77999877929602</v>
      </c>
      <c r="OO232">
        <v>245.80000305175699</v>
      </c>
      <c r="OP232">
        <v>287.17999267578102</v>
      </c>
      <c r="OQ232">
        <v>20.665000915527301</v>
      </c>
      <c r="OR232">
        <v>58.204273223876903</v>
      </c>
      <c r="OS232">
        <v>44.902069091796797</v>
      </c>
      <c r="OT232">
        <v>126.448280334472</v>
      </c>
      <c r="OU232">
        <v>534.54998779296795</v>
      </c>
      <c r="OV232">
        <v>747.63000488281205</v>
      </c>
      <c r="OW232">
        <v>81.287857055664006</v>
      </c>
      <c r="OX232">
        <v>141.169998168945</v>
      </c>
      <c r="OY232">
        <v>56.003196716308501</v>
      </c>
      <c r="OZ232">
        <v>175.850006103515</v>
      </c>
      <c r="PA232">
        <v>59.849998474121001</v>
      </c>
      <c r="PB232">
        <v>46.340000152587798</v>
      </c>
      <c r="PC232">
        <v>184.30999755859301</v>
      </c>
      <c r="PD232">
        <v>98.019996643066406</v>
      </c>
      <c r="PE232">
        <v>69.973930358886705</v>
      </c>
      <c r="PF232">
        <v>193.80999755859301</v>
      </c>
      <c r="PG232">
        <v>232.78947448730401</v>
      </c>
      <c r="PH232">
        <v>344.85998535156199</v>
      </c>
      <c r="PI232">
        <v>30.4699993133544</v>
      </c>
      <c r="PJ232">
        <v>227.5</v>
      </c>
      <c r="PK232">
        <v>71.290000915527301</v>
      </c>
      <c r="PL232">
        <v>132.94000244140599</v>
      </c>
      <c r="PM232">
        <v>142.558013916015</v>
      </c>
      <c r="PN232">
        <v>180.509994506835</v>
      </c>
      <c r="PO232">
        <v>28.319999694824201</v>
      </c>
      <c r="PP232">
        <v>179.52999877929599</v>
      </c>
      <c r="PQ232">
        <v>113.970001220703</v>
      </c>
      <c r="PR232">
        <v>8.3100004196166992</v>
      </c>
      <c r="PS232">
        <v>377.94000244140602</v>
      </c>
      <c r="PT232">
        <v>382.75</v>
      </c>
      <c r="PU232">
        <v>110.33999633789</v>
      </c>
      <c r="PV232">
        <v>567.59997558593705</v>
      </c>
      <c r="PW232">
        <v>161.25</v>
      </c>
      <c r="PX232">
        <v>45.081233978271399</v>
      </c>
      <c r="PY232">
        <v>464.76300048828102</v>
      </c>
      <c r="PZ232">
        <v>131.47999572753901</v>
      </c>
      <c r="QA232">
        <v>63.509998321533203</v>
      </c>
      <c r="QB232">
        <v>140.80999755859301</v>
      </c>
      <c r="QC232">
        <v>145.703033447265</v>
      </c>
      <c r="QD232">
        <v>579.19000244140602</v>
      </c>
      <c r="QE232">
        <v>128.83525085449199</v>
      </c>
      <c r="QF232">
        <v>46.419998168945298</v>
      </c>
      <c r="QG232">
        <v>46.509998321533203</v>
      </c>
      <c r="QH232">
        <v>427.600006103515</v>
      </c>
      <c r="QI232">
        <v>65.199996948242102</v>
      </c>
      <c r="QJ232">
        <v>38.470001220703097</v>
      </c>
      <c r="QK232">
        <v>275.39999389648398</v>
      </c>
      <c r="QL232">
        <v>42.816585540771399</v>
      </c>
      <c r="QM232">
        <v>16.569999694824201</v>
      </c>
      <c r="QN232">
        <v>14.550000190734799</v>
      </c>
      <c r="QO232">
        <v>204.08000183105401</v>
      </c>
      <c r="QP232">
        <v>45.049999237060497</v>
      </c>
      <c r="QQ232">
        <v>335.13424682617102</v>
      </c>
      <c r="QR232">
        <v>171.07000732421801</v>
      </c>
      <c r="QS232">
        <v>226.97999572753901</v>
      </c>
      <c r="QT232">
        <v>130.58000183105401</v>
      </c>
      <c r="QU232">
        <v>22.2299995422363</v>
      </c>
      <c r="QV232">
        <v>53.770000457763601</v>
      </c>
      <c r="QW232">
        <v>173.97999572753901</v>
      </c>
      <c r="QX232">
        <v>47.46875</v>
      </c>
      <c r="QY232">
        <v>200.72000122070301</v>
      </c>
      <c r="QZ232">
        <v>198.03398132324199</v>
      </c>
      <c r="RA232">
        <v>60.409999847412102</v>
      </c>
      <c r="RB232">
        <v>227.75</v>
      </c>
      <c r="RC232">
        <v>82.942169189453097</v>
      </c>
      <c r="RD232">
        <v>35.042156219482401</v>
      </c>
      <c r="RE232">
        <v>16.819999694824201</v>
      </c>
      <c r="RF232">
        <v>210.350006103515</v>
      </c>
      <c r="RG232">
        <v>33.169998168945298</v>
      </c>
      <c r="RH232">
        <v>38.909999847412102</v>
      </c>
      <c r="RI232">
        <v>139.64999389648401</v>
      </c>
      <c r="RJ232">
        <v>65.009368896484304</v>
      </c>
      <c r="RK232">
        <v>73.300003051757798</v>
      </c>
      <c r="RL232">
        <v>152.23353576660099</v>
      </c>
      <c r="RM232">
        <v>38.009998321533203</v>
      </c>
      <c r="RN232">
        <v>148.009994506835</v>
      </c>
      <c r="RO232">
        <v>118.57569122314401</v>
      </c>
      <c r="RP232">
        <v>232.009994506835</v>
      </c>
      <c r="RQ232">
        <v>94.949996948242102</v>
      </c>
      <c r="RR232">
        <v>27.350000381469702</v>
      </c>
      <c r="RS232">
        <v>62.9799995422363</v>
      </c>
      <c r="RT232">
        <v>275.16000366210898</v>
      </c>
      <c r="RU232">
        <v>44.880001068115199</v>
      </c>
      <c r="RV232">
        <v>22.340068817138601</v>
      </c>
      <c r="RW232">
        <v>42.209999084472599</v>
      </c>
      <c r="RX232">
        <v>28.869117736816399</v>
      </c>
      <c r="RY232">
        <v>194.61000061035099</v>
      </c>
      <c r="RZ232">
        <v>20.6053562164306</v>
      </c>
      <c r="SA232">
        <v>207.47863769531199</v>
      </c>
      <c r="SB232">
        <v>100.5</v>
      </c>
      <c r="SC232">
        <v>66.917045593261705</v>
      </c>
      <c r="SD232">
        <v>21.651130676269499</v>
      </c>
      <c r="SE232">
        <v>145.55000305175699</v>
      </c>
      <c r="SF232">
        <v>95.970001220703097</v>
      </c>
      <c r="SG232">
        <v>105.800003051757</v>
      </c>
      <c r="SH232">
        <v>378.42001342773398</v>
      </c>
      <c r="SI232">
        <v>148.87977600097599</v>
      </c>
      <c r="SJ232">
        <v>38.590000152587798</v>
      </c>
      <c r="SK232">
        <v>160.38000488281199</v>
      </c>
    </row>
    <row r="233" spans="1:505" x14ac:dyDescent="0.25">
      <c r="A233" s="1">
        <v>44166</v>
      </c>
      <c r="B233">
        <v>108.48999786376901</v>
      </c>
      <c r="C233">
        <v>104.040000915527</v>
      </c>
      <c r="D233">
        <v>268.20999145507801</v>
      </c>
      <c r="E233">
        <v>252.27000427246</v>
      </c>
      <c r="F233">
        <v>79.930000305175696</v>
      </c>
      <c r="G233">
        <v>479.14999389648398</v>
      </c>
      <c r="H233">
        <v>92.629997253417898</v>
      </c>
      <c r="I233">
        <v>152.37350463867099</v>
      </c>
      <c r="J233">
        <v>20.600000381469702</v>
      </c>
      <c r="K233">
        <v>44.700000762939403</v>
      </c>
      <c r="L233">
        <v>115.36000061035099</v>
      </c>
      <c r="M233">
        <v>281.7802734375</v>
      </c>
      <c r="N233">
        <v>104.209999084472</v>
      </c>
      <c r="O233">
        <v>50.939998626708899</v>
      </c>
      <c r="P233">
        <v>135.51301574707</v>
      </c>
      <c r="Q233">
        <v>167.063873291015</v>
      </c>
      <c r="R233">
        <v>122.150001525878</v>
      </c>
      <c r="S233">
        <v>500.100006103515</v>
      </c>
      <c r="T233">
        <v>114.664512634277</v>
      </c>
      <c r="U233">
        <v>53.369998931884702</v>
      </c>
      <c r="V233">
        <v>104.290000915527</v>
      </c>
      <c r="W233">
        <v>1795.35998535156</v>
      </c>
      <c r="X233">
        <v>1798.09997558593</v>
      </c>
      <c r="Y233">
        <v>39.677745819091797</v>
      </c>
      <c r="Z233">
        <v>3220.080078125</v>
      </c>
      <c r="AA233">
        <v>11.529999732971101</v>
      </c>
      <c r="AB233">
        <v>77.992965698242102</v>
      </c>
      <c r="AC233">
        <v>14.270000457763601</v>
      </c>
      <c r="AD233">
        <v>85.209999084472599</v>
      </c>
      <c r="AE233">
        <v>119.930000305175</v>
      </c>
      <c r="AF233">
        <v>38.9932250976562</v>
      </c>
      <c r="AG233">
        <v>234.51742553710901</v>
      </c>
      <c r="AH233">
        <v>154.30000305175699</v>
      </c>
      <c r="AI233">
        <v>190.25</v>
      </c>
      <c r="AJ233">
        <v>102.19000244140599</v>
      </c>
      <c r="AK233">
        <v>117.055572509765</v>
      </c>
      <c r="AL233">
        <v>225.08000183105401</v>
      </c>
      <c r="AM233">
        <v>131.31866455078099</v>
      </c>
      <c r="AN233">
        <v>140.10969543457</v>
      </c>
      <c r="AO233">
        <v>340.850006103515</v>
      </c>
      <c r="AP233">
        <v>312.97683715820301</v>
      </c>
      <c r="AQ233">
        <v>210.69000244140599</v>
      </c>
      <c r="AR233">
        <v>55.060001373291001</v>
      </c>
      <c r="AS233">
        <v>12.369999885559</v>
      </c>
      <c r="AT233">
        <v>122.720001220703</v>
      </c>
      <c r="AU233">
        <v>84.269996643066406</v>
      </c>
      <c r="AV233">
        <v>122.209999084472</v>
      </c>
      <c r="AW233">
        <v>50.110000610351499</v>
      </c>
      <c r="AX233">
        <v>273</v>
      </c>
      <c r="AY233">
        <v>116.258911132812</v>
      </c>
      <c r="AZ233">
        <v>131.36000061035099</v>
      </c>
      <c r="BA233">
        <v>28.870000839233398</v>
      </c>
      <c r="BB233">
        <v>96.639999389648395</v>
      </c>
      <c r="BC233">
        <v>279.10998535156199</v>
      </c>
      <c r="BD233">
        <v>173.73554992675699</v>
      </c>
      <c r="BE233">
        <v>1164.83996582031</v>
      </c>
      <c r="BF233">
        <v>165.75643920898401</v>
      </c>
      <c r="BG233">
        <v>151.75</v>
      </c>
      <c r="BH233">
        <v>19.2299995422363</v>
      </c>
      <c r="BI233">
        <v>96.819999694824205</v>
      </c>
      <c r="BJ233">
        <v>28.512292861938398</v>
      </c>
      <c r="BK233">
        <v>39.459999084472599</v>
      </c>
      <c r="BL233">
        <v>75.267692565917898</v>
      </c>
      <c r="BM233">
        <v>237.82548522949199</v>
      </c>
      <c r="BO233">
        <v>108.264846801757</v>
      </c>
      <c r="BP233">
        <v>557.280029296875</v>
      </c>
      <c r="BQ233">
        <v>243.16000366210901</v>
      </c>
      <c r="BR233">
        <v>711.61578369140602</v>
      </c>
      <c r="BS233">
        <v>213.009994506835</v>
      </c>
      <c r="BT233">
        <v>2052.669921875</v>
      </c>
      <c r="BU233">
        <v>38.709999084472599</v>
      </c>
      <c r="BV233">
        <v>98.781295776367102</v>
      </c>
      <c r="BW233">
        <v>33.650001525878899</v>
      </c>
      <c r="BX233">
        <v>61.916122436523402</v>
      </c>
      <c r="BY233">
        <v>401.15191650390602</v>
      </c>
      <c r="BZ233">
        <v>147.871810913085</v>
      </c>
      <c r="CB233">
        <v>93.313896179199205</v>
      </c>
      <c r="CC233">
        <v>17.379999160766602</v>
      </c>
      <c r="CD233">
        <v>115.650001525878</v>
      </c>
      <c r="CE233">
        <v>50.25</v>
      </c>
      <c r="CF233">
        <v>89.699996948242102</v>
      </c>
      <c r="CG233">
        <v>53.539196014404297</v>
      </c>
      <c r="CH233">
        <v>96.139999389648395</v>
      </c>
      <c r="CI233">
        <v>20.149999618530199</v>
      </c>
      <c r="CJ233">
        <v>37.482864379882798</v>
      </c>
      <c r="CK233">
        <v>95.769996643066406</v>
      </c>
      <c r="CL233">
        <v>173.259994506835</v>
      </c>
      <c r="CM233">
        <v>93.449996948242102</v>
      </c>
      <c r="CN233">
        <v>61.639999389648402</v>
      </c>
      <c r="CO233">
        <v>132.02000427246</v>
      </c>
      <c r="CP233">
        <v>130.32000732421801</v>
      </c>
      <c r="CQ233">
        <v>62.869998931884702</v>
      </c>
      <c r="CR233">
        <v>22.829999923706001</v>
      </c>
      <c r="CS233">
        <v>75.156570434570298</v>
      </c>
      <c r="CT233">
        <v>37.5</v>
      </c>
      <c r="CU233">
        <v>50.020000457763601</v>
      </c>
      <c r="CV233">
        <v>662.25</v>
      </c>
      <c r="CW233">
        <v>87.449996948242102</v>
      </c>
      <c r="CX233">
        <v>1321.06005859375</v>
      </c>
      <c r="CY233">
        <v>151.85774230957</v>
      </c>
      <c r="CZ233">
        <v>87.839996337890597</v>
      </c>
      <c r="DA233">
        <v>207.509994506835</v>
      </c>
      <c r="DB233">
        <v>79.397056579589801</v>
      </c>
      <c r="DC233">
        <v>359.079986572265</v>
      </c>
      <c r="DD233">
        <v>43.540000915527301</v>
      </c>
      <c r="DE233">
        <v>55.470001220703097</v>
      </c>
      <c r="DF233">
        <v>33.619998931884702</v>
      </c>
      <c r="DG233">
        <v>125.253242492675</v>
      </c>
      <c r="DH233">
        <v>203.21000671386699</v>
      </c>
      <c r="DI233">
        <v>175.85743713378901</v>
      </c>
      <c r="DJ233">
        <v>61.509998321533203</v>
      </c>
      <c r="DK233">
        <v>52.040000915527301</v>
      </c>
      <c r="DL233">
        <v>78.660003662109304</v>
      </c>
      <c r="DM233">
        <v>86.260002136230398</v>
      </c>
      <c r="DN233">
        <v>51.020000457763601</v>
      </c>
      <c r="DO233">
        <v>50.499748229980398</v>
      </c>
      <c r="DP233">
        <v>36.290000915527301</v>
      </c>
      <c r="DQ233">
        <v>56.909999847412102</v>
      </c>
      <c r="DR233">
        <v>39.270000457763601</v>
      </c>
      <c r="DS233">
        <v>76.910003662109304</v>
      </c>
      <c r="DT233">
        <v>205.74000549316401</v>
      </c>
      <c r="DU233">
        <v>334.04000854492102</v>
      </c>
      <c r="DV233">
        <v>115.25</v>
      </c>
      <c r="DW233">
        <v>37.380001068115199</v>
      </c>
      <c r="DX233">
        <v>38.310001373291001</v>
      </c>
      <c r="DY233">
        <v>387.55999755859301</v>
      </c>
      <c r="DZ233">
        <v>169.35932922363199</v>
      </c>
      <c r="EA233">
        <v>90.620002746582003</v>
      </c>
      <c r="EB233">
        <v>230.36000061035099</v>
      </c>
      <c r="EC233">
        <v>67.540000915527301</v>
      </c>
      <c r="ED233">
        <v>71.881851196289006</v>
      </c>
      <c r="EE233">
        <v>224.81639099121</v>
      </c>
      <c r="EF233">
        <v>110.51000213623</v>
      </c>
      <c r="EG233">
        <v>108.58999633789</v>
      </c>
      <c r="EH233">
        <v>254.39924621582</v>
      </c>
      <c r="EI233">
        <v>39.959999084472599</v>
      </c>
      <c r="EJ233">
        <v>50.512317657470703</v>
      </c>
      <c r="EK233">
        <v>13.9019727706909</v>
      </c>
      <c r="EL233">
        <v>327.72000122070301</v>
      </c>
      <c r="EM233">
        <v>39.849998474121001</v>
      </c>
      <c r="EN233">
        <v>133.96821594238199</v>
      </c>
      <c r="EO233">
        <v>80.150001525878906</v>
      </c>
      <c r="EP233">
        <v>27.6800003051757</v>
      </c>
      <c r="EQ233">
        <v>24.659999847412099</v>
      </c>
      <c r="ER233">
        <v>36.139999389648402</v>
      </c>
      <c r="ES233">
        <v>219.83999633789</v>
      </c>
      <c r="ET233">
        <v>112.389999389648</v>
      </c>
      <c r="EU233">
        <v>79.530944824218693</v>
      </c>
      <c r="EV233">
        <v>390.95294189453102</v>
      </c>
      <c r="EW233">
        <v>122.639999389648</v>
      </c>
      <c r="EX233">
        <v>53.529998779296797</v>
      </c>
      <c r="EY233">
        <v>125.131378173828</v>
      </c>
      <c r="EZ233">
        <v>93.260002136230398</v>
      </c>
      <c r="FA233">
        <v>38.599998474121001</v>
      </c>
      <c r="FB233">
        <v>63.529998779296797</v>
      </c>
      <c r="FC233">
        <v>22.139999389648398</v>
      </c>
      <c r="FD233">
        <v>98.115043640136705</v>
      </c>
      <c r="FE233">
        <v>120.699996948242</v>
      </c>
      <c r="FF233">
        <v>50.520000457763601</v>
      </c>
      <c r="FG233">
        <v>223.53399658203099</v>
      </c>
      <c r="FH233">
        <v>61.427959442138601</v>
      </c>
      <c r="FI233">
        <v>83.879997253417898</v>
      </c>
      <c r="FJ233">
        <v>127.23999786376901</v>
      </c>
      <c r="FK233">
        <v>75.769996643066406</v>
      </c>
      <c r="FL233">
        <v>108.84999847412099</v>
      </c>
      <c r="FM233">
        <v>46.529998779296797</v>
      </c>
      <c r="FN233">
        <v>166.94000244140599</v>
      </c>
      <c r="FO233">
        <v>712.58001708984295</v>
      </c>
      <c r="FP233">
        <v>58.387195587158203</v>
      </c>
      <c r="FQ233">
        <v>244.39111328125</v>
      </c>
      <c r="FR233">
        <v>247.169998168945</v>
      </c>
      <c r="FS233">
        <v>154.669998168945</v>
      </c>
      <c r="FT233">
        <v>55.560001373291001</v>
      </c>
      <c r="FU233">
        <v>87.628463745117102</v>
      </c>
      <c r="FV233">
        <v>230.71000671386699</v>
      </c>
      <c r="FW233">
        <v>41.25</v>
      </c>
      <c r="FX233">
        <v>126.220001220703</v>
      </c>
      <c r="FY233">
        <v>89.75</v>
      </c>
      <c r="FZ233">
        <v>112.733428955078</v>
      </c>
      <c r="GA233">
        <v>38.5</v>
      </c>
      <c r="GB233">
        <v>163.94000244140599</v>
      </c>
      <c r="GC233">
        <v>286.54998779296801</v>
      </c>
      <c r="GD233">
        <v>48.520000457763601</v>
      </c>
      <c r="GE233">
        <v>86.518768310546804</v>
      </c>
      <c r="GF233">
        <v>287.11703491210898</v>
      </c>
      <c r="GG233">
        <v>150.02310180664</v>
      </c>
      <c r="GH233">
        <v>25.940690994262599</v>
      </c>
      <c r="GI233">
        <v>27.170000076293899</v>
      </c>
      <c r="GJ233">
        <v>131.41000366210901</v>
      </c>
      <c r="GK233">
        <v>115.790000915527</v>
      </c>
      <c r="GL233">
        <v>267.260009765625</v>
      </c>
      <c r="GM233">
        <v>40.369998931884702</v>
      </c>
      <c r="GN233">
        <v>33.772838592529297</v>
      </c>
      <c r="GO233">
        <v>118.423248291015</v>
      </c>
      <c r="GP233">
        <v>9.2399997711181605</v>
      </c>
      <c r="GQ233">
        <v>122.639999389648</v>
      </c>
      <c r="GR233">
        <v>70.550003051757798</v>
      </c>
      <c r="GS233">
        <v>82.889999389648395</v>
      </c>
      <c r="GT233">
        <v>30.139999389648398</v>
      </c>
      <c r="GU233">
        <v>29.7000007629394</v>
      </c>
      <c r="GV233">
        <v>22.107549667358398</v>
      </c>
      <c r="GW233">
        <v>23.639999389648398</v>
      </c>
      <c r="GX233">
        <v>21.649999618530199</v>
      </c>
      <c r="GY233">
        <v>119.185592651367</v>
      </c>
      <c r="GZ233">
        <v>153.94999694824199</v>
      </c>
      <c r="HA233">
        <v>151.759994506835</v>
      </c>
      <c r="HB233">
        <v>10.1406707763671</v>
      </c>
      <c r="HC233">
        <v>61.310001373291001</v>
      </c>
      <c r="HD233">
        <v>44.680000305175703</v>
      </c>
      <c r="HE233">
        <v>100.841796875</v>
      </c>
      <c r="HF233">
        <v>60.435970306396399</v>
      </c>
      <c r="HG233">
        <v>94.440002441406193</v>
      </c>
      <c r="HH233">
        <v>195.78256225585901</v>
      </c>
      <c r="HI233">
        <v>232.08000183105401</v>
      </c>
      <c r="HJ233">
        <v>413.14001464843699</v>
      </c>
      <c r="HK233">
        <v>17.034999847412099</v>
      </c>
      <c r="HL233">
        <v>14.140000343322701</v>
      </c>
      <c r="HM233">
        <v>45.430000305175703</v>
      </c>
      <c r="HN233">
        <v>96.190002441406193</v>
      </c>
      <c r="HO233">
        <v>151.66455078125</v>
      </c>
      <c r="HP233">
        <v>29.659999847412099</v>
      </c>
      <c r="HQ233">
        <v>64.910003662109304</v>
      </c>
      <c r="HR233">
        <v>150.03999328613199</v>
      </c>
      <c r="HS233">
        <v>47.549156188964801</v>
      </c>
      <c r="HT233">
        <v>11.088741302490201</v>
      </c>
      <c r="HU233">
        <v>104.83999633789</v>
      </c>
      <c r="HV233">
        <v>24.1800003051757</v>
      </c>
      <c r="HW233">
        <v>69.629997253417898</v>
      </c>
      <c r="HX233">
        <v>275.100006103515</v>
      </c>
      <c r="HY233">
        <v>206.19999694824199</v>
      </c>
      <c r="HZ233">
        <v>47.529998779296797</v>
      </c>
      <c r="IA233">
        <v>14.5100002288818</v>
      </c>
      <c r="IB233">
        <v>23.770000457763601</v>
      </c>
      <c r="IC233">
        <v>22.196649551391602</v>
      </c>
      <c r="ID233">
        <v>405.09857177734301</v>
      </c>
      <c r="IE233">
        <v>12.3502397537231</v>
      </c>
      <c r="IF233">
        <v>164.419998168945</v>
      </c>
      <c r="IG233">
        <v>195.13999938964801</v>
      </c>
      <c r="IH233">
        <v>467.85998535156199</v>
      </c>
      <c r="II233">
        <v>93.599998474121094</v>
      </c>
      <c r="IJ233">
        <v>208.86511230468699</v>
      </c>
      <c r="IK233">
        <v>334.33999633789</v>
      </c>
      <c r="IL233">
        <v>85.419998168945298</v>
      </c>
      <c r="IM233">
        <v>44.799999237060497</v>
      </c>
      <c r="IN233">
        <v>49.560001373291001</v>
      </c>
      <c r="IO233">
        <v>106.861534118652</v>
      </c>
      <c r="IP233">
        <v>123.16000366210901</v>
      </c>
      <c r="IQ233">
        <v>49.849998474121001</v>
      </c>
      <c r="IR233">
        <v>22.790000915527301</v>
      </c>
      <c r="IS233">
        <v>110.842414855957</v>
      </c>
      <c r="IT233">
        <v>356.82000732421801</v>
      </c>
      <c r="IU233">
        <v>733.65002441406205</v>
      </c>
      <c r="IV233">
        <v>16.459999084472599</v>
      </c>
      <c r="IW233">
        <v>207.88000488281199</v>
      </c>
      <c r="IX233">
        <v>171.22999572753901</v>
      </c>
      <c r="IY233">
        <v>26.684978485107401</v>
      </c>
      <c r="IZ233">
        <v>161.33999633789</v>
      </c>
      <c r="JA233">
        <v>108.730003356933</v>
      </c>
      <c r="JB233">
        <v>135.66000366210901</v>
      </c>
      <c r="JC233">
        <v>116.919998168945</v>
      </c>
      <c r="JD233">
        <v>147.44999694824199</v>
      </c>
      <c r="JE233">
        <v>46.011009216308501</v>
      </c>
      <c r="JF233">
        <v>119.73999786376901</v>
      </c>
      <c r="JG233">
        <v>21.889999389648398</v>
      </c>
      <c r="JH233">
        <v>186.68794250488199</v>
      </c>
      <c r="JI233">
        <v>63.680000305175703</v>
      </c>
      <c r="JJ233">
        <v>15.8400001525878</v>
      </c>
      <c r="JK233">
        <v>121.83999633789</v>
      </c>
      <c r="JL233">
        <v>140.187255859375</v>
      </c>
      <c r="JM233">
        <v>14.6431789398193</v>
      </c>
      <c r="JN233">
        <v>14.1000003814697</v>
      </c>
      <c r="JO233">
        <v>256.66000366210898</v>
      </c>
      <c r="JP233">
        <v>33.139999389648402</v>
      </c>
      <c r="JQ233">
        <v>33.009998321533203</v>
      </c>
      <c r="JR233">
        <v>38.900001525878899</v>
      </c>
      <c r="JS233">
        <v>191.83999633789</v>
      </c>
      <c r="JT233">
        <v>201.46000671386699</v>
      </c>
      <c r="JU233">
        <v>466.45486450195301</v>
      </c>
      <c r="JV233">
        <v>72.75</v>
      </c>
      <c r="JW233">
        <v>56.619998931884702</v>
      </c>
      <c r="JX233">
        <v>42.384162902832003</v>
      </c>
      <c r="JY233">
        <v>101.31218719482401</v>
      </c>
      <c r="JZ233">
        <v>73.230003356933594</v>
      </c>
      <c r="KA233">
        <v>145.55999755859301</v>
      </c>
      <c r="KB233">
        <v>49.900001525878899</v>
      </c>
      <c r="KC233">
        <v>257.93701171875</v>
      </c>
      <c r="KD233">
        <v>68.110000610351506</v>
      </c>
      <c r="KE233">
        <v>36.139999389648402</v>
      </c>
      <c r="KF233">
        <v>364.989990234375</v>
      </c>
      <c r="KG233">
        <v>42.560001373291001</v>
      </c>
      <c r="KH233">
        <v>153.39999389648401</v>
      </c>
      <c r="KI233">
        <v>10.550000190734799</v>
      </c>
      <c r="KJ233">
        <v>85.760002136230398</v>
      </c>
      <c r="KK233">
        <v>120.889999389648</v>
      </c>
      <c r="KL233">
        <v>5.8600001335143999</v>
      </c>
      <c r="KM233">
        <v>39.450000762939403</v>
      </c>
      <c r="KN233">
        <v>546.60998535156205</v>
      </c>
      <c r="KO233">
        <v>128.52000427246</v>
      </c>
      <c r="KP233">
        <v>116.33999633789</v>
      </c>
      <c r="KQ233">
        <v>275.47000122070301</v>
      </c>
      <c r="KR233">
        <v>53.830001831054602</v>
      </c>
      <c r="KS233">
        <v>338.88000488281199</v>
      </c>
      <c r="KT233">
        <v>93.304229736328097</v>
      </c>
      <c r="KU233">
        <v>84.220001220703097</v>
      </c>
      <c r="KV233">
        <v>216.13999938964801</v>
      </c>
      <c r="KW233">
        <v>179</v>
      </c>
      <c r="KX233">
        <v>111.582710266113</v>
      </c>
      <c r="KY233">
        <v>80.911048889160099</v>
      </c>
      <c r="KZ233">
        <v>46.909999847412102</v>
      </c>
      <c r="LA233">
        <v>1160.08996582031</v>
      </c>
      <c r="LB233">
        <v>28.807107925415</v>
      </c>
      <c r="LC233">
        <v>136.97000122070301</v>
      </c>
      <c r="LD233">
        <v>67.080001831054602</v>
      </c>
      <c r="LE233">
        <v>216.21000671386699</v>
      </c>
      <c r="LF233">
        <v>124.58999633789</v>
      </c>
      <c r="LG233">
        <v>126.730003356933</v>
      </c>
      <c r="LH233">
        <v>46.25</v>
      </c>
      <c r="LI233">
        <v>58.144947052001903</v>
      </c>
      <c r="LJ233">
        <v>86.680000305175696</v>
      </c>
      <c r="LK233">
        <v>279.20001220703102</v>
      </c>
      <c r="LL233">
        <v>63.279998779296797</v>
      </c>
      <c r="LM233">
        <v>21.709999084472599</v>
      </c>
      <c r="LN233">
        <v>169.78114318847599</v>
      </c>
      <c r="LO233">
        <v>414.5</v>
      </c>
      <c r="LP233">
        <v>129.41792297363199</v>
      </c>
      <c r="LQ233">
        <v>12.699999809265099</v>
      </c>
      <c r="LR233">
        <v>54.159999847412102</v>
      </c>
      <c r="LS233">
        <v>504.579986572265</v>
      </c>
      <c r="LT233">
        <v>21.440000534057599</v>
      </c>
      <c r="LU233">
        <v>59.808467864990199</v>
      </c>
      <c r="LV233">
        <v>18.069999694824201</v>
      </c>
      <c r="LW233">
        <v>18.25</v>
      </c>
      <c r="LX233">
        <v>74.150001525878906</v>
      </c>
      <c r="LY233">
        <v>16.129999160766602</v>
      </c>
      <c r="LZ233">
        <v>135.168045043945</v>
      </c>
      <c r="MA233">
        <v>24.4899997711181</v>
      </c>
      <c r="MB233">
        <v>238.75</v>
      </c>
      <c r="MC233">
        <v>92.569618225097599</v>
      </c>
      <c r="MD233">
        <v>301.100006103515</v>
      </c>
      <c r="ME233">
        <v>18.2299995422363</v>
      </c>
      <c r="MF233">
        <v>22.940000534057599</v>
      </c>
      <c r="MG233">
        <v>33.360000610351499</v>
      </c>
      <c r="MH233">
        <v>54.502838134765597</v>
      </c>
      <c r="MI233">
        <v>535.44177246093705</v>
      </c>
      <c r="MJ233">
        <v>3994.21997070312</v>
      </c>
      <c r="MK233">
        <v>453.55999755859301</v>
      </c>
      <c r="ML233">
        <v>15.122091293334901</v>
      </c>
      <c r="MM233">
        <v>211.03999328613199</v>
      </c>
      <c r="MN233">
        <v>62.719383239746001</v>
      </c>
      <c r="MO233">
        <v>36.470001220703097</v>
      </c>
      <c r="MP233">
        <v>58.740001678466797</v>
      </c>
      <c r="MQ233">
        <v>66.830001831054602</v>
      </c>
      <c r="MR233">
        <v>86.576858520507798</v>
      </c>
      <c r="MS233">
        <v>130.96734619140599</v>
      </c>
      <c r="MT233">
        <v>270.35998535156199</v>
      </c>
      <c r="MU233">
        <v>93.580001831054602</v>
      </c>
      <c r="MV233">
        <v>415.70999145507801</v>
      </c>
      <c r="MW233">
        <v>216.53999328613199</v>
      </c>
      <c r="MX233">
        <v>51.540000915527301</v>
      </c>
      <c r="MY233">
        <v>12.800000190734799</v>
      </c>
      <c r="MZ233">
        <v>145.03675842285099</v>
      </c>
      <c r="NA233">
        <v>137.19999694824199</v>
      </c>
      <c r="NB233">
        <v>48.450000762939403</v>
      </c>
      <c r="NC233">
        <v>39.409999847412102</v>
      </c>
      <c r="ND233">
        <v>75.931793212890597</v>
      </c>
      <c r="NE233">
        <v>61.880001068115199</v>
      </c>
      <c r="NF233">
        <v>82.349998474121094</v>
      </c>
      <c r="NG233">
        <v>99.303886413574205</v>
      </c>
      <c r="NH233">
        <v>140.72000122070301</v>
      </c>
      <c r="NI233">
        <v>353.100006103515</v>
      </c>
      <c r="NJ233">
        <v>149.11000061035099</v>
      </c>
      <c r="NK233">
        <v>27.954856872558501</v>
      </c>
      <c r="NL233">
        <v>49.619998931884702</v>
      </c>
      <c r="NM233">
        <v>139.36999511718699</v>
      </c>
      <c r="NN233">
        <v>89.160003662109304</v>
      </c>
      <c r="NO233">
        <v>99.617965698242102</v>
      </c>
      <c r="NP233">
        <v>77.110000610351506</v>
      </c>
      <c r="NQ233">
        <v>57.017601013183501</v>
      </c>
      <c r="NR233">
        <v>223.30192565917901</v>
      </c>
      <c r="NS233">
        <v>42.518203735351499</v>
      </c>
      <c r="NT233">
        <v>81.800003051757798</v>
      </c>
      <c r="NU233">
        <v>159.77999877929599</v>
      </c>
      <c r="NV233">
        <v>69.9010009765625</v>
      </c>
      <c r="NW233">
        <v>150.60998535156199</v>
      </c>
      <c r="NX233">
        <v>125.680000305175</v>
      </c>
      <c r="NY233">
        <v>88.620002746582003</v>
      </c>
      <c r="NZ233">
        <v>92.989997863769503</v>
      </c>
      <c r="OA233">
        <v>71.230003356933594</v>
      </c>
      <c r="OB233">
        <v>60.138980865478501</v>
      </c>
      <c r="OC233">
        <v>45.959186553955</v>
      </c>
      <c r="OD233">
        <v>514.07000732421795</v>
      </c>
      <c r="OE233">
        <v>15.7178754806518</v>
      </c>
      <c r="OF233">
        <v>96.718605041503906</v>
      </c>
      <c r="OG233">
        <v>211.61000061035099</v>
      </c>
      <c r="OH233">
        <v>64.779998779296804</v>
      </c>
      <c r="OI233">
        <v>246.96000671386699</v>
      </c>
      <c r="OJ233">
        <v>38.360000610351499</v>
      </c>
      <c r="OK233">
        <v>424</v>
      </c>
      <c r="OL233">
        <v>111.540000915527</v>
      </c>
      <c r="OM233">
        <v>78.290000915527301</v>
      </c>
      <c r="ON233">
        <v>334.32000732421801</v>
      </c>
      <c r="OO233">
        <v>241.350006103515</v>
      </c>
      <c r="OP233">
        <v>288.77999877929602</v>
      </c>
      <c r="OQ233">
        <v>21.069999694824201</v>
      </c>
      <c r="OR233">
        <v>59.669029235839801</v>
      </c>
      <c r="OS233">
        <v>45.938419342041001</v>
      </c>
      <c r="OT233">
        <v>126.726013183593</v>
      </c>
      <c r="OU233">
        <v>539.59002685546795</v>
      </c>
      <c r="OV233">
        <v>743.260009765625</v>
      </c>
      <c r="OW233">
        <v>83.670272827148395</v>
      </c>
      <c r="OX233">
        <v>144</v>
      </c>
      <c r="OY233">
        <v>56.660919189453097</v>
      </c>
      <c r="OZ233">
        <v>175.78999328613199</v>
      </c>
      <c r="PA233">
        <v>60.569999694824197</v>
      </c>
      <c r="PB233">
        <v>47.270000457763601</v>
      </c>
      <c r="PC233">
        <v>181.919998168945</v>
      </c>
      <c r="PD233">
        <v>98.819999694824205</v>
      </c>
      <c r="PE233">
        <v>71.741149902343693</v>
      </c>
      <c r="PF233">
        <v>193.92999267578099</v>
      </c>
      <c r="PG233">
        <v>230.39576721191401</v>
      </c>
      <c r="PH233">
        <v>355.17001342773398</v>
      </c>
      <c r="PI233">
        <v>31.4699993133544</v>
      </c>
      <c r="PJ233">
        <v>230.02000427246</v>
      </c>
      <c r="PK233">
        <v>73.430000305175696</v>
      </c>
      <c r="PL233">
        <v>133.72999572753901</v>
      </c>
      <c r="PM233">
        <v>144.63558959960901</v>
      </c>
      <c r="PN233">
        <v>180.05999755859301</v>
      </c>
      <c r="PO233">
        <v>28.360000610351499</v>
      </c>
      <c r="PP233">
        <v>179.05000305175699</v>
      </c>
      <c r="PQ233">
        <v>114.639999389648</v>
      </c>
      <c r="PR233">
        <v>8.6199998855590803</v>
      </c>
      <c r="PS233">
        <v>381.64999389648398</v>
      </c>
      <c r="PT233">
        <v>380.47000122070301</v>
      </c>
      <c r="PU233">
        <v>115.120002746582</v>
      </c>
      <c r="PV233">
        <v>584.760009765625</v>
      </c>
      <c r="PW233">
        <v>163.49000549316401</v>
      </c>
      <c r="PX233">
        <v>45.611015319824197</v>
      </c>
      <c r="PY233">
        <v>470.880126953125</v>
      </c>
      <c r="PZ233">
        <v>131.350006103515</v>
      </c>
      <c r="QA233">
        <v>64.879997253417898</v>
      </c>
      <c r="QB233">
        <v>139.669998168945</v>
      </c>
      <c r="QC233">
        <v>145.16500854492099</v>
      </c>
      <c r="QD233">
        <v>593.59997558593705</v>
      </c>
      <c r="QE233">
        <v>132.57162475585901</v>
      </c>
      <c r="QF233">
        <v>47.520000457763601</v>
      </c>
      <c r="QG233">
        <v>46.669998168945298</v>
      </c>
      <c r="QH233">
        <v>432.11999511718699</v>
      </c>
      <c r="QI233">
        <v>66.760002136230398</v>
      </c>
      <c r="QJ233">
        <v>38.630001068115199</v>
      </c>
      <c r="QK233">
        <v>279.52999877929602</v>
      </c>
      <c r="QL233">
        <v>43.847114562988203</v>
      </c>
      <c r="QM233">
        <v>16.540000915527301</v>
      </c>
      <c r="QN233">
        <v>14.689999580383301</v>
      </c>
      <c r="QO233">
        <v>202.39999389648401</v>
      </c>
      <c r="QP233">
        <v>45.319999694824197</v>
      </c>
      <c r="QQ233">
        <v>339.96685791015602</v>
      </c>
      <c r="QR233">
        <v>167.96000671386699</v>
      </c>
      <c r="QS233">
        <v>233.63999938964801</v>
      </c>
      <c r="QT233">
        <v>130.83999633789</v>
      </c>
      <c r="QU233">
        <v>22.4899997711181</v>
      </c>
      <c r="QV233">
        <v>54.400001525878899</v>
      </c>
      <c r="QW233">
        <v>174.19000244140599</v>
      </c>
      <c r="QX233">
        <v>47.577735900878899</v>
      </c>
      <c r="QY233">
        <v>200.75</v>
      </c>
      <c r="QZ233">
        <v>199.86143493652301</v>
      </c>
      <c r="RA233">
        <v>60.580001831054602</v>
      </c>
      <c r="RB233">
        <v>230.30000305175699</v>
      </c>
      <c r="RC233">
        <v>84.344429016113196</v>
      </c>
      <c r="RD233">
        <v>36.114875793457003</v>
      </c>
      <c r="RE233">
        <v>17.0100002288818</v>
      </c>
      <c r="RF233">
        <v>211.19999694824199</v>
      </c>
      <c r="RG233">
        <v>33</v>
      </c>
      <c r="RH233">
        <v>39.299999237060497</v>
      </c>
      <c r="RI233">
        <v>143.350006103515</v>
      </c>
      <c r="RJ233">
        <v>67.414909362792898</v>
      </c>
      <c r="RK233">
        <v>72.300003051757798</v>
      </c>
      <c r="RL233">
        <v>152.08407592773401</v>
      </c>
      <c r="RM233">
        <v>38.459999084472599</v>
      </c>
      <c r="RN233">
        <v>149.44000244140599</v>
      </c>
      <c r="RO233">
        <v>119.083320617675</v>
      </c>
      <c r="RP233">
        <v>234.19000244140599</v>
      </c>
      <c r="RQ233">
        <v>95.599998474121094</v>
      </c>
      <c r="RR233">
        <v>28.059999465942301</v>
      </c>
      <c r="RS233">
        <v>63.490001678466797</v>
      </c>
      <c r="RT233">
        <v>272.010009765625</v>
      </c>
      <c r="RU233">
        <v>47.270000457763601</v>
      </c>
      <c r="RV233">
        <v>22.379680633544901</v>
      </c>
      <c r="RW233">
        <v>43.090000152587798</v>
      </c>
      <c r="RX233">
        <v>29.097763061523398</v>
      </c>
      <c r="RY233">
        <v>193.80000305175699</v>
      </c>
      <c r="RZ233">
        <v>20.526784896850501</v>
      </c>
      <c r="SA233">
        <v>213.358474731445</v>
      </c>
      <c r="SB233">
        <v>102.36000061035099</v>
      </c>
      <c r="SC233">
        <v>67.960144042968693</v>
      </c>
      <c r="SD233">
        <v>21.918184280395501</v>
      </c>
      <c r="SE233">
        <v>145.80000305175699</v>
      </c>
      <c r="SF233">
        <v>97.069999694824205</v>
      </c>
      <c r="SG233">
        <v>106.33999633789</v>
      </c>
      <c r="SH233">
        <v>372.17001342773398</v>
      </c>
      <c r="SI233">
        <v>145.864654541015</v>
      </c>
      <c r="SJ233">
        <v>40.069999694824197</v>
      </c>
      <c r="SK233">
        <v>161.36000061035099</v>
      </c>
    </row>
    <row r="234" spans="1:505" x14ac:dyDescent="0.25">
      <c r="A234" s="1">
        <v>44167</v>
      </c>
      <c r="B234">
        <v>108.150001525878</v>
      </c>
      <c r="C234">
        <v>104.98999786376901</v>
      </c>
      <c r="D234">
        <v>265.25</v>
      </c>
      <c r="E234">
        <v>249.66000366210901</v>
      </c>
      <c r="F234">
        <v>79.150001525878906</v>
      </c>
      <c r="G234">
        <v>481.260009765625</v>
      </c>
      <c r="H234">
        <v>93.739997863769503</v>
      </c>
      <c r="I234">
        <v>148.21994018554599</v>
      </c>
      <c r="J234">
        <v>21.159999847412099</v>
      </c>
      <c r="K234">
        <v>45.310001373291001</v>
      </c>
      <c r="L234">
        <v>114.56999969482401</v>
      </c>
      <c r="M234">
        <v>272.526275634765</v>
      </c>
      <c r="N234">
        <v>103.459999084472</v>
      </c>
      <c r="O234">
        <v>51.290000915527301</v>
      </c>
      <c r="P234">
        <v>134.88471984863199</v>
      </c>
      <c r="Q234">
        <v>164.93717956542901</v>
      </c>
      <c r="R234">
        <v>122.75</v>
      </c>
      <c r="S234">
        <v>505.48001098632801</v>
      </c>
      <c r="T234">
        <v>113.208770751953</v>
      </c>
      <c r="U234">
        <v>53.819999694824197</v>
      </c>
      <c r="V234">
        <v>103.680000305175</v>
      </c>
      <c r="W234">
        <v>1824.96997070312</v>
      </c>
      <c r="X234">
        <v>1827.94995117187</v>
      </c>
      <c r="Y234">
        <v>39.217174530029297</v>
      </c>
      <c r="Z234">
        <v>3203.53002929687</v>
      </c>
      <c r="AA234">
        <v>11.4700002670288</v>
      </c>
      <c r="AB234">
        <v>77.973091125488196</v>
      </c>
      <c r="AC234">
        <v>14.8599996566772</v>
      </c>
      <c r="AD234">
        <v>85.870002746582003</v>
      </c>
      <c r="AE234">
        <v>122.33000183105401</v>
      </c>
      <c r="AF234">
        <v>39.409839630126903</v>
      </c>
      <c r="AG234">
        <v>227.62599182128901</v>
      </c>
      <c r="AH234">
        <v>154.83000183105401</v>
      </c>
      <c r="AI234">
        <v>193.44000244140599</v>
      </c>
      <c r="AJ234">
        <v>103.120002746582</v>
      </c>
      <c r="AK234">
        <v>114.839065551757</v>
      </c>
      <c r="AL234">
        <v>226.55999755859301</v>
      </c>
      <c r="AM234">
        <v>130.79981994628901</v>
      </c>
      <c r="AN234">
        <v>140.04000854492099</v>
      </c>
      <c r="AO234">
        <v>334.92999267578102</v>
      </c>
      <c r="AP234">
        <v>317.51348876953102</v>
      </c>
      <c r="AQ234">
        <v>209.08000183105401</v>
      </c>
      <c r="AR234">
        <v>54.869998931884702</v>
      </c>
      <c r="AS234">
        <v>13.1099996566772</v>
      </c>
      <c r="AT234">
        <v>123.08000183105401</v>
      </c>
      <c r="AU234">
        <v>85.290000915527301</v>
      </c>
      <c r="AV234">
        <v>121</v>
      </c>
      <c r="AW234">
        <v>49.490001678466797</v>
      </c>
      <c r="AX234">
        <v>271.579986572265</v>
      </c>
      <c r="AY234">
        <v>115.97999572753901</v>
      </c>
      <c r="AZ234">
        <v>131.58000183105401</v>
      </c>
      <c r="BA234">
        <v>29.090000152587798</v>
      </c>
      <c r="BB234">
        <v>96.190002441406193</v>
      </c>
      <c r="BC234">
        <v>277.05999755859301</v>
      </c>
      <c r="BD234">
        <v>170.66209411621</v>
      </c>
      <c r="BE234">
        <v>1152.21997070312</v>
      </c>
      <c r="BF234">
        <v>167.56793212890599</v>
      </c>
      <c r="BG234">
        <v>150.83999633789</v>
      </c>
      <c r="BH234">
        <v>19.670000076293899</v>
      </c>
      <c r="BI234">
        <v>94</v>
      </c>
      <c r="BJ234">
        <v>28.880001068115199</v>
      </c>
      <c r="BK234">
        <v>39.990001678466797</v>
      </c>
      <c r="BL234">
        <v>76.104995727539006</v>
      </c>
      <c r="BM234">
        <v>241.03436279296801</v>
      </c>
      <c r="BO234">
        <v>106.882446289062</v>
      </c>
      <c r="BP234">
        <v>549.59997558593705</v>
      </c>
      <c r="BQ234">
        <v>246.919998168945</v>
      </c>
      <c r="BR234">
        <v>714.72998046875</v>
      </c>
      <c r="BS234">
        <v>223.850006103515</v>
      </c>
      <c r="BT234">
        <v>2078.419921875</v>
      </c>
      <c r="BU234">
        <v>38.610000610351499</v>
      </c>
      <c r="BV234">
        <v>99.988479614257798</v>
      </c>
      <c r="BW234">
        <v>34.150001525878899</v>
      </c>
      <c r="BX234">
        <v>61.68794631958</v>
      </c>
      <c r="BY234">
        <v>400.31900024414</v>
      </c>
      <c r="BZ234">
        <v>146.65655517578099</v>
      </c>
      <c r="CB234">
        <v>91.792312622070298</v>
      </c>
      <c r="CC234">
        <v>17.049999237060501</v>
      </c>
      <c r="CD234">
        <v>116.430000305175</v>
      </c>
      <c r="CE234">
        <v>49.069999694824197</v>
      </c>
      <c r="CF234">
        <v>91.389999389648395</v>
      </c>
      <c r="CG234">
        <v>55.144481658935497</v>
      </c>
      <c r="CH234">
        <v>96.470001220703097</v>
      </c>
      <c r="CI234">
        <v>21.159999847412099</v>
      </c>
      <c r="CJ234">
        <v>36.715267181396399</v>
      </c>
      <c r="CK234">
        <v>93.209999084472599</v>
      </c>
      <c r="CL234">
        <v>173.86999511718699</v>
      </c>
      <c r="CM234">
        <v>93.730003356933594</v>
      </c>
      <c r="CN234">
        <v>61.849998474121001</v>
      </c>
      <c r="CO234">
        <v>131.21000671386699</v>
      </c>
      <c r="CP234">
        <v>130.64999389648401</v>
      </c>
      <c r="CQ234">
        <v>63.840000152587798</v>
      </c>
      <c r="CR234">
        <v>22.9300003051757</v>
      </c>
      <c r="CS234">
        <v>75.256286621093693</v>
      </c>
      <c r="CT234">
        <v>37.849998474121001</v>
      </c>
      <c r="CU234">
        <v>50.860000610351499</v>
      </c>
      <c r="CV234">
        <v>667.16998291015602</v>
      </c>
      <c r="CW234">
        <v>89.870002746582003</v>
      </c>
      <c r="CX234">
        <v>1297</v>
      </c>
      <c r="CY234">
        <v>152.40495300292901</v>
      </c>
      <c r="CZ234">
        <v>86.260002136230398</v>
      </c>
      <c r="DA234">
        <v>212.009994506835</v>
      </c>
      <c r="DB234">
        <v>79.327583312988196</v>
      </c>
      <c r="DC234">
        <v>360.91000366210898</v>
      </c>
      <c r="DD234">
        <v>43.889999389648402</v>
      </c>
      <c r="DE234">
        <v>57.200000762939403</v>
      </c>
      <c r="DF234">
        <v>34.360000610351499</v>
      </c>
      <c r="DG234">
        <v>126.968635559082</v>
      </c>
      <c r="DH234">
        <v>201.71000671386699</v>
      </c>
      <c r="DI234">
        <v>178.52729797363199</v>
      </c>
      <c r="DJ234">
        <v>61.790000915527301</v>
      </c>
      <c r="DK234">
        <v>52.110000610351499</v>
      </c>
      <c r="DL234">
        <v>78.120002746582003</v>
      </c>
      <c r="DM234">
        <v>85.739997863769503</v>
      </c>
      <c r="DN234">
        <v>51.049999237060497</v>
      </c>
      <c r="DO234">
        <v>51.348648071288999</v>
      </c>
      <c r="DP234">
        <v>35.169998168945298</v>
      </c>
      <c r="DQ234">
        <v>58.139999389648402</v>
      </c>
      <c r="DR234">
        <v>39.970001220703097</v>
      </c>
      <c r="DS234">
        <v>77.029998779296804</v>
      </c>
      <c r="DT234">
        <v>204.99000549316401</v>
      </c>
      <c r="DU234">
        <v>334.60998535156199</v>
      </c>
      <c r="DV234">
        <v>113.300003051757</v>
      </c>
      <c r="DW234">
        <v>37.799999237060497</v>
      </c>
      <c r="DX234">
        <v>38.270000457763601</v>
      </c>
      <c r="DY234">
        <v>383.5</v>
      </c>
      <c r="DZ234">
        <v>165.43272399902301</v>
      </c>
      <c r="EA234">
        <v>90.680000305175696</v>
      </c>
      <c r="EB234">
        <v>227.17999267578099</v>
      </c>
      <c r="EC234">
        <v>69.629997253417898</v>
      </c>
      <c r="ED234">
        <v>69.069999694824205</v>
      </c>
      <c r="EE234">
        <v>224.61656188964801</v>
      </c>
      <c r="EF234">
        <v>109.629997253417</v>
      </c>
      <c r="EG234">
        <v>108.36000061035099</v>
      </c>
      <c r="EH234">
        <v>258.25814819335898</v>
      </c>
      <c r="EI234">
        <v>41.069999694824197</v>
      </c>
      <c r="EJ234">
        <v>53.257011413574197</v>
      </c>
      <c r="EK234">
        <v>14.6963710784912</v>
      </c>
      <c r="EL234">
        <v>333.20001220703102</v>
      </c>
      <c r="EM234">
        <v>40.520000457763601</v>
      </c>
      <c r="EN234">
        <v>131.02375793457</v>
      </c>
      <c r="EO234">
        <v>81.690002441406193</v>
      </c>
      <c r="EP234">
        <v>28.370000839233398</v>
      </c>
      <c r="EQ234">
        <v>25.2399997711181</v>
      </c>
      <c r="ER234">
        <v>36.9799995422363</v>
      </c>
      <c r="ES234">
        <v>217.53999328613199</v>
      </c>
      <c r="ET234">
        <v>111.629997253417</v>
      </c>
      <c r="EU234">
        <v>79.649993896484304</v>
      </c>
      <c r="EV234">
        <v>387.04089355468699</v>
      </c>
      <c r="EW234">
        <v>122.290000915527</v>
      </c>
      <c r="EX234">
        <v>53.200000762939403</v>
      </c>
      <c r="EY234">
        <v>127.619338989257</v>
      </c>
      <c r="EZ234">
        <v>93.870002746582003</v>
      </c>
      <c r="FA234">
        <v>37.7299995422363</v>
      </c>
      <c r="FB234">
        <v>63.959999084472599</v>
      </c>
      <c r="FC234">
        <v>22.340000152587798</v>
      </c>
      <c r="FD234">
        <v>97.519081115722599</v>
      </c>
      <c r="FE234">
        <v>118.919998168945</v>
      </c>
      <c r="FF234">
        <v>51.349998474121001</v>
      </c>
      <c r="FG234">
        <v>218.66458129882801</v>
      </c>
      <c r="FH234">
        <v>61.526889801025298</v>
      </c>
      <c r="FI234">
        <v>84.470001220703097</v>
      </c>
      <c r="FJ234">
        <v>129.53999328613199</v>
      </c>
      <c r="FK234">
        <v>75.900001525878906</v>
      </c>
      <c r="FL234">
        <v>108.61000061035099</v>
      </c>
      <c r="FM234">
        <v>47.819999694824197</v>
      </c>
      <c r="FN234">
        <v>164.61000061035099</v>
      </c>
      <c r="FO234">
        <v>690.61999511718705</v>
      </c>
      <c r="FP234">
        <v>59.743194580078097</v>
      </c>
      <c r="FQ234">
        <v>246.53228759765599</v>
      </c>
      <c r="FR234">
        <v>245.32000732421801</v>
      </c>
      <c r="FS234">
        <v>154.61999511718699</v>
      </c>
      <c r="FT234">
        <v>56.099998474121001</v>
      </c>
      <c r="FU234">
        <v>87.558937072753906</v>
      </c>
      <c r="FV234">
        <v>232.38999938964801</v>
      </c>
      <c r="FW234">
        <v>41.569999694824197</v>
      </c>
      <c r="FX234">
        <v>127.870002746582</v>
      </c>
      <c r="FY234">
        <v>88.639999389648395</v>
      </c>
      <c r="FZ234">
        <v>110.511680603027</v>
      </c>
      <c r="GA234">
        <v>39.939998626708899</v>
      </c>
      <c r="GB234">
        <v>164.259994506835</v>
      </c>
      <c r="GC234">
        <v>287.51998901367102</v>
      </c>
      <c r="GD234">
        <v>47.580001831054602</v>
      </c>
      <c r="GE234">
        <v>88.849639892578097</v>
      </c>
      <c r="GF234">
        <v>291.06817626953102</v>
      </c>
      <c r="GG234">
        <v>148.23733520507801</v>
      </c>
      <c r="GH234">
        <v>26.326829910278299</v>
      </c>
      <c r="GI234">
        <v>27.319999694824201</v>
      </c>
      <c r="GJ234">
        <v>131.67999267578099</v>
      </c>
      <c r="GK234">
        <v>115.51999664306599</v>
      </c>
      <c r="GL234">
        <v>263.80999755859301</v>
      </c>
      <c r="GM234">
        <v>40.020000457763601</v>
      </c>
      <c r="GN234">
        <v>33.365100860595703</v>
      </c>
      <c r="GO234">
        <v>117.656532287597</v>
      </c>
      <c r="GP234">
        <v>9.1999998092651296</v>
      </c>
      <c r="GQ234">
        <v>122.879997253417</v>
      </c>
      <c r="GR234">
        <v>69.650001525878906</v>
      </c>
      <c r="GS234">
        <v>80.180000305175696</v>
      </c>
      <c r="GT234">
        <v>30.600000381469702</v>
      </c>
      <c r="GU234">
        <v>30.049999237060501</v>
      </c>
      <c r="GV234">
        <v>22.236080169677699</v>
      </c>
      <c r="GW234">
        <v>24.079999923706001</v>
      </c>
      <c r="GX234">
        <v>20.920000076293899</v>
      </c>
      <c r="GY234">
        <v>117.87236785888599</v>
      </c>
      <c r="GZ234">
        <v>154.100006103515</v>
      </c>
      <c r="HA234">
        <v>153.350006103515</v>
      </c>
      <c r="HB234">
        <v>10.4204139709472</v>
      </c>
      <c r="HC234">
        <v>60.220001220703097</v>
      </c>
      <c r="HD234">
        <v>44.580001831054602</v>
      </c>
      <c r="HE234">
        <v>96.190002441406193</v>
      </c>
      <c r="HF234">
        <v>60.4458618164062</v>
      </c>
      <c r="HG234">
        <v>95.129997253417898</v>
      </c>
      <c r="HH234">
        <v>195.183181762695</v>
      </c>
      <c r="HI234">
        <v>237.64999389648401</v>
      </c>
      <c r="HJ234">
        <v>407.32000732421801</v>
      </c>
      <c r="HK234">
        <v>17.610000610351499</v>
      </c>
      <c r="HL234">
        <v>14.060000419616699</v>
      </c>
      <c r="HM234">
        <v>45.459999084472599</v>
      </c>
      <c r="HN234">
        <v>93.930000305175696</v>
      </c>
      <c r="HO234">
        <v>152.353424072265</v>
      </c>
      <c r="HP234">
        <v>29.5</v>
      </c>
      <c r="HQ234">
        <v>66.489997863769503</v>
      </c>
      <c r="HR234">
        <v>149.25</v>
      </c>
      <c r="HS234">
        <v>48.893199920654297</v>
      </c>
      <c r="HT234">
        <v>11.4055633544921</v>
      </c>
      <c r="HU234">
        <v>106.75</v>
      </c>
      <c r="HV234">
        <v>26.2299995422363</v>
      </c>
      <c r="HW234">
        <v>70.860000610351506</v>
      </c>
      <c r="HX234">
        <v>271.100006103515</v>
      </c>
      <c r="HY234">
        <v>208</v>
      </c>
      <c r="HZ234">
        <v>46.970001220703097</v>
      </c>
      <c r="IA234">
        <v>14.899999618530201</v>
      </c>
      <c r="IB234">
        <v>24.2600002288818</v>
      </c>
      <c r="IC234">
        <v>22.6330451965332</v>
      </c>
      <c r="ID234">
        <v>405.12854003906199</v>
      </c>
      <c r="IE234">
        <v>12.676285743713301</v>
      </c>
      <c r="IF234">
        <v>163.169998168945</v>
      </c>
      <c r="IG234">
        <v>189.88000488281199</v>
      </c>
      <c r="IH234">
        <v>462.58999633789</v>
      </c>
      <c r="II234">
        <v>92.550003051757798</v>
      </c>
      <c r="IJ234">
        <v>203.85379028320301</v>
      </c>
      <c r="IK234">
        <v>340.82000732421801</v>
      </c>
      <c r="IL234">
        <v>82.269996643066406</v>
      </c>
      <c r="IM234">
        <v>44.330001831054602</v>
      </c>
      <c r="IN234">
        <v>49.900001525878899</v>
      </c>
      <c r="IO234">
        <v>106.26319885253901</v>
      </c>
      <c r="IP234">
        <v>124.620002746582</v>
      </c>
      <c r="IQ234">
        <v>49.860000610351499</v>
      </c>
      <c r="IR234">
        <v>23.2000007629394</v>
      </c>
      <c r="IS234">
        <v>111.72621154785099</v>
      </c>
      <c r="IT234">
        <v>355.489990234375</v>
      </c>
      <c r="IU234">
        <v>751.280029296875</v>
      </c>
      <c r="IV234">
        <v>16.7600002288818</v>
      </c>
      <c r="IW234">
        <v>207.69000244140599</v>
      </c>
      <c r="IX234">
        <v>170.03999328613199</v>
      </c>
      <c r="IY234">
        <v>26.880903244018501</v>
      </c>
      <c r="IZ234">
        <v>159.97999572753901</v>
      </c>
      <c r="JA234">
        <v>106.889999389648</v>
      </c>
      <c r="JB234">
        <v>135.02999877929599</v>
      </c>
      <c r="JC234">
        <v>114.870002746582</v>
      </c>
      <c r="JD234">
        <v>148.13999938964801</v>
      </c>
      <c r="JE234">
        <v>45.633132934570298</v>
      </c>
      <c r="JF234">
        <v>122.040000915527</v>
      </c>
      <c r="JG234">
        <v>21.639999389648398</v>
      </c>
      <c r="JH234">
        <v>188.95294189453099</v>
      </c>
      <c r="JI234">
        <v>62.720001220703097</v>
      </c>
      <c r="JJ234">
        <v>15.949999809265099</v>
      </c>
      <c r="JK234">
        <v>121.879997253417</v>
      </c>
      <c r="JL234">
        <v>137.26998901367099</v>
      </c>
      <c r="JM234">
        <v>14.9202117919921</v>
      </c>
      <c r="JN234">
        <v>14.3400001525878</v>
      </c>
      <c r="JO234">
        <v>256.32000732421801</v>
      </c>
      <c r="JP234">
        <v>32.779998779296797</v>
      </c>
      <c r="JQ234">
        <v>32.290000915527301</v>
      </c>
      <c r="JR234">
        <v>38.669998168945298</v>
      </c>
      <c r="JS234">
        <v>191.53999328613199</v>
      </c>
      <c r="JT234">
        <v>198.83999633789</v>
      </c>
      <c r="JU234">
        <v>477.99530029296801</v>
      </c>
      <c r="JV234">
        <v>72.629997253417898</v>
      </c>
      <c r="JW234">
        <v>57.610000610351499</v>
      </c>
      <c r="JX234">
        <v>42.265331268310497</v>
      </c>
      <c r="JY234">
        <v>102.76747894287099</v>
      </c>
      <c r="JZ234">
        <v>71.199996948242102</v>
      </c>
      <c r="KA234">
        <v>145.16000366210901</v>
      </c>
      <c r="KB234">
        <v>51.349998474121001</v>
      </c>
      <c r="KC234">
        <v>251</v>
      </c>
      <c r="KD234">
        <v>69.900001525878906</v>
      </c>
      <c r="KE234">
        <v>35.840000152587798</v>
      </c>
      <c r="KF234">
        <v>361.35998535156199</v>
      </c>
      <c r="KG234">
        <v>42.569999694824197</v>
      </c>
      <c r="KH234">
        <v>151.80999755859301</v>
      </c>
      <c r="KI234">
        <v>10.5</v>
      </c>
      <c r="KJ234">
        <v>85.919998168945298</v>
      </c>
      <c r="KK234">
        <v>123.01000213623</v>
      </c>
      <c r="KL234">
        <v>6.0599999427795401</v>
      </c>
      <c r="KM234">
        <v>40.580001831054602</v>
      </c>
      <c r="KN234">
        <v>540.780029296875</v>
      </c>
      <c r="KO234">
        <v>128.72000122070301</v>
      </c>
      <c r="KP234">
        <v>116.01999664306599</v>
      </c>
      <c r="KQ234">
        <v>273.45999145507801</v>
      </c>
      <c r="KR234">
        <v>51.819999694824197</v>
      </c>
      <c r="KS234">
        <v>340.22000122070301</v>
      </c>
      <c r="KT234">
        <v>91.092185974121094</v>
      </c>
      <c r="KU234">
        <v>84.220001220703097</v>
      </c>
      <c r="KV234">
        <v>210.86000061035099</v>
      </c>
      <c r="KW234">
        <v>180.850006103515</v>
      </c>
      <c r="KX234">
        <v>113.03545379638599</v>
      </c>
      <c r="KY234">
        <v>81.188858032226506</v>
      </c>
      <c r="KZ234">
        <v>47.709999084472599</v>
      </c>
      <c r="LA234">
        <v>1139.75</v>
      </c>
      <c r="LB234">
        <v>29.347053527831999</v>
      </c>
      <c r="LC234">
        <v>137.38000488281199</v>
      </c>
      <c r="LD234">
        <v>69.110000610351506</v>
      </c>
      <c r="LE234">
        <v>215.36999511718699</v>
      </c>
      <c r="LF234">
        <v>123.730003356933</v>
      </c>
      <c r="LG234">
        <v>124.76000213623</v>
      </c>
      <c r="LH234">
        <v>45.290000915527301</v>
      </c>
      <c r="LI234">
        <v>57.826671600341797</v>
      </c>
      <c r="LJ234">
        <v>86.260002136230398</v>
      </c>
      <c r="LK234">
        <v>277.97000122070301</v>
      </c>
      <c r="LL234">
        <v>64.019996643066406</v>
      </c>
      <c r="LM234">
        <v>21.2399997711181</v>
      </c>
      <c r="LN234">
        <v>170.33879089355401</v>
      </c>
      <c r="LO234">
        <v>416.16000366210898</v>
      </c>
      <c r="LP234">
        <v>128.86999511718699</v>
      </c>
      <c r="LQ234">
        <v>13.119999885559</v>
      </c>
      <c r="LR234">
        <v>59.2299995422363</v>
      </c>
      <c r="LS234">
        <v>503.38000488281199</v>
      </c>
      <c r="LT234">
        <v>21.2199993133544</v>
      </c>
      <c r="LU234">
        <v>59.560134887695298</v>
      </c>
      <c r="LV234">
        <v>18.389999389648398</v>
      </c>
      <c r="LW234">
        <v>18.440000534057599</v>
      </c>
      <c r="LX234">
        <v>74.309997558593693</v>
      </c>
      <c r="LY234">
        <v>16.360000610351499</v>
      </c>
      <c r="LZ234">
        <v>135.30776977539</v>
      </c>
      <c r="MA234">
        <v>24.620000839233398</v>
      </c>
      <c r="MB234">
        <v>239.669998168945</v>
      </c>
      <c r="MC234">
        <v>93.194892883300696</v>
      </c>
      <c r="MD234">
        <v>298.76998901367102</v>
      </c>
      <c r="ME234">
        <v>18.590000152587798</v>
      </c>
      <c r="MF234">
        <v>23.399999618530199</v>
      </c>
      <c r="MG234">
        <v>33.599998474121001</v>
      </c>
      <c r="MH234">
        <v>54.671512603759702</v>
      </c>
      <c r="MI234">
        <v>541.61999511718705</v>
      </c>
      <c r="MJ234">
        <v>3899.10009765625</v>
      </c>
      <c r="MK234">
        <v>442.41000366210898</v>
      </c>
      <c r="ML234">
        <v>15.8816938400268</v>
      </c>
      <c r="MM234">
        <v>204.83000183105401</v>
      </c>
      <c r="MN234">
        <v>63.016300201416001</v>
      </c>
      <c r="MO234">
        <v>37.470001220703097</v>
      </c>
      <c r="MP234">
        <v>59.080001831054602</v>
      </c>
      <c r="MQ234">
        <v>65.690002441406193</v>
      </c>
      <c r="MR234">
        <v>86.447906494140597</v>
      </c>
      <c r="MS234">
        <v>131.00704956054599</v>
      </c>
      <c r="MT234">
        <v>270.10998535156199</v>
      </c>
      <c r="MU234">
        <v>92.819999694824205</v>
      </c>
      <c r="MV234">
        <v>419.600006103515</v>
      </c>
      <c r="MW234">
        <v>212.55999755859301</v>
      </c>
      <c r="MX234">
        <v>51.380001068115199</v>
      </c>
      <c r="MY234">
        <v>12.9300003051757</v>
      </c>
      <c r="MZ234">
        <v>143.59700012207</v>
      </c>
      <c r="NA234">
        <v>138.58000183105401</v>
      </c>
      <c r="NB234">
        <v>47.959999084472599</v>
      </c>
      <c r="NC234">
        <v>40.799999237060497</v>
      </c>
      <c r="ND234">
        <v>76.956970214843693</v>
      </c>
      <c r="NE234">
        <v>64.430000305175696</v>
      </c>
      <c r="NF234">
        <v>82.889999389648395</v>
      </c>
      <c r="NG234">
        <v>101.02528381347599</v>
      </c>
      <c r="NH234">
        <v>141.38000488281199</v>
      </c>
      <c r="NI234">
        <v>339.13000488281199</v>
      </c>
      <c r="NJ234">
        <v>147.11000061035099</v>
      </c>
      <c r="NK234">
        <v>28.122428894042901</v>
      </c>
      <c r="NL234">
        <v>50.860000610351499</v>
      </c>
      <c r="NM234">
        <v>138.36000061035099</v>
      </c>
      <c r="NN234">
        <v>89.199996948242102</v>
      </c>
      <c r="NO234">
        <v>96.953529357910099</v>
      </c>
      <c r="NP234">
        <v>78.680000305175696</v>
      </c>
      <c r="NQ234">
        <v>57.205974578857401</v>
      </c>
      <c r="NR234">
        <v>222.47946166992099</v>
      </c>
      <c r="NS234">
        <v>41.411891937255803</v>
      </c>
      <c r="NT234">
        <v>83.290000915527301</v>
      </c>
      <c r="NU234">
        <v>159.55000305175699</v>
      </c>
      <c r="NV234">
        <v>68.512176513671804</v>
      </c>
      <c r="NW234">
        <v>149.97999572753901</v>
      </c>
      <c r="NX234">
        <v>124.379997253417</v>
      </c>
      <c r="NY234">
        <v>88.919998168945298</v>
      </c>
      <c r="NZ234">
        <v>94.699996948242102</v>
      </c>
      <c r="OA234">
        <v>71.940002441406193</v>
      </c>
      <c r="OB234">
        <v>60.547412872314403</v>
      </c>
      <c r="OC234">
        <v>46.926750183105398</v>
      </c>
      <c r="OD234">
        <v>505.13000488281199</v>
      </c>
      <c r="OE234">
        <v>16.014999389648398</v>
      </c>
      <c r="OF234">
        <v>95.324821472167898</v>
      </c>
      <c r="OG234">
        <v>209.259994506835</v>
      </c>
      <c r="OH234">
        <v>64.790000915527301</v>
      </c>
      <c r="OI234">
        <v>246.69000244140599</v>
      </c>
      <c r="OJ234">
        <v>36.7733345031738</v>
      </c>
      <c r="OK234">
        <v>418.010009765625</v>
      </c>
      <c r="OL234">
        <v>111.58000183105401</v>
      </c>
      <c r="OM234">
        <v>80.639999389648395</v>
      </c>
      <c r="ON234">
        <v>333.27999877929602</v>
      </c>
      <c r="OO234">
        <v>220.77999877929599</v>
      </c>
      <c r="OP234">
        <v>284.48001098632801</v>
      </c>
      <c r="OQ234">
        <v>21.639999389648398</v>
      </c>
      <c r="OR234">
        <v>60.569656372070298</v>
      </c>
      <c r="OS234">
        <v>45.490001678466797</v>
      </c>
      <c r="OT234">
        <v>130.36630249023401</v>
      </c>
      <c r="OU234">
        <v>526.52001953125</v>
      </c>
      <c r="OV234">
        <v>715.65002441406205</v>
      </c>
      <c r="OW234">
        <v>85.895187377929602</v>
      </c>
      <c r="OX234">
        <v>143.44999694824199</v>
      </c>
      <c r="OY234">
        <v>57.986038208007798</v>
      </c>
      <c r="OZ234">
        <v>176.02000427246</v>
      </c>
      <c r="PA234">
        <v>61.880001068115199</v>
      </c>
      <c r="PB234">
        <v>47.439998626708899</v>
      </c>
      <c r="PC234">
        <v>178.61999511718699</v>
      </c>
      <c r="PD234">
        <v>98.910003662109304</v>
      </c>
      <c r="PE234">
        <v>73.528221130371094</v>
      </c>
      <c r="PF234">
        <v>192.80000305175699</v>
      </c>
      <c r="PG234">
        <v>233.64723205566401</v>
      </c>
      <c r="PH234">
        <v>353.14999389648398</v>
      </c>
      <c r="PI234">
        <v>32.330001831054602</v>
      </c>
      <c r="PJ234">
        <v>224.72000122070301</v>
      </c>
      <c r="PK234">
        <v>72.75</v>
      </c>
      <c r="PL234">
        <v>133.13999938964801</v>
      </c>
      <c r="PM234">
        <v>145.63958740234301</v>
      </c>
      <c r="PN234">
        <v>181.30000305175699</v>
      </c>
      <c r="PO234">
        <v>28.4799995422363</v>
      </c>
      <c r="PP234">
        <v>176.41000366210901</v>
      </c>
      <c r="PQ234">
        <v>115.86000061035099</v>
      </c>
      <c r="PR234">
        <v>9.0500001907348597</v>
      </c>
      <c r="PS234">
        <v>385.82000732421801</v>
      </c>
      <c r="PT234">
        <v>380.38000488281199</v>
      </c>
      <c r="PU234">
        <v>113.959999084472</v>
      </c>
      <c r="PV234">
        <v>568.82000732421795</v>
      </c>
      <c r="PW234">
        <v>162.72000122070301</v>
      </c>
      <c r="PX234">
        <v>46.110809326171797</v>
      </c>
      <c r="PY234">
        <v>478.66650390625</v>
      </c>
      <c r="PZ234">
        <v>131.33000183105401</v>
      </c>
      <c r="QA234">
        <v>65</v>
      </c>
      <c r="QB234">
        <v>136.77000427246</v>
      </c>
      <c r="QC234">
        <v>143.80999755859301</v>
      </c>
      <c r="QD234">
        <v>594.84002685546795</v>
      </c>
      <c r="QE234">
        <v>133.197662353515</v>
      </c>
      <c r="QF234">
        <v>47.560001373291001</v>
      </c>
      <c r="QG234">
        <v>47.2299995422363</v>
      </c>
      <c r="QH234">
        <v>418.17001342773398</v>
      </c>
      <c r="QI234">
        <v>66.099998474121094</v>
      </c>
      <c r="QJ234">
        <v>39.380001068115199</v>
      </c>
      <c r="QK234">
        <v>282</v>
      </c>
      <c r="QL234">
        <v>44.273200988769503</v>
      </c>
      <c r="QM234">
        <v>16.319999694824201</v>
      </c>
      <c r="QN234">
        <v>14.5100002288818</v>
      </c>
      <c r="QO234">
        <v>203.55999755859301</v>
      </c>
      <c r="QP234">
        <v>46.7299995422363</v>
      </c>
      <c r="QQ234">
        <v>346.31402587890602</v>
      </c>
      <c r="QR234">
        <v>168.83000183105401</v>
      </c>
      <c r="QS234">
        <v>231.39999389648401</v>
      </c>
      <c r="QT234">
        <v>132.009994506835</v>
      </c>
      <c r="QU234">
        <v>22.809999465942301</v>
      </c>
      <c r="QV234">
        <v>58.069999694824197</v>
      </c>
      <c r="QW234">
        <v>174.259994506835</v>
      </c>
      <c r="QX234">
        <v>47.240867614746001</v>
      </c>
      <c r="QY234">
        <v>200.24000549316401</v>
      </c>
      <c r="QZ234">
        <v>195.71722412109301</v>
      </c>
      <c r="RA234">
        <v>61.360000610351499</v>
      </c>
      <c r="RB234">
        <v>226.69999694824199</v>
      </c>
      <c r="RC234">
        <v>85.010749816894503</v>
      </c>
      <c r="RD234">
        <v>36.124809265136697</v>
      </c>
      <c r="RE234">
        <v>17.129999160766602</v>
      </c>
      <c r="RF234">
        <v>210.17999267578099</v>
      </c>
      <c r="RG234">
        <v>33.090000152587798</v>
      </c>
      <c r="RH234">
        <v>39.720001220703097</v>
      </c>
      <c r="RI234">
        <v>140.83999633789</v>
      </c>
      <c r="RJ234">
        <v>67.155387878417898</v>
      </c>
      <c r="RK234">
        <v>72.580001831054602</v>
      </c>
      <c r="RL234">
        <v>149.97180175781199</v>
      </c>
      <c r="RM234">
        <v>39.840000152587798</v>
      </c>
      <c r="RN234">
        <v>153.61000061035099</v>
      </c>
      <c r="RO234">
        <v>116.584991455078</v>
      </c>
      <c r="RP234">
        <v>235.11999511718699</v>
      </c>
      <c r="RQ234">
        <v>95.760002136230398</v>
      </c>
      <c r="RR234">
        <v>28.870000839233398</v>
      </c>
      <c r="RS234">
        <v>62.4799995422363</v>
      </c>
      <c r="RT234">
        <v>275.39001464843699</v>
      </c>
      <c r="RU234">
        <v>47.720001220703097</v>
      </c>
      <c r="RV234">
        <v>22.102409362792901</v>
      </c>
      <c r="RW234">
        <v>43.470001220703097</v>
      </c>
      <c r="RX234">
        <v>28.7199993133544</v>
      </c>
      <c r="RY234">
        <v>183.77999877929599</v>
      </c>
      <c r="RZ234">
        <v>21.263393402099599</v>
      </c>
      <c r="SA234">
        <v>211.76394653320301</v>
      </c>
      <c r="SB234">
        <v>105.129997253417</v>
      </c>
      <c r="SC234">
        <v>68.228363037109304</v>
      </c>
      <c r="SD234">
        <v>22.4127292633056</v>
      </c>
      <c r="SE234">
        <v>147.11000061035099</v>
      </c>
      <c r="SF234">
        <v>96.139999389648395</v>
      </c>
      <c r="SG234">
        <v>104.980003356933</v>
      </c>
      <c r="SH234">
        <v>367.20999145507801</v>
      </c>
      <c r="SI234">
        <v>147.61183166503901</v>
      </c>
      <c r="SJ234">
        <v>41.599998474121001</v>
      </c>
      <c r="SK234">
        <v>158.94999694824199</v>
      </c>
    </row>
    <row r="235" spans="1:505" x14ac:dyDescent="0.25">
      <c r="A235" s="1">
        <v>44168</v>
      </c>
      <c r="B235">
        <v>107.52999877929599</v>
      </c>
      <c r="C235">
        <v>104.73999786376901</v>
      </c>
      <c r="D235">
        <v>266.83999633789</v>
      </c>
      <c r="E235">
        <v>249.92999267578099</v>
      </c>
      <c r="F235">
        <v>78.790000915527301</v>
      </c>
      <c r="G235">
        <v>484.27999877929602</v>
      </c>
      <c r="H235">
        <v>92.309997558593693</v>
      </c>
      <c r="I235">
        <v>149.90731811523401</v>
      </c>
      <c r="J235">
        <v>21.159999847412099</v>
      </c>
      <c r="K235">
        <v>45.689998626708899</v>
      </c>
      <c r="L235">
        <v>113.58000183105401</v>
      </c>
      <c r="M235">
        <v>265.92901611328102</v>
      </c>
      <c r="N235">
        <v>104.08999633789</v>
      </c>
      <c r="O235">
        <v>53.009998321533203</v>
      </c>
      <c r="P235">
        <v>131.3642578125</v>
      </c>
      <c r="Q235">
        <v>166.68623352050699</v>
      </c>
      <c r="R235">
        <v>121.059997558593</v>
      </c>
      <c r="S235">
        <v>511</v>
      </c>
      <c r="T235">
        <v>113.438095092773</v>
      </c>
      <c r="U235">
        <v>53.360000610351499</v>
      </c>
      <c r="V235">
        <v>103.83000183105401</v>
      </c>
      <c r="W235">
        <v>1821.83996582031</v>
      </c>
      <c r="X235">
        <v>1826.77001953125</v>
      </c>
      <c r="Y235">
        <v>39.609146118163999</v>
      </c>
      <c r="Z235">
        <v>3186.72998046875</v>
      </c>
      <c r="AA235">
        <v>11.439999580383301</v>
      </c>
      <c r="AB235">
        <v>77.396911621093693</v>
      </c>
      <c r="AC235">
        <v>16.090000152587798</v>
      </c>
      <c r="AD235">
        <v>84.739997863769503</v>
      </c>
      <c r="AE235">
        <v>123.120002746582</v>
      </c>
      <c r="AF235">
        <v>39.518951416015597</v>
      </c>
      <c r="AG235">
        <v>224.96090698242099</v>
      </c>
      <c r="AH235">
        <v>152.47999572753901</v>
      </c>
      <c r="AI235">
        <v>194.71000671386699</v>
      </c>
      <c r="AJ235">
        <v>101.5</v>
      </c>
      <c r="AK235">
        <v>114.25</v>
      </c>
      <c r="AL235">
        <v>226.91000366210901</v>
      </c>
      <c r="AM235">
        <v>131.40846252441401</v>
      </c>
      <c r="AN235">
        <v>139.75</v>
      </c>
      <c r="AO235">
        <v>337.54000854492102</v>
      </c>
      <c r="AP235">
        <v>322.08001708984301</v>
      </c>
      <c r="AQ235">
        <v>210.17999267578099</v>
      </c>
      <c r="AR235">
        <v>54.959999084472599</v>
      </c>
      <c r="AS235">
        <v>13.7399997711181</v>
      </c>
      <c r="AT235">
        <v>122.94000244140599</v>
      </c>
      <c r="AU235">
        <v>86.099998474121094</v>
      </c>
      <c r="AV235">
        <v>121.16000366210901</v>
      </c>
      <c r="AW235">
        <v>49.810001373291001</v>
      </c>
      <c r="AX235">
        <v>269.69000244140602</v>
      </c>
      <c r="AY235">
        <v>115.76999664306599</v>
      </c>
      <c r="AZ235">
        <v>132.17999267578099</v>
      </c>
      <c r="BA235">
        <v>29.2299995422363</v>
      </c>
      <c r="BB235">
        <v>96.519996643066406</v>
      </c>
      <c r="BC235">
        <v>277.29000854492102</v>
      </c>
      <c r="BD235">
        <v>171.16935729980401</v>
      </c>
      <c r="BE235">
        <v>1154.01000976562</v>
      </c>
      <c r="BF235">
        <v>169.39923095703099</v>
      </c>
      <c r="BG235">
        <v>149.86999511718699</v>
      </c>
      <c r="BH235">
        <v>20.420000076293899</v>
      </c>
      <c r="BI235">
        <v>92.639999389648395</v>
      </c>
      <c r="BJ235">
        <v>28.909999847412099</v>
      </c>
      <c r="BK235">
        <v>40.119998931884702</v>
      </c>
      <c r="BL235">
        <v>76.319999694824205</v>
      </c>
      <c r="BM235">
        <v>237.68597412109301</v>
      </c>
      <c r="BO235">
        <v>105.95752716064401</v>
      </c>
      <c r="BP235">
        <v>553.27001953125</v>
      </c>
      <c r="BQ235">
        <v>244.08999633789</v>
      </c>
      <c r="BR235">
        <v>715.41998291015602</v>
      </c>
      <c r="BS235">
        <v>237.19999694824199</v>
      </c>
      <c r="BT235">
        <v>2096.6298828125</v>
      </c>
      <c r="BU235">
        <v>38.689998626708899</v>
      </c>
      <c r="BV235">
        <v>102.24452972412099</v>
      </c>
      <c r="BW235">
        <v>33.810001373291001</v>
      </c>
      <c r="BX235">
        <v>61.291107177734297</v>
      </c>
      <c r="BY235">
        <v>396.42218017578102</v>
      </c>
      <c r="BZ235">
        <v>147.43351745605401</v>
      </c>
      <c r="CB235">
        <v>92.021041870117102</v>
      </c>
      <c r="CC235">
        <v>15.920000076293899</v>
      </c>
      <c r="CD235">
        <v>116.680000305175</v>
      </c>
      <c r="CE235">
        <v>48.740001678466797</v>
      </c>
      <c r="CF235">
        <v>91.279998779296804</v>
      </c>
      <c r="CG235">
        <v>54.926479339599602</v>
      </c>
      <c r="CH235">
        <v>96.269996643066406</v>
      </c>
      <c r="CI235">
        <v>22.879999160766602</v>
      </c>
      <c r="CJ235">
        <v>36.575698852538999</v>
      </c>
      <c r="CK235">
        <v>93.470001220703097</v>
      </c>
      <c r="CL235">
        <v>174.63000488281199</v>
      </c>
      <c r="CM235">
        <v>93.190002441406193</v>
      </c>
      <c r="CN235">
        <v>63.779998779296797</v>
      </c>
      <c r="CO235">
        <v>131.25</v>
      </c>
      <c r="CP235">
        <v>129.69999694824199</v>
      </c>
      <c r="CQ235">
        <v>63.680000305175703</v>
      </c>
      <c r="CR235">
        <v>22.790000915527301</v>
      </c>
      <c r="CS235">
        <v>73.680763244628906</v>
      </c>
      <c r="CT235">
        <v>38.130001068115199</v>
      </c>
      <c r="CU235">
        <v>51.069999694824197</v>
      </c>
      <c r="CV235">
        <v>670.42999267578102</v>
      </c>
      <c r="CW235">
        <v>89.800003051757798</v>
      </c>
      <c r="CX235">
        <v>1308.76000976562</v>
      </c>
      <c r="CY235">
        <v>153.21086120605401</v>
      </c>
      <c r="CZ235">
        <v>86.589996337890597</v>
      </c>
      <c r="DA235">
        <v>213.38999938964801</v>
      </c>
      <c r="DB235">
        <v>81.084243774414006</v>
      </c>
      <c r="DC235">
        <v>359.69000244140602</v>
      </c>
      <c r="DD235">
        <v>44.110000610351499</v>
      </c>
      <c r="DE235">
        <v>56.580001831054602</v>
      </c>
      <c r="DF235">
        <v>34.590000152587798</v>
      </c>
      <c r="DG235">
        <v>127.527137756347</v>
      </c>
      <c r="DH235">
        <v>201.22999572753901</v>
      </c>
      <c r="DI235">
        <v>178.360427856445</v>
      </c>
      <c r="DJ235">
        <v>60.950000762939403</v>
      </c>
      <c r="DK235">
        <v>52.779998779296797</v>
      </c>
      <c r="DL235">
        <v>78.760002136230398</v>
      </c>
      <c r="DM235">
        <v>85.190002441406193</v>
      </c>
      <c r="DN235">
        <v>51.590000152587798</v>
      </c>
      <c r="DO235">
        <v>52.088970184326101</v>
      </c>
      <c r="DP235">
        <v>35.380001068115199</v>
      </c>
      <c r="DQ235">
        <v>60.020000457763601</v>
      </c>
      <c r="DR235">
        <v>41.200000762939403</v>
      </c>
      <c r="DS235">
        <v>75.910003662109304</v>
      </c>
      <c r="DT235">
        <v>209.77999877929599</v>
      </c>
      <c r="DU235">
        <v>337.98001098632801</v>
      </c>
      <c r="DV235">
        <v>115</v>
      </c>
      <c r="DW235">
        <v>37.119998931884702</v>
      </c>
      <c r="DX235">
        <v>38.209999084472599</v>
      </c>
      <c r="DY235">
        <v>374.04998779296801</v>
      </c>
      <c r="DZ235">
        <v>166.02767944335901</v>
      </c>
      <c r="EA235">
        <v>90.430000305175696</v>
      </c>
      <c r="EB235">
        <v>220.33999633789</v>
      </c>
      <c r="EC235">
        <v>72.519996643066406</v>
      </c>
      <c r="ED235">
        <v>72.339996337890597</v>
      </c>
      <c r="EE235">
        <v>223.15774536132801</v>
      </c>
      <c r="EF235">
        <v>112.790000915527</v>
      </c>
      <c r="EG235">
        <v>105.419998168945</v>
      </c>
      <c r="EH235">
        <v>251.95625305175699</v>
      </c>
      <c r="EI235">
        <v>42.950000762939403</v>
      </c>
      <c r="EJ235">
        <v>52.049346923828097</v>
      </c>
      <c r="EK235">
        <v>15.202800750732401</v>
      </c>
      <c r="EL235">
        <v>344.63000488281199</v>
      </c>
      <c r="EM235">
        <v>41.909999847412102</v>
      </c>
      <c r="EN235">
        <v>132.50093078613199</v>
      </c>
      <c r="EO235">
        <v>80.839996337890597</v>
      </c>
      <c r="EP235">
        <v>28.2399997711181</v>
      </c>
      <c r="EQ235">
        <v>25.120000839233398</v>
      </c>
      <c r="ER235">
        <v>37.169998168945298</v>
      </c>
      <c r="ES235">
        <v>214.49000549316401</v>
      </c>
      <c r="ET235">
        <v>112.120002746582</v>
      </c>
      <c r="EU235">
        <v>78.400001525878906</v>
      </c>
      <c r="EV235">
        <v>382.59997558593699</v>
      </c>
      <c r="EW235">
        <v>121.139999389648</v>
      </c>
      <c r="EX235">
        <v>53.599998474121001</v>
      </c>
      <c r="EY235">
        <v>125.71620178222599</v>
      </c>
      <c r="EZ235">
        <v>92.349998474121094</v>
      </c>
      <c r="FA235">
        <v>37.799999237060497</v>
      </c>
      <c r="FB235">
        <v>64.190002441406193</v>
      </c>
      <c r="FC235">
        <v>23.7600002288818</v>
      </c>
      <c r="FD235">
        <v>97.489288330078097</v>
      </c>
      <c r="FE235">
        <v>116.730003356933</v>
      </c>
      <c r="FF235">
        <v>50.290000915527301</v>
      </c>
      <c r="FG235">
        <v>219.27325439453099</v>
      </c>
      <c r="FH235">
        <v>60.883823394775298</v>
      </c>
      <c r="FI235">
        <v>83.650001525878906</v>
      </c>
      <c r="FJ235">
        <v>128.38000488281199</v>
      </c>
      <c r="FK235">
        <v>75.480003356933594</v>
      </c>
      <c r="FL235">
        <v>106.639999389648</v>
      </c>
      <c r="FM235">
        <v>48.169998168945298</v>
      </c>
      <c r="FN235">
        <v>165.25</v>
      </c>
      <c r="FO235">
        <v>692.65002441406205</v>
      </c>
      <c r="FP235">
        <v>61.316947937011697</v>
      </c>
      <c r="FQ235">
        <v>246.68098449707</v>
      </c>
      <c r="FR235">
        <v>245.46000671386699</v>
      </c>
      <c r="FS235">
        <v>154.74000549316401</v>
      </c>
      <c r="FT235">
        <v>55.5</v>
      </c>
      <c r="FU235">
        <v>86.227920532226506</v>
      </c>
      <c r="FV235">
        <v>232.57000732421801</v>
      </c>
      <c r="FW235">
        <v>41.049999237060497</v>
      </c>
      <c r="FX235">
        <v>127.34999847412099</v>
      </c>
      <c r="FY235">
        <v>88.699996948242102</v>
      </c>
      <c r="FZ235">
        <v>112.574729919433</v>
      </c>
      <c r="GA235">
        <v>40.209999084472599</v>
      </c>
      <c r="GB235">
        <v>162.55000305175699</v>
      </c>
      <c r="GC235">
        <v>281.850006103515</v>
      </c>
      <c r="GD235">
        <v>47.369998931884702</v>
      </c>
      <c r="GE235">
        <v>90.676803588867102</v>
      </c>
      <c r="GF235">
        <v>292.04598999023398</v>
      </c>
      <c r="GG235">
        <v>146.93045043945301</v>
      </c>
      <c r="GH235">
        <v>26.564453125</v>
      </c>
      <c r="GI235">
        <v>27.899999618530199</v>
      </c>
      <c r="GJ235">
        <v>129.80999755859301</v>
      </c>
      <c r="GK235">
        <v>116.050003051757</v>
      </c>
      <c r="GL235">
        <v>262.23001098632801</v>
      </c>
      <c r="GM235">
        <v>40.520000457763601</v>
      </c>
      <c r="GN235">
        <v>33.5938301086425</v>
      </c>
      <c r="GO235">
        <v>117.875587463378</v>
      </c>
      <c r="GP235">
        <v>9.2100000381469709</v>
      </c>
      <c r="GQ235">
        <v>126.08999633789</v>
      </c>
      <c r="GR235">
        <v>68.830001831054602</v>
      </c>
      <c r="GS235">
        <v>81.779998779296804</v>
      </c>
      <c r="GT235">
        <v>30.319999694824201</v>
      </c>
      <c r="GU235">
        <v>29.770000457763601</v>
      </c>
      <c r="GV235">
        <v>22.7007732391357</v>
      </c>
      <c r="GW235">
        <v>24.389999389648398</v>
      </c>
      <c r="GX235">
        <v>21.2000007629394</v>
      </c>
      <c r="GY235">
        <v>118.628463745117</v>
      </c>
      <c r="GZ235">
        <v>152.69999694824199</v>
      </c>
      <c r="HA235">
        <v>153.88000488281199</v>
      </c>
      <c r="HB235">
        <v>10.590257644653301</v>
      </c>
      <c r="HC235">
        <v>60.439998626708899</v>
      </c>
      <c r="HD235">
        <v>44.090000152587798</v>
      </c>
      <c r="HE235">
        <v>97.260002136230398</v>
      </c>
      <c r="HF235">
        <v>60.178882598876903</v>
      </c>
      <c r="HG235">
        <v>94.949996948242102</v>
      </c>
      <c r="HH235">
        <v>195.552810668945</v>
      </c>
      <c r="HI235">
        <v>235.47000122070301</v>
      </c>
      <c r="HJ235">
        <v>402.67999267578102</v>
      </c>
      <c r="HK235">
        <v>18.020000457763601</v>
      </c>
      <c r="HL235">
        <v>14.390000343322701</v>
      </c>
      <c r="HM235">
        <v>45.840000152587798</v>
      </c>
      <c r="HN235">
        <v>92.660003662109304</v>
      </c>
      <c r="HO235">
        <v>152.50318908691401</v>
      </c>
      <c r="HP235">
        <v>30.069999694824201</v>
      </c>
      <c r="HQ235">
        <v>66.470001220703097</v>
      </c>
      <c r="HR235">
        <v>149.83000183105401</v>
      </c>
      <c r="HS235">
        <v>50.774852752685497</v>
      </c>
      <c r="HT235">
        <v>11.4946689605712</v>
      </c>
      <c r="HU235">
        <v>109.16000366210901</v>
      </c>
      <c r="HV235">
        <v>26.889999389648398</v>
      </c>
      <c r="HW235">
        <v>72.489997863769503</v>
      </c>
      <c r="HX235">
        <v>268.14001464843699</v>
      </c>
      <c r="HY235">
        <v>208.22000122070301</v>
      </c>
      <c r="HZ235">
        <v>47.240001678466797</v>
      </c>
      <c r="IA235">
        <v>15.1099996566772</v>
      </c>
      <c r="IB235">
        <v>25.049999237060501</v>
      </c>
      <c r="IC235">
        <v>23.049604415893501</v>
      </c>
      <c r="ID235">
        <v>403.21145629882801</v>
      </c>
      <c r="IE235">
        <v>12.8244886398315</v>
      </c>
      <c r="IF235">
        <v>163.72999572753901</v>
      </c>
      <c r="IG235">
        <v>190.259994506835</v>
      </c>
      <c r="IH235">
        <v>460.07000732421801</v>
      </c>
      <c r="II235">
        <v>90.610000610351506</v>
      </c>
      <c r="IJ235">
        <v>202.292709350585</v>
      </c>
      <c r="IK235">
        <v>346</v>
      </c>
      <c r="IL235">
        <v>82.900001525878906</v>
      </c>
      <c r="IM235">
        <v>44.459999084472599</v>
      </c>
      <c r="IN235">
        <v>50.990001678466797</v>
      </c>
      <c r="IO235">
        <v>107.16069793701099</v>
      </c>
      <c r="IP235">
        <v>123.61000061035099</v>
      </c>
      <c r="IQ235">
        <v>48.240001678466797</v>
      </c>
      <c r="IR235">
        <v>23.690000534057599</v>
      </c>
      <c r="IS235">
        <v>111.85530090332</v>
      </c>
      <c r="IT235">
        <v>363.70001220703102</v>
      </c>
      <c r="IU235">
        <v>758.719970703125</v>
      </c>
      <c r="IV235">
        <v>17.799999237060501</v>
      </c>
      <c r="IW235">
        <v>206.97000122070301</v>
      </c>
      <c r="IX235">
        <v>167.63000488281199</v>
      </c>
      <c r="IY235">
        <v>27.5176601409912</v>
      </c>
      <c r="IZ235">
        <v>158.009994506835</v>
      </c>
      <c r="JA235">
        <v>107.790000915527</v>
      </c>
      <c r="JB235">
        <v>134.38000488281199</v>
      </c>
      <c r="JC235">
        <v>116.480003356933</v>
      </c>
      <c r="JD235">
        <v>149</v>
      </c>
      <c r="JE235">
        <v>45.474029541015597</v>
      </c>
      <c r="JF235">
        <v>121.23999786376901</v>
      </c>
      <c r="JG235">
        <v>21.629999160766602</v>
      </c>
      <c r="JH235">
        <v>188.68354797363199</v>
      </c>
      <c r="JI235">
        <v>63</v>
      </c>
      <c r="JJ235">
        <v>15.9600000381469</v>
      </c>
      <c r="JK235">
        <v>122.639999389648</v>
      </c>
      <c r="JL235">
        <v>137.82000732421801</v>
      </c>
      <c r="JM235">
        <v>15.0290460586547</v>
      </c>
      <c r="JN235">
        <v>14.4899997711181</v>
      </c>
      <c r="JO235">
        <v>257.39001464843699</v>
      </c>
      <c r="JP235">
        <v>33.450000762939403</v>
      </c>
      <c r="JQ235">
        <v>30.879999160766602</v>
      </c>
      <c r="JR235">
        <v>38.349998474121001</v>
      </c>
      <c r="JS235">
        <v>192.69999694824199</v>
      </c>
      <c r="JT235">
        <v>196.63999938964801</v>
      </c>
      <c r="JU235">
        <v>482.832916259765</v>
      </c>
      <c r="JV235">
        <v>75.660003662109304</v>
      </c>
      <c r="JW235">
        <v>58.659999847412102</v>
      </c>
      <c r="JX235">
        <v>43.839881896972599</v>
      </c>
      <c r="JY235">
        <v>102.55815887451099</v>
      </c>
      <c r="JZ235">
        <v>75.419998168945298</v>
      </c>
      <c r="KA235">
        <v>144.11000061035099</v>
      </c>
      <c r="KB235">
        <v>52.209999084472599</v>
      </c>
      <c r="KC235">
        <v>246.19999694824199</v>
      </c>
      <c r="KD235">
        <v>69.220001220703097</v>
      </c>
      <c r="KE235">
        <v>36.180000305175703</v>
      </c>
      <c r="KF235">
        <v>362.02999877929602</v>
      </c>
      <c r="KG235">
        <v>42.619998931884702</v>
      </c>
      <c r="KH235">
        <v>151.97000122070301</v>
      </c>
      <c r="KI235">
        <v>10.5100002288818</v>
      </c>
      <c r="KJ235">
        <v>85.629997253417898</v>
      </c>
      <c r="KK235">
        <v>124.83000183105401</v>
      </c>
      <c r="KL235">
        <v>6.1900000572204501</v>
      </c>
      <c r="KM235">
        <v>40.990001678466797</v>
      </c>
      <c r="KN235">
        <v>555.63000488281205</v>
      </c>
      <c r="KO235">
        <v>132.32000732421801</v>
      </c>
      <c r="KP235">
        <v>116.540000915527</v>
      </c>
      <c r="KQ235">
        <v>281.14999389648398</v>
      </c>
      <c r="KR235">
        <v>52.060001373291001</v>
      </c>
      <c r="KS235">
        <v>335.14001464843699</v>
      </c>
      <c r="KT235">
        <v>92.317779541015597</v>
      </c>
      <c r="KU235">
        <v>84.010002136230398</v>
      </c>
      <c r="KV235">
        <v>211.509994506835</v>
      </c>
      <c r="KW235">
        <v>179.16000366210901</v>
      </c>
      <c r="KX235">
        <v>111.911071777343</v>
      </c>
      <c r="KY235">
        <v>80.811828613281193</v>
      </c>
      <c r="KZ235">
        <v>47.709999084472599</v>
      </c>
      <c r="LA235">
        <v>1132</v>
      </c>
      <c r="LB235">
        <v>29.906997680663999</v>
      </c>
      <c r="LC235">
        <v>138.509994506835</v>
      </c>
      <c r="LD235">
        <v>69.900001525878906</v>
      </c>
      <c r="LE235">
        <v>214.24000549316401</v>
      </c>
      <c r="LF235">
        <v>123.650001525878</v>
      </c>
      <c r="LG235">
        <v>132.27999877929599</v>
      </c>
      <c r="LH235">
        <v>46.669998168945298</v>
      </c>
      <c r="LI235">
        <v>58.244407653808501</v>
      </c>
      <c r="LJ235">
        <v>86.519996643066406</v>
      </c>
      <c r="LK235">
        <v>279.88000488281199</v>
      </c>
      <c r="LL235">
        <v>64.059997558593693</v>
      </c>
      <c r="LM235">
        <v>21.2299995422363</v>
      </c>
      <c r="LN235">
        <v>170.39852905273401</v>
      </c>
      <c r="LO235">
        <v>419.29998779296801</v>
      </c>
      <c r="LP235">
        <v>124.900001525878</v>
      </c>
      <c r="LQ235">
        <v>13.4300003051757</v>
      </c>
      <c r="LR235">
        <v>58.490001678466797</v>
      </c>
      <c r="LS235">
        <v>497.51998901367102</v>
      </c>
      <c r="LT235">
        <v>21.770000457763601</v>
      </c>
      <c r="LU235">
        <v>59.113132476806598</v>
      </c>
      <c r="LV235">
        <v>18.569999694824201</v>
      </c>
      <c r="LW235">
        <v>18.569999694824201</v>
      </c>
      <c r="LX235">
        <v>73.349998474121094</v>
      </c>
      <c r="LY235">
        <v>17.2399997711181</v>
      </c>
      <c r="LZ235">
        <v>136.68499755859301</v>
      </c>
      <c r="MA235">
        <v>24.360000610351499</v>
      </c>
      <c r="MB235">
        <v>237.14999389648401</v>
      </c>
      <c r="MC235">
        <v>92.291725158691406</v>
      </c>
      <c r="MD235">
        <v>303.42999267578102</v>
      </c>
      <c r="ME235">
        <v>19.100000381469702</v>
      </c>
      <c r="MF235">
        <v>25.420000076293899</v>
      </c>
      <c r="MG235">
        <v>33.099998474121001</v>
      </c>
      <c r="MH235">
        <v>54.373847961425703</v>
      </c>
      <c r="MI235">
        <v>535.84002685546795</v>
      </c>
      <c r="MJ235">
        <v>4000</v>
      </c>
      <c r="MK235">
        <v>446.5</v>
      </c>
      <c r="ML235">
        <v>16.381431579589801</v>
      </c>
      <c r="MM235">
        <v>207.009994506835</v>
      </c>
      <c r="MN235">
        <v>64.392028808593693</v>
      </c>
      <c r="MO235">
        <v>38.490001678466797</v>
      </c>
      <c r="MP235">
        <v>59.270000457763601</v>
      </c>
      <c r="MQ235">
        <v>65.489997863769503</v>
      </c>
      <c r="MR235">
        <v>85.555152893066406</v>
      </c>
      <c r="MS235">
        <v>130.57029724121</v>
      </c>
      <c r="MT235">
        <v>269.11999511718699</v>
      </c>
      <c r="MU235">
        <v>93.300003051757798</v>
      </c>
      <c r="MV235">
        <v>428.48001098632801</v>
      </c>
      <c r="MW235">
        <v>214.53999328613199</v>
      </c>
      <c r="MX235">
        <v>50.919998168945298</v>
      </c>
      <c r="MY235">
        <v>12.890000343322701</v>
      </c>
      <c r="MZ235">
        <v>144.44999694824199</v>
      </c>
      <c r="NA235">
        <v>138.02000427246</v>
      </c>
      <c r="NB235">
        <v>48.330001831054602</v>
      </c>
      <c r="NC235">
        <v>40.090000152587798</v>
      </c>
      <c r="ND235">
        <v>77.380836486816406</v>
      </c>
      <c r="NE235">
        <v>65.019996643066406</v>
      </c>
      <c r="NF235">
        <v>81.400001525878906</v>
      </c>
      <c r="NG235">
        <v>104.826293945312</v>
      </c>
      <c r="NH235">
        <v>141.25</v>
      </c>
      <c r="NI235">
        <v>330.239990234375</v>
      </c>
      <c r="NJ235">
        <v>145.42999267578099</v>
      </c>
      <c r="NK235">
        <v>28.0534267425537</v>
      </c>
      <c r="NL235">
        <v>51.360000610351499</v>
      </c>
      <c r="NM235">
        <v>137.33999633789</v>
      </c>
      <c r="NN235">
        <v>88.300003051757798</v>
      </c>
      <c r="NO235">
        <v>96.535972595214801</v>
      </c>
      <c r="NP235">
        <v>78.870002746582003</v>
      </c>
      <c r="NQ235">
        <v>57.136573791503899</v>
      </c>
      <c r="NR235">
        <v>223.98564147949199</v>
      </c>
      <c r="NS235">
        <v>43.0265083312988</v>
      </c>
      <c r="NT235">
        <v>88.139999389648395</v>
      </c>
      <c r="NU235">
        <v>159.13000488281199</v>
      </c>
      <c r="NV235">
        <v>69.311500549316406</v>
      </c>
      <c r="NW235">
        <v>149.91000366210901</v>
      </c>
      <c r="NX235">
        <v>122.81999969482401</v>
      </c>
      <c r="NY235">
        <v>96.660003662109304</v>
      </c>
      <c r="NZ235">
        <v>94.349998474121094</v>
      </c>
      <c r="OA235">
        <v>73.290000915527301</v>
      </c>
      <c r="OB235">
        <v>60.856227874755803</v>
      </c>
      <c r="OC235">
        <v>47.7462158203125</v>
      </c>
      <c r="OD235">
        <v>498.83999633789</v>
      </c>
      <c r="OE235">
        <v>16.030000686645501</v>
      </c>
      <c r="OF235">
        <v>94.329261779785099</v>
      </c>
      <c r="OG235">
        <v>207.39999389648401</v>
      </c>
      <c r="OH235">
        <v>64.690002441406193</v>
      </c>
      <c r="OI235">
        <v>245.24000549316401</v>
      </c>
      <c r="OJ235">
        <v>36.766666412353501</v>
      </c>
      <c r="OK235">
        <v>409.20999145507801</v>
      </c>
      <c r="OL235">
        <v>113.059997558593</v>
      </c>
      <c r="OM235">
        <v>84.400001525878906</v>
      </c>
      <c r="ON235">
        <v>326.60998535156199</v>
      </c>
      <c r="OO235">
        <v>220.97000122070301</v>
      </c>
      <c r="OP235">
        <v>286.39999389648398</v>
      </c>
      <c r="OQ235">
        <v>22.069999694824201</v>
      </c>
      <c r="OR235">
        <v>61.697914123535099</v>
      </c>
      <c r="OS235">
        <v>44.790000915527301</v>
      </c>
      <c r="OT235">
        <v>130.94160461425699</v>
      </c>
      <c r="OU235">
        <v>525.239990234375</v>
      </c>
      <c r="OV235">
        <v>708.04998779296795</v>
      </c>
      <c r="OW235">
        <v>88.238227844238196</v>
      </c>
      <c r="OX235">
        <v>143.71000671386699</v>
      </c>
      <c r="OY235">
        <v>60.152652740478501</v>
      </c>
      <c r="OZ235">
        <v>177.44999694824199</v>
      </c>
      <c r="PA235">
        <v>61.880001068115199</v>
      </c>
      <c r="PB235">
        <v>47.819999694824197</v>
      </c>
      <c r="PC235">
        <v>179.02000427246</v>
      </c>
      <c r="PD235">
        <v>100.11000061035099</v>
      </c>
      <c r="PE235">
        <v>73.349517822265597</v>
      </c>
      <c r="PF235">
        <v>192.69000244140599</v>
      </c>
      <c r="PG235">
        <v>234.16587829589801</v>
      </c>
      <c r="PH235">
        <v>356.47000122070301</v>
      </c>
      <c r="PI235">
        <v>32.349998474121001</v>
      </c>
      <c r="PJ235">
        <v>234.47000122070301</v>
      </c>
      <c r="PK235">
        <v>74.680000305175696</v>
      </c>
      <c r="PL235">
        <v>131.19000244140599</v>
      </c>
      <c r="PM235">
        <v>149.178451538085</v>
      </c>
      <c r="PN235">
        <v>180.759994506835</v>
      </c>
      <c r="PO235">
        <v>29.270000457763601</v>
      </c>
      <c r="PP235">
        <v>174.919998168945</v>
      </c>
      <c r="PQ235">
        <v>117.970001220703</v>
      </c>
      <c r="PR235">
        <v>9.3699998855590803</v>
      </c>
      <c r="PS235">
        <v>383.63000488281199</v>
      </c>
      <c r="PT235">
        <v>377.989990234375</v>
      </c>
      <c r="PU235">
        <v>113.73999786376901</v>
      </c>
      <c r="PV235">
        <v>593.38000488281205</v>
      </c>
      <c r="PW235">
        <v>161.97999572753901</v>
      </c>
      <c r="PX235">
        <v>47.3003120422363</v>
      </c>
      <c r="PY235">
        <v>476.977294921875</v>
      </c>
      <c r="PZ235">
        <v>131.38999938964801</v>
      </c>
      <c r="QA235">
        <v>65.910003662109304</v>
      </c>
      <c r="QB235">
        <v>134.80000305175699</v>
      </c>
      <c r="QC235">
        <v>141.72000122070301</v>
      </c>
      <c r="QD235">
        <v>598.64001464843705</v>
      </c>
      <c r="QE235">
        <v>134.24107360839801</v>
      </c>
      <c r="QF235">
        <v>47.409999847412102</v>
      </c>
      <c r="QG235">
        <v>47.790000915527301</v>
      </c>
      <c r="QH235">
        <v>417.52999877929602</v>
      </c>
      <c r="QI235">
        <v>69.129997253417898</v>
      </c>
      <c r="QJ235">
        <v>40</v>
      </c>
      <c r="QK235">
        <v>289.52999877929602</v>
      </c>
      <c r="QL235">
        <v>44.560562133788999</v>
      </c>
      <c r="QM235">
        <v>17</v>
      </c>
      <c r="QN235">
        <v>14.9700002670288</v>
      </c>
      <c r="QO235">
        <v>202.259994506835</v>
      </c>
      <c r="QP235">
        <v>49.909999847412102</v>
      </c>
      <c r="QQ235">
        <v>347.42999267578102</v>
      </c>
      <c r="QR235">
        <v>167.83000183105401</v>
      </c>
      <c r="QS235">
        <v>236.94999694824199</v>
      </c>
      <c r="QT235">
        <v>132.39999389648401</v>
      </c>
      <c r="QU235">
        <v>23.409999847412099</v>
      </c>
      <c r="QV235">
        <v>57.909999847412102</v>
      </c>
      <c r="QW235">
        <v>174.41000366210901</v>
      </c>
      <c r="QX235">
        <v>48.370368957519503</v>
      </c>
      <c r="QY235">
        <v>200.80999755859301</v>
      </c>
      <c r="QZ235">
        <v>193.58020019531199</v>
      </c>
      <c r="RA235">
        <v>61.740001678466797</v>
      </c>
      <c r="RB235">
        <v>226.86999511718699</v>
      </c>
      <c r="RC235">
        <v>85.746688842773395</v>
      </c>
      <c r="RD235">
        <v>36.343326568603501</v>
      </c>
      <c r="RE235">
        <v>17.370000839233398</v>
      </c>
      <c r="RF235">
        <v>208.05000305175699</v>
      </c>
      <c r="RG235">
        <v>33.180000305175703</v>
      </c>
      <c r="RH235">
        <v>40.290000915527301</v>
      </c>
      <c r="RI235">
        <v>144.57000732421801</v>
      </c>
      <c r="RJ235">
        <v>66.825996398925696</v>
      </c>
      <c r="RK235">
        <v>73.129997253417898</v>
      </c>
      <c r="RL235">
        <v>148.756256103515</v>
      </c>
      <c r="RM235">
        <v>42.819999694824197</v>
      </c>
      <c r="RN235">
        <v>153.24000549316401</v>
      </c>
      <c r="RO235">
        <v>117.139999389648</v>
      </c>
      <c r="RP235">
        <v>232.58999633789</v>
      </c>
      <c r="RQ235">
        <v>94.379997253417898</v>
      </c>
      <c r="RR235">
        <v>29.159999847412099</v>
      </c>
      <c r="RS235">
        <v>63.189998626708899</v>
      </c>
      <c r="RT235">
        <v>272.239990234375</v>
      </c>
      <c r="RU235">
        <v>48.4799995422363</v>
      </c>
      <c r="RV235">
        <v>21.716211318969702</v>
      </c>
      <c r="RW235">
        <v>42.860000610351499</v>
      </c>
      <c r="RX235">
        <v>29.4899997711181</v>
      </c>
      <c r="RY235">
        <v>186.88999938964801</v>
      </c>
      <c r="RZ235">
        <v>21.174999237060501</v>
      </c>
      <c r="SA235">
        <v>212.09281921386699</v>
      </c>
      <c r="SB235">
        <v>108.48999786376901</v>
      </c>
      <c r="SC235">
        <v>66.867370605468693</v>
      </c>
      <c r="SD235">
        <v>22.472072601318299</v>
      </c>
      <c r="SE235">
        <v>144.38999938964801</v>
      </c>
      <c r="SF235">
        <v>96.75</v>
      </c>
      <c r="SG235">
        <v>104.51999664306599</v>
      </c>
      <c r="SH235">
        <v>372.36999511718699</v>
      </c>
      <c r="SI235">
        <v>146.074295043945</v>
      </c>
      <c r="SJ235">
        <v>42.419998168945298</v>
      </c>
      <c r="SK235">
        <v>157.07000732421801</v>
      </c>
    </row>
    <row r="236" spans="1:505" x14ac:dyDescent="0.25">
      <c r="A236" s="1">
        <v>44169</v>
      </c>
      <c r="B236">
        <v>107.900001525878</v>
      </c>
      <c r="C236">
        <v>107.27999877929599</v>
      </c>
      <c r="D236">
        <v>272.60998535156199</v>
      </c>
      <c r="E236">
        <v>253.44000244140599</v>
      </c>
      <c r="F236">
        <v>80.879997253417898</v>
      </c>
      <c r="G236">
        <v>486</v>
      </c>
      <c r="H236">
        <v>94.040000915527301</v>
      </c>
      <c r="I236">
        <v>152.23371887207</v>
      </c>
      <c r="J236">
        <v>21.069999694824201</v>
      </c>
      <c r="K236">
        <v>46.290000915527301</v>
      </c>
      <c r="L236">
        <v>115.150001525878</v>
      </c>
      <c r="M236">
        <v>272.40686035156199</v>
      </c>
      <c r="N236">
        <v>104.19000244140599</v>
      </c>
      <c r="O236">
        <v>52.939998626708899</v>
      </c>
      <c r="P236">
        <v>138.843994140625</v>
      </c>
      <c r="Q236">
        <v>169.87626647949199</v>
      </c>
      <c r="R236">
        <v>120.51000213623</v>
      </c>
      <c r="S236">
        <v>521.719970703125</v>
      </c>
      <c r="T236">
        <v>114.205856323242</v>
      </c>
      <c r="U236">
        <v>52.880001068115199</v>
      </c>
      <c r="V236">
        <v>104.36000061035099</v>
      </c>
      <c r="W236">
        <v>1823.76000976562</v>
      </c>
      <c r="X236">
        <v>1827.98999023437</v>
      </c>
      <c r="Y236">
        <v>40.540088653564403</v>
      </c>
      <c r="Z236">
        <v>3162.580078125</v>
      </c>
      <c r="AA236">
        <v>11.539999961853001</v>
      </c>
      <c r="AB236">
        <v>76.572380065917898</v>
      </c>
      <c r="AC236">
        <v>16.399999618530199</v>
      </c>
      <c r="AD236">
        <v>83.389999389648395</v>
      </c>
      <c r="AE236">
        <v>125.040000915527</v>
      </c>
      <c r="AF236">
        <v>40.362102508544901</v>
      </c>
      <c r="AG236">
        <v>227.39727783203099</v>
      </c>
      <c r="AH236">
        <v>148.89999389648401</v>
      </c>
      <c r="AI236">
        <v>196.27999877929599</v>
      </c>
      <c r="AJ236">
        <v>102.980003356933</v>
      </c>
      <c r="AK236">
        <v>116.83999633789</v>
      </c>
      <c r="AL236">
        <v>229.21000671386699</v>
      </c>
      <c r="AM236">
        <v>132.615798950195</v>
      </c>
      <c r="AN236">
        <v>143.97000122070301</v>
      </c>
      <c r="AO236">
        <v>343.47000122070301</v>
      </c>
      <c r="AP236">
        <v>323.26998901367102</v>
      </c>
      <c r="AQ236">
        <v>211.600006103515</v>
      </c>
      <c r="AR236">
        <v>55.060001373291001</v>
      </c>
      <c r="AS236">
        <v>15.1800003051757</v>
      </c>
      <c r="AT236">
        <v>122.25</v>
      </c>
      <c r="AU236">
        <v>88.839996337890597</v>
      </c>
      <c r="AV236">
        <v>123.34999847412099</v>
      </c>
      <c r="AW236">
        <v>50.569999694824197</v>
      </c>
      <c r="AX236">
        <v>270.10998535156199</v>
      </c>
      <c r="AY236">
        <v>116.01999664306599</v>
      </c>
      <c r="AZ236">
        <v>132.58000183105401</v>
      </c>
      <c r="BA236">
        <v>29.540000915527301</v>
      </c>
      <c r="BB236">
        <v>97.269996643066406</v>
      </c>
      <c r="BC236">
        <v>278</v>
      </c>
      <c r="BD236">
        <v>173.85490417480401</v>
      </c>
      <c r="BE236">
        <v>1162.63000488281</v>
      </c>
      <c r="BF236">
        <v>172.08180236816401</v>
      </c>
      <c r="BG236">
        <v>154.03999328613199</v>
      </c>
      <c r="BH236">
        <v>21.790000915527301</v>
      </c>
      <c r="BI236">
        <v>94.160003662109304</v>
      </c>
      <c r="BJ236">
        <v>29.290000915527301</v>
      </c>
      <c r="BK236">
        <v>40.650001525878899</v>
      </c>
      <c r="BL236">
        <v>78</v>
      </c>
      <c r="BM236">
        <v>241.921295166015</v>
      </c>
      <c r="BO236">
        <v>104.99282836914</v>
      </c>
      <c r="BP236">
        <v>559.40002441406205</v>
      </c>
      <c r="BQ236">
        <v>245.86999511718699</v>
      </c>
      <c r="BR236">
        <v>703.469970703125</v>
      </c>
      <c r="BS236">
        <v>232.71000671386699</v>
      </c>
      <c r="BT236">
        <v>2125.03002929687</v>
      </c>
      <c r="BU236">
        <v>39.869998931884702</v>
      </c>
      <c r="BV236">
        <v>104.213623046875</v>
      </c>
      <c r="BW236">
        <v>34.409999847412102</v>
      </c>
      <c r="BX236">
        <v>61.816917419433501</v>
      </c>
      <c r="BY236">
        <v>408.20181274414</v>
      </c>
      <c r="BZ236">
        <v>148.63880920410099</v>
      </c>
      <c r="CB236">
        <v>92.418846130371094</v>
      </c>
      <c r="CC236">
        <v>16.440000534057599</v>
      </c>
      <c r="CD236">
        <v>118.33999633789</v>
      </c>
      <c r="CE236">
        <v>48.5</v>
      </c>
      <c r="CF236">
        <v>92.239997863769503</v>
      </c>
      <c r="CG236">
        <v>56.4723091125488</v>
      </c>
      <c r="CH236">
        <v>96.5</v>
      </c>
      <c r="CI236">
        <v>23.4500007629394</v>
      </c>
      <c r="CJ236">
        <v>37.582557678222599</v>
      </c>
      <c r="CK236">
        <v>95.400001525878906</v>
      </c>
      <c r="CL236">
        <v>182.21000671386699</v>
      </c>
      <c r="CM236">
        <v>93.160003662109304</v>
      </c>
      <c r="CN236">
        <v>65.739997863769503</v>
      </c>
      <c r="CO236">
        <v>133.5</v>
      </c>
      <c r="CP236">
        <v>132.63999938964801</v>
      </c>
      <c r="CQ236">
        <v>64.599998474121094</v>
      </c>
      <c r="CR236">
        <v>22.860000610351499</v>
      </c>
      <c r="CS236">
        <v>74.079627990722599</v>
      </c>
      <c r="CT236">
        <v>39.569999694824197</v>
      </c>
      <c r="CU236">
        <v>50.990001678466797</v>
      </c>
      <c r="CV236">
        <v>670.739990234375</v>
      </c>
      <c r="CW236">
        <v>93.279998779296804</v>
      </c>
      <c r="CX236">
        <v>1334.61999511718</v>
      </c>
      <c r="CY236">
        <v>154.63362121582</v>
      </c>
      <c r="CZ236">
        <v>86.339996337890597</v>
      </c>
      <c r="DA236">
        <v>217.64999389648401</v>
      </c>
      <c r="DB236">
        <v>82.334747314453097</v>
      </c>
      <c r="DC236">
        <v>363.47000122070301</v>
      </c>
      <c r="DD236">
        <v>44.380001068115199</v>
      </c>
      <c r="DE236">
        <v>58.619998931884702</v>
      </c>
      <c r="DF236">
        <v>35.430000305175703</v>
      </c>
      <c r="DG236">
        <v>130.17999267578099</v>
      </c>
      <c r="DH236">
        <v>199.97999572753901</v>
      </c>
      <c r="DI236">
        <v>180.63764953613199</v>
      </c>
      <c r="DJ236">
        <v>59.770000457763601</v>
      </c>
      <c r="DK236">
        <v>53.849998474121001</v>
      </c>
      <c r="DL236">
        <v>81.059997558593693</v>
      </c>
      <c r="DM236">
        <v>85.029998779296804</v>
      </c>
      <c r="DN236">
        <v>51.689998626708899</v>
      </c>
      <c r="DO236">
        <v>53.470897674560497</v>
      </c>
      <c r="DP236">
        <v>35.490001678466797</v>
      </c>
      <c r="DQ236">
        <v>64.440002441406193</v>
      </c>
      <c r="DR236">
        <v>44.270000457763601</v>
      </c>
      <c r="DS236">
        <v>75.309997558593693</v>
      </c>
      <c r="DT236">
        <v>213.78999328613199</v>
      </c>
      <c r="DU236">
        <v>345.70999145507801</v>
      </c>
      <c r="DV236">
        <v>112.08999633789</v>
      </c>
      <c r="DW236">
        <v>37.950000762939403</v>
      </c>
      <c r="DX236">
        <v>38.650001525878899</v>
      </c>
      <c r="DY236">
        <v>373.42999267578102</v>
      </c>
      <c r="DZ236">
        <v>162.12091064453099</v>
      </c>
      <c r="EA236">
        <v>91.849998474121094</v>
      </c>
      <c r="EB236">
        <v>219.92999267578099</v>
      </c>
      <c r="EC236">
        <v>74.5</v>
      </c>
      <c r="ED236">
        <v>71.269996643066406</v>
      </c>
      <c r="EE236">
        <v>224.24684143066401</v>
      </c>
      <c r="EF236">
        <v>114.81999969482401</v>
      </c>
      <c r="EG236">
        <v>109.300003051757</v>
      </c>
      <c r="EH236">
        <v>252.66423034667901</v>
      </c>
      <c r="EI236">
        <v>42.360000610351499</v>
      </c>
      <c r="EJ236">
        <v>53.646255493163999</v>
      </c>
      <c r="EK236">
        <v>16.602926254272401</v>
      </c>
      <c r="EL236">
        <v>348.02999877929602</v>
      </c>
      <c r="EM236">
        <v>47.220001220703097</v>
      </c>
      <c r="EN236">
        <v>134.30529785156199</v>
      </c>
      <c r="EO236">
        <v>82.699996948242102</v>
      </c>
      <c r="EP236">
        <v>28.4799995422363</v>
      </c>
      <c r="EQ236">
        <v>25.2199993133544</v>
      </c>
      <c r="ER236">
        <v>36.439998626708899</v>
      </c>
      <c r="ES236">
        <v>213.42999267578099</v>
      </c>
      <c r="ET236">
        <v>112.51000213623</v>
      </c>
      <c r="EU236">
        <v>75.879997253417898</v>
      </c>
      <c r="EV236">
        <v>382.21075439453102</v>
      </c>
      <c r="EW236">
        <v>123.540000915527</v>
      </c>
      <c r="EX236">
        <v>55.049999237060497</v>
      </c>
      <c r="EY236">
        <v>124.824104309082</v>
      </c>
      <c r="EZ236">
        <v>91.150001525878906</v>
      </c>
      <c r="FA236">
        <v>38.560001373291001</v>
      </c>
      <c r="FB236">
        <v>66.019996643066406</v>
      </c>
      <c r="FC236">
        <v>24.9500007629394</v>
      </c>
      <c r="FD236">
        <v>101.70074462890599</v>
      </c>
      <c r="FE236">
        <v>118.81999969482401</v>
      </c>
      <c r="FF236">
        <v>50.970001220703097</v>
      </c>
      <c r="FG236">
        <v>225.12054443359301</v>
      </c>
      <c r="FH236">
        <v>61.170730590820298</v>
      </c>
      <c r="FI236">
        <v>85.760002136230398</v>
      </c>
      <c r="FJ236">
        <v>128.69000244140599</v>
      </c>
      <c r="FK236">
        <v>80.099998474121094</v>
      </c>
      <c r="FL236">
        <v>106.730003356933</v>
      </c>
      <c r="FM236">
        <v>53</v>
      </c>
      <c r="FN236">
        <v>166.5</v>
      </c>
      <c r="FO236">
        <v>708.33001708984295</v>
      </c>
      <c r="FP236">
        <v>62.722434997558501</v>
      </c>
      <c r="FQ236">
        <v>250.52716064453099</v>
      </c>
      <c r="FR236">
        <v>244.11999511718699</v>
      </c>
      <c r="FS236">
        <v>155.02999877929599</v>
      </c>
      <c r="FT236">
        <v>54.919998168945298</v>
      </c>
      <c r="FU236">
        <v>84.966438293457003</v>
      </c>
      <c r="FV236">
        <v>234.63999938964801</v>
      </c>
      <c r="FW236">
        <v>40.930000305175703</v>
      </c>
      <c r="FX236">
        <v>128.58000183105401</v>
      </c>
      <c r="FY236">
        <v>90.059997558593693</v>
      </c>
      <c r="FZ236">
        <v>113.417793273925</v>
      </c>
      <c r="GA236">
        <v>41.680000305175703</v>
      </c>
      <c r="GB236">
        <v>166.07000732421801</v>
      </c>
      <c r="GC236">
        <v>279.70001220703102</v>
      </c>
      <c r="GD236">
        <v>48.049999237060497</v>
      </c>
      <c r="GE236">
        <v>91.950881958007798</v>
      </c>
      <c r="GF236">
        <v>294.221099853515</v>
      </c>
      <c r="GG236">
        <v>149.50433349609301</v>
      </c>
      <c r="GH236">
        <v>27.1288127899169</v>
      </c>
      <c r="GI236">
        <v>28.9500007629394</v>
      </c>
      <c r="GJ236">
        <v>129.49000549316401</v>
      </c>
      <c r="GK236">
        <v>117.129997253417</v>
      </c>
      <c r="GL236">
        <v>268.04998779296801</v>
      </c>
      <c r="GM236">
        <v>41.209999084472599</v>
      </c>
      <c r="GN236">
        <v>35.383914947509702</v>
      </c>
      <c r="GO236">
        <v>121.171485900878</v>
      </c>
      <c r="GP236">
        <v>9.3400001525878906</v>
      </c>
      <c r="GQ236">
        <v>127.800003051757</v>
      </c>
      <c r="GR236">
        <v>71.279998779296804</v>
      </c>
      <c r="GS236">
        <v>80.980003356933594</v>
      </c>
      <c r="GT236">
        <v>29.840000152587798</v>
      </c>
      <c r="GU236">
        <v>29.254999160766602</v>
      </c>
      <c r="GV236">
        <v>23.442306518554599</v>
      </c>
      <c r="GW236">
        <v>25.059999465942301</v>
      </c>
      <c r="GX236">
        <v>21.4699993133544</v>
      </c>
      <c r="GY236">
        <v>120.71768951416</v>
      </c>
      <c r="GZ236">
        <v>154.919998168945</v>
      </c>
      <c r="HA236">
        <v>156.03999328613199</v>
      </c>
      <c r="HB236">
        <v>10.869999885559</v>
      </c>
      <c r="HC236">
        <v>60.439998626708899</v>
      </c>
      <c r="HD236">
        <v>44.400001525878899</v>
      </c>
      <c r="HE236">
        <v>98.25</v>
      </c>
      <c r="HF236">
        <v>60.871047973632798</v>
      </c>
      <c r="HG236">
        <v>96.459999084472599</v>
      </c>
      <c r="HH236">
        <v>199.86845397949199</v>
      </c>
      <c r="HI236">
        <v>239.58000183105401</v>
      </c>
      <c r="HJ236">
        <v>404.76998901367102</v>
      </c>
      <c r="HK236">
        <v>19.4300003051757</v>
      </c>
      <c r="HL236">
        <v>14.0900001525878</v>
      </c>
      <c r="HM236">
        <v>46.490001678466797</v>
      </c>
      <c r="HN236">
        <v>91.069999694824205</v>
      </c>
      <c r="HO236">
        <v>157.42521667480401</v>
      </c>
      <c r="HP236">
        <v>30.590000152587798</v>
      </c>
      <c r="HQ236">
        <v>68.419998168945298</v>
      </c>
      <c r="HR236">
        <v>150.86999511718699</v>
      </c>
      <c r="HS236">
        <v>54.149887084960902</v>
      </c>
      <c r="HT236">
        <v>12.217417716979901</v>
      </c>
      <c r="HU236">
        <v>110.84999847412099</v>
      </c>
      <c r="HV236">
        <v>28.549999237060501</v>
      </c>
      <c r="HW236">
        <v>73.160003662109304</v>
      </c>
      <c r="HX236">
        <v>263.989990234375</v>
      </c>
      <c r="HY236">
        <v>212.67999267578099</v>
      </c>
      <c r="HZ236">
        <v>47.380001068115199</v>
      </c>
      <c r="IA236">
        <v>15.649999618530201</v>
      </c>
      <c r="IB236">
        <v>25.370000839233398</v>
      </c>
      <c r="IC236">
        <v>23.585182189941399</v>
      </c>
      <c r="ID236">
        <v>412.14776611328102</v>
      </c>
      <c r="IE236">
        <v>12.9529314041137</v>
      </c>
      <c r="IF236">
        <v>167.69000244140599</v>
      </c>
      <c r="IG236">
        <v>192.77999877929599</v>
      </c>
      <c r="IH236">
        <v>457.14999389648398</v>
      </c>
      <c r="II236">
        <v>93.639999389648395</v>
      </c>
      <c r="IJ236">
        <v>203.96316528320301</v>
      </c>
      <c r="IK236">
        <v>350.66000366210898</v>
      </c>
      <c r="IL236">
        <v>83.139999389648395</v>
      </c>
      <c r="IM236">
        <v>45.189998626708899</v>
      </c>
      <c r="IN236">
        <v>51.990001678466797</v>
      </c>
      <c r="IO236">
        <v>108.92576599121</v>
      </c>
      <c r="IP236">
        <v>127.199996948242</v>
      </c>
      <c r="IQ236">
        <v>48.869998931884702</v>
      </c>
      <c r="IR236">
        <v>23.959999084472599</v>
      </c>
      <c r="IS236">
        <v>115.19189453125</v>
      </c>
      <c r="IT236">
        <v>368.600006103515</v>
      </c>
      <c r="IU236">
        <v>780.34002685546795</v>
      </c>
      <c r="IV236">
        <v>17.790000915527301</v>
      </c>
      <c r="IW236">
        <v>212.07000732421801</v>
      </c>
      <c r="IX236">
        <v>170.61000061035099</v>
      </c>
      <c r="IY236">
        <v>28.5658569335937</v>
      </c>
      <c r="IZ236">
        <v>158.47999572753901</v>
      </c>
      <c r="JA236">
        <v>108.959999084472</v>
      </c>
      <c r="JB236">
        <v>137.24000549316401</v>
      </c>
      <c r="JC236">
        <v>117.34999847412099</v>
      </c>
      <c r="JD236">
        <v>150.27000427246</v>
      </c>
      <c r="JE236">
        <v>45.633132934570298</v>
      </c>
      <c r="JF236">
        <v>122.33999633789</v>
      </c>
      <c r="JG236">
        <v>21.9799995422363</v>
      </c>
      <c r="JH236">
        <v>193.77230834960901</v>
      </c>
      <c r="JI236">
        <v>62.369998931884702</v>
      </c>
      <c r="JJ236">
        <v>16.120000839233398</v>
      </c>
      <c r="JK236">
        <v>123.209999084472</v>
      </c>
      <c r="JL236">
        <v>137.39999389648401</v>
      </c>
      <c r="JM236">
        <v>15.444595336914</v>
      </c>
      <c r="JN236">
        <v>14.9300003051757</v>
      </c>
      <c r="JO236">
        <v>263.70001220703102</v>
      </c>
      <c r="JP236">
        <v>34.119998931884702</v>
      </c>
      <c r="JQ236">
        <v>30.579999923706001</v>
      </c>
      <c r="JR236">
        <v>38.25</v>
      </c>
      <c r="JS236">
        <v>195.03999328613199</v>
      </c>
      <c r="JT236">
        <v>198.850006103515</v>
      </c>
      <c r="JU236">
        <v>498.70227050781199</v>
      </c>
      <c r="JV236">
        <v>76.379997253417898</v>
      </c>
      <c r="JW236">
        <v>60.110000610351499</v>
      </c>
      <c r="JX236">
        <v>44.206287384033203</v>
      </c>
      <c r="JY236">
        <v>104.471961975097</v>
      </c>
      <c r="JZ236">
        <v>73.879997253417898</v>
      </c>
      <c r="KA236">
        <v>148.44999694824199</v>
      </c>
      <c r="KB236">
        <v>54.7299995422363</v>
      </c>
      <c r="KC236">
        <v>250.61999511718699</v>
      </c>
      <c r="KD236">
        <v>70</v>
      </c>
      <c r="KE236">
        <v>37.090000152587798</v>
      </c>
      <c r="KF236">
        <v>366.60998535156199</v>
      </c>
      <c r="KG236">
        <v>43.349998474121001</v>
      </c>
      <c r="KH236">
        <v>150</v>
      </c>
      <c r="KI236">
        <v>10.560000419616699</v>
      </c>
      <c r="KJ236">
        <v>89.260002136230398</v>
      </c>
      <c r="KK236">
        <v>128.02000427246</v>
      </c>
      <c r="KL236">
        <v>6.8499999046325604</v>
      </c>
      <c r="KM236">
        <v>42.909999847412102</v>
      </c>
      <c r="KN236">
        <v>539.16998291015602</v>
      </c>
      <c r="KO236">
        <v>135.61000061035099</v>
      </c>
      <c r="KP236">
        <v>117.31999969482401</v>
      </c>
      <c r="KQ236">
        <v>284.94000244140602</v>
      </c>
      <c r="KR236">
        <v>51.590000152587798</v>
      </c>
      <c r="KS236">
        <v>344.350006103515</v>
      </c>
      <c r="KT236">
        <v>93.613113403320298</v>
      </c>
      <c r="KU236">
        <v>86.410003662109304</v>
      </c>
      <c r="KV236">
        <v>210.74000549316401</v>
      </c>
      <c r="KW236">
        <v>180.759994506835</v>
      </c>
      <c r="KX236">
        <v>113.284210205078</v>
      </c>
      <c r="KY236">
        <v>81.297996520996094</v>
      </c>
      <c r="KZ236">
        <v>48.470001220703097</v>
      </c>
      <c r="LA236">
        <v>1131.75</v>
      </c>
      <c r="LB236">
        <v>30.716915130615199</v>
      </c>
      <c r="LC236">
        <v>144.24000549316401</v>
      </c>
      <c r="LD236">
        <v>73.339996337890597</v>
      </c>
      <c r="LE236">
        <v>214.36000061035099</v>
      </c>
      <c r="LF236">
        <v>125.129997253417</v>
      </c>
      <c r="LG236">
        <v>132.850006103515</v>
      </c>
      <c r="LH236">
        <v>47.540000915527301</v>
      </c>
      <c r="LI236">
        <v>58.71187210083</v>
      </c>
      <c r="LJ236">
        <v>87.440002441406193</v>
      </c>
      <c r="LK236">
        <v>285.66000366210898</v>
      </c>
      <c r="LL236">
        <v>65</v>
      </c>
      <c r="LM236">
        <v>22.780000686645501</v>
      </c>
      <c r="LN236">
        <v>169.68156433105401</v>
      </c>
      <c r="LO236">
        <v>421.70999145507801</v>
      </c>
      <c r="LP236">
        <v>125.300003051757</v>
      </c>
      <c r="LQ236">
        <v>14.550000190734799</v>
      </c>
      <c r="LR236">
        <v>59.990001678466797</v>
      </c>
      <c r="LS236">
        <v>498.30999755859301</v>
      </c>
      <c r="LT236">
        <v>22.030000686645501</v>
      </c>
      <c r="LU236">
        <v>59.043601989746001</v>
      </c>
      <c r="LV236">
        <v>18.6800003051757</v>
      </c>
      <c r="LW236">
        <v>18.670000076293899</v>
      </c>
      <c r="LX236">
        <v>72.519996643066406</v>
      </c>
      <c r="LY236">
        <v>17.959999084472599</v>
      </c>
      <c r="LZ236">
        <v>137.19000244140599</v>
      </c>
      <c r="MA236">
        <v>24</v>
      </c>
      <c r="MB236">
        <v>240.19000244140599</v>
      </c>
      <c r="MC236">
        <v>94.098060607910099</v>
      </c>
      <c r="MD236">
        <v>307.23001098632801</v>
      </c>
      <c r="ME236">
        <v>19.270000457763601</v>
      </c>
      <c r="MF236">
        <v>26.299999237060501</v>
      </c>
      <c r="MG236">
        <v>34.520000457763601</v>
      </c>
      <c r="MH236">
        <v>55.981246948242102</v>
      </c>
      <c r="MI236">
        <v>542.33001708984295</v>
      </c>
      <c r="MJ236">
        <v>3999.98999023437</v>
      </c>
      <c r="MK236">
        <v>450</v>
      </c>
      <c r="ML236">
        <v>18.5802822113037</v>
      </c>
      <c r="MM236">
        <v>209.25</v>
      </c>
      <c r="MN236">
        <v>64.322746276855398</v>
      </c>
      <c r="MO236">
        <v>40.630001068115199</v>
      </c>
      <c r="MP236">
        <v>59.959999084472599</v>
      </c>
      <c r="MQ236">
        <v>65.160003662109304</v>
      </c>
      <c r="MR236">
        <v>86.001525878906193</v>
      </c>
      <c r="MS236">
        <v>132.18827819824199</v>
      </c>
      <c r="MT236">
        <v>275.739990234375</v>
      </c>
      <c r="MU236">
        <v>94.470001220703097</v>
      </c>
      <c r="MV236">
        <v>437.14999389648398</v>
      </c>
      <c r="MW236">
        <v>217.77000427246</v>
      </c>
      <c r="MX236">
        <v>51.180000305175703</v>
      </c>
      <c r="MY236">
        <v>13.2299995422363</v>
      </c>
      <c r="MZ236">
        <v>145.850006103515</v>
      </c>
      <c r="NA236">
        <v>141.77999877929599</v>
      </c>
      <c r="NB236">
        <v>49.869998931884702</v>
      </c>
      <c r="NC236">
        <v>40.340000152587798</v>
      </c>
      <c r="ND236">
        <v>79.598762512207003</v>
      </c>
      <c r="NE236">
        <v>69.319999694824205</v>
      </c>
      <c r="NF236">
        <v>82.410003662109304</v>
      </c>
      <c r="NG236">
        <v>113.49299621582</v>
      </c>
      <c r="NH236">
        <v>142.52999877929599</v>
      </c>
      <c r="NI236">
        <v>324.26998901367102</v>
      </c>
      <c r="NJ236">
        <v>146.92999267578099</v>
      </c>
      <c r="NK236">
        <v>28.201286315917901</v>
      </c>
      <c r="NL236">
        <v>52.279998779296797</v>
      </c>
      <c r="NM236">
        <v>137.47000122070301</v>
      </c>
      <c r="NN236">
        <v>89.519996643066406</v>
      </c>
      <c r="NO236">
        <v>98.0869140625</v>
      </c>
      <c r="NP236">
        <v>81.290000915527301</v>
      </c>
      <c r="NQ236">
        <v>57.136573791503899</v>
      </c>
      <c r="NR236">
        <v>222.45964050292901</v>
      </c>
      <c r="NS236">
        <v>41.920200347900298</v>
      </c>
      <c r="NT236">
        <v>91.529998779296804</v>
      </c>
      <c r="NU236">
        <v>165.350006103515</v>
      </c>
      <c r="NV236">
        <v>70.670356750488196</v>
      </c>
      <c r="NW236">
        <v>157.61999511718699</v>
      </c>
      <c r="NX236">
        <v>123.290000915527</v>
      </c>
      <c r="NY236">
        <v>96.209999084472599</v>
      </c>
      <c r="NZ236">
        <v>95.830001831054602</v>
      </c>
      <c r="OA236">
        <v>73.910003662109304</v>
      </c>
      <c r="OB236">
        <v>61.025577545166001</v>
      </c>
      <c r="OC236">
        <v>48.457080841064403</v>
      </c>
      <c r="OD236">
        <v>492.45001220703102</v>
      </c>
      <c r="OE236">
        <v>16.170000076293899</v>
      </c>
      <c r="OF236">
        <v>95.245178222656193</v>
      </c>
      <c r="OG236">
        <v>209.69000244140599</v>
      </c>
      <c r="OH236">
        <v>65.970001220703097</v>
      </c>
      <c r="OI236">
        <v>247.96000671386699</v>
      </c>
      <c r="OJ236">
        <v>37.033332824707003</v>
      </c>
      <c r="OK236">
        <v>417.95001220703102</v>
      </c>
      <c r="OL236">
        <v>115.23999786376901</v>
      </c>
      <c r="OM236">
        <v>82.730003356933594</v>
      </c>
      <c r="ON236">
        <v>339.45001220703102</v>
      </c>
      <c r="OO236">
        <v>225.86000061035099</v>
      </c>
      <c r="OP236">
        <v>286.45001220703102</v>
      </c>
      <c r="OQ236">
        <v>23.4500007629394</v>
      </c>
      <c r="OR236">
        <v>63.4100952148437</v>
      </c>
      <c r="OS236">
        <v>45.939998626708899</v>
      </c>
      <c r="OT236">
        <v>127.132690429687</v>
      </c>
      <c r="OU236">
        <v>525.70001220703102</v>
      </c>
      <c r="OV236">
        <v>705.90997314453102</v>
      </c>
      <c r="OW236">
        <v>92.451774597167898</v>
      </c>
      <c r="OX236">
        <v>150.169998168945</v>
      </c>
      <c r="OY236">
        <v>61.806636810302699</v>
      </c>
      <c r="OZ236">
        <v>181.13000488281199</v>
      </c>
      <c r="PA236">
        <v>61.520000457763601</v>
      </c>
      <c r="PB236">
        <v>47.590000152587798</v>
      </c>
      <c r="PC236">
        <v>180.850006103515</v>
      </c>
      <c r="PD236">
        <v>102.27999877929599</v>
      </c>
      <c r="PE236">
        <v>75.831565856933594</v>
      </c>
      <c r="PF236">
        <v>193.49000549316401</v>
      </c>
      <c r="PG236">
        <v>238.963287353515</v>
      </c>
      <c r="PH236">
        <v>358.32000732421801</v>
      </c>
      <c r="PI236">
        <v>32.970001220703097</v>
      </c>
      <c r="PJ236">
        <v>236.88000488281199</v>
      </c>
      <c r="PK236">
        <v>78.120002746582003</v>
      </c>
      <c r="PL236">
        <v>131.80000305175699</v>
      </c>
      <c r="PM236">
        <v>151.62382507324199</v>
      </c>
      <c r="PN236">
        <v>180.72999572753901</v>
      </c>
      <c r="PO236">
        <v>29.350000381469702</v>
      </c>
      <c r="PP236">
        <v>175.02999877929599</v>
      </c>
      <c r="PQ236">
        <v>119.66000366210901</v>
      </c>
      <c r="PR236">
        <v>10.270000457763601</v>
      </c>
      <c r="PS236">
        <v>392.79000854492102</v>
      </c>
      <c r="PT236">
        <v>386.97000122070301</v>
      </c>
      <c r="PU236">
        <v>116.02999877929599</v>
      </c>
      <c r="PV236">
        <v>599.03997802734295</v>
      </c>
      <c r="PW236">
        <v>166.52000427246</v>
      </c>
      <c r="PX236">
        <v>47.780113220214801</v>
      </c>
      <c r="PY236">
        <v>474.39849853515602</v>
      </c>
      <c r="PZ236">
        <v>131.259994506835</v>
      </c>
      <c r="QA236">
        <v>66.629997253417898</v>
      </c>
      <c r="QB236">
        <v>134.38000488281199</v>
      </c>
      <c r="QC236">
        <v>141.850006103515</v>
      </c>
      <c r="QD236">
        <v>605.66998291015602</v>
      </c>
      <c r="QE236">
        <v>135.30435180664</v>
      </c>
      <c r="QF236">
        <v>48.2299995422363</v>
      </c>
      <c r="QG236">
        <v>47.7299995422363</v>
      </c>
      <c r="QH236">
        <v>420.44000244140602</v>
      </c>
      <c r="QI236">
        <v>70.099998474121094</v>
      </c>
      <c r="QJ236">
        <v>40.680000305175703</v>
      </c>
      <c r="QK236">
        <v>279.54000854492102</v>
      </c>
      <c r="QL236">
        <v>44.956916809082003</v>
      </c>
      <c r="QM236">
        <v>16.829999923706001</v>
      </c>
      <c r="QN236">
        <v>14.829999923706</v>
      </c>
      <c r="QO236">
        <v>206.05000305175699</v>
      </c>
      <c r="QP236">
        <v>49.240001678466797</v>
      </c>
      <c r="QQ236">
        <v>349.89001464843699</v>
      </c>
      <c r="QR236">
        <v>167.25</v>
      </c>
      <c r="QS236">
        <v>245.61999511718699</v>
      </c>
      <c r="QT236">
        <v>135.17999267578099</v>
      </c>
      <c r="QU236">
        <v>24.2600002288818</v>
      </c>
      <c r="QV236">
        <v>61.270000457763601</v>
      </c>
      <c r="QW236">
        <v>174.66000366210901</v>
      </c>
      <c r="QX236">
        <v>49.0044746398925</v>
      </c>
      <c r="QY236">
        <v>203.99000549316401</v>
      </c>
      <c r="QZ236">
        <v>195.40763854980401</v>
      </c>
      <c r="RA236">
        <v>61.549999237060497</v>
      </c>
      <c r="RB236">
        <v>228.32000732421801</v>
      </c>
      <c r="RC236">
        <v>88.660606384277301</v>
      </c>
      <c r="RD236">
        <v>36.700901031494098</v>
      </c>
      <c r="RE236">
        <v>17.600000381469702</v>
      </c>
      <c r="RF236">
        <v>212.67999267578099</v>
      </c>
      <c r="RG236">
        <v>33.069999694824197</v>
      </c>
      <c r="RH236">
        <v>41.630001068115199</v>
      </c>
      <c r="RI236">
        <v>146.44000244140599</v>
      </c>
      <c r="RJ236">
        <v>67.464805603027301</v>
      </c>
      <c r="RK236">
        <v>75.529998779296804</v>
      </c>
      <c r="RL236">
        <v>148.36767578125</v>
      </c>
      <c r="RM236">
        <v>43.409999847412102</v>
      </c>
      <c r="RN236">
        <v>154.13999938964801</v>
      </c>
      <c r="RO236">
        <v>117.540000915527</v>
      </c>
      <c r="RP236">
        <v>237.74000549316401</v>
      </c>
      <c r="RQ236">
        <v>93.290000915527301</v>
      </c>
      <c r="RR236">
        <v>29.549999237060501</v>
      </c>
      <c r="RS236">
        <v>64.199996948242102</v>
      </c>
      <c r="RT236">
        <v>271.54998779296801</v>
      </c>
      <c r="RU236">
        <v>51.75</v>
      </c>
      <c r="RV236">
        <v>21.488454818725501</v>
      </c>
      <c r="RW236">
        <v>44.4799995422363</v>
      </c>
      <c r="RX236">
        <v>30.7199993133544</v>
      </c>
      <c r="RY236">
        <v>184.07000732421801</v>
      </c>
      <c r="RZ236">
        <v>22.088392257690401</v>
      </c>
      <c r="SA236">
        <v>213.75711059570301</v>
      </c>
      <c r="SB236">
        <v>113.5</v>
      </c>
      <c r="SC236">
        <v>65.317634582519503</v>
      </c>
      <c r="SD236">
        <v>23.095199584960898</v>
      </c>
      <c r="SE236">
        <v>147.91000366210901</v>
      </c>
      <c r="SF236">
        <v>98.410003662109304</v>
      </c>
      <c r="SG236">
        <v>105.86000061035099</v>
      </c>
      <c r="SH236">
        <v>378.47000122070301</v>
      </c>
      <c r="SI236">
        <v>148.80989074707</v>
      </c>
      <c r="SJ236">
        <v>44.020000457763601</v>
      </c>
      <c r="SK236">
        <v>157.94999694824199</v>
      </c>
    </row>
    <row r="237" spans="1:505" x14ac:dyDescent="0.25">
      <c r="A237" s="1">
        <v>44172</v>
      </c>
      <c r="B237">
        <v>107.180000305175</v>
      </c>
      <c r="C237">
        <v>105.83999633789</v>
      </c>
      <c r="D237">
        <v>271.88000488281199</v>
      </c>
      <c r="E237">
        <v>249.30000305175699</v>
      </c>
      <c r="F237">
        <v>82.269996643066406</v>
      </c>
      <c r="G237">
        <v>492.25</v>
      </c>
      <c r="H237">
        <v>94.069999694824205</v>
      </c>
      <c r="I237">
        <v>153.44183349609301</v>
      </c>
      <c r="J237">
        <v>20.870000839233398</v>
      </c>
      <c r="K237">
        <v>45.169998168945298</v>
      </c>
      <c r="L237">
        <v>114.400001525878</v>
      </c>
      <c r="M237">
        <v>267.84948730468699</v>
      </c>
      <c r="N237">
        <v>102.77999877929599</v>
      </c>
      <c r="O237">
        <v>51.009998321533203</v>
      </c>
      <c r="P237">
        <v>139.62188720703099</v>
      </c>
      <c r="Q237">
        <v>169.97563171386699</v>
      </c>
      <c r="R237">
        <v>118.83000183105401</v>
      </c>
      <c r="S237">
        <v>517.71002197265602</v>
      </c>
      <c r="T237">
        <v>111.88265228271401</v>
      </c>
      <c r="U237">
        <v>53.340000152587798</v>
      </c>
      <c r="V237">
        <v>103.41000366210901</v>
      </c>
      <c r="W237">
        <v>1817.03002929687</v>
      </c>
      <c r="X237">
        <v>1819.47998046875</v>
      </c>
      <c r="Y237">
        <v>40.853668212890597</v>
      </c>
      <c r="Z237">
        <v>3158</v>
      </c>
      <c r="AA237">
        <v>11.3500003814697</v>
      </c>
      <c r="AB237">
        <v>77.684997558593693</v>
      </c>
      <c r="AC237">
        <v>17.209999084472599</v>
      </c>
      <c r="AD237">
        <v>83.839996337890597</v>
      </c>
      <c r="AE237">
        <v>123.94000244140599</v>
      </c>
      <c r="AF237">
        <v>39.469356536865199</v>
      </c>
      <c r="AG237">
        <v>223.02177429199199</v>
      </c>
      <c r="AH237">
        <v>150.32000732421801</v>
      </c>
      <c r="AI237">
        <v>194.44000244140599</v>
      </c>
      <c r="AJ237">
        <v>99.489997863769503</v>
      </c>
      <c r="AK237">
        <v>117.61000061035099</v>
      </c>
      <c r="AL237">
        <v>226.44999694824199</v>
      </c>
      <c r="AM237">
        <v>132.13684082031199</v>
      </c>
      <c r="AN237">
        <v>143.71000671386699</v>
      </c>
      <c r="AO237">
        <v>341.89001464843699</v>
      </c>
      <c r="AP237">
        <v>319.239990234375</v>
      </c>
      <c r="AQ237">
        <v>207.19999694824199</v>
      </c>
      <c r="AR237">
        <v>55.310001373291001</v>
      </c>
      <c r="AS237">
        <v>14.6099996566772</v>
      </c>
      <c r="AT237">
        <v>123.75</v>
      </c>
      <c r="AU237">
        <v>89.139999389648395</v>
      </c>
      <c r="AV237">
        <v>123.459999084472</v>
      </c>
      <c r="AW237">
        <v>50.040000915527301</v>
      </c>
      <c r="AX237">
        <v>275.60998535156199</v>
      </c>
      <c r="AY237">
        <v>116</v>
      </c>
      <c r="AZ237">
        <v>131.33000183105401</v>
      </c>
      <c r="BA237">
        <v>29.639999389648398</v>
      </c>
      <c r="BB237">
        <v>97.25</v>
      </c>
      <c r="BC237">
        <v>280.79998779296801</v>
      </c>
      <c r="BD237">
        <v>173.63609313964801</v>
      </c>
      <c r="BE237">
        <v>1157.18005371093</v>
      </c>
      <c r="BF237">
        <v>170.93353271484301</v>
      </c>
      <c r="BG237">
        <v>154.17999267578099</v>
      </c>
      <c r="BH237">
        <v>22.020000457763601</v>
      </c>
      <c r="BI237">
        <v>95.5</v>
      </c>
      <c r="BJ237">
        <v>29.090000152587798</v>
      </c>
      <c r="BK237">
        <v>40.340000152587798</v>
      </c>
      <c r="BL237">
        <v>77.769996643066406</v>
      </c>
      <c r="BM237">
        <v>235.63308715820301</v>
      </c>
      <c r="BO237">
        <v>102.16835784912099</v>
      </c>
      <c r="BP237">
        <v>560.54998779296795</v>
      </c>
      <c r="BQ237">
        <v>243.67999267578099</v>
      </c>
      <c r="BR237">
        <v>709.489990234375</v>
      </c>
      <c r="BS237">
        <v>238.169998168945</v>
      </c>
      <c r="BT237">
        <v>2128.78002929687</v>
      </c>
      <c r="BU237">
        <v>39.220001220703097</v>
      </c>
      <c r="BV237">
        <v>101.868515014648</v>
      </c>
      <c r="BW237">
        <v>34.25</v>
      </c>
      <c r="BX237">
        <v>60.7156982421875</v>
      </c>
      <c r="BY237">
        <v>417.33404541015602</v>
      </c>
      <c r="BZ237">
        <v>145.58076477050699</v>
      </c>
      <c r="CB237">
        <v>92.707252502441406</v>
      </c>
      <c r="CC237">
        <v>16.530000686645501</v>
      </c>
      <c r="CD237">
        <v>119.01999664306599</v>
      </c>
      <c r="CE237">
        <v>48.310001373291001</v>
      </c>
      <c r="CF237">
        <v>92.970001220703097</v>
      </c>
      <c r="CG237">
        <v>54.896751403808501</v>
      </c>
      <c r="CH237">
        <v>96.059997558593693</v>
      </c>
      <c r="CI237">
        <v>23.2000007629394</v>
      </c>
      <c r="CJ237">
        <v>36.725234985351499</v>
      </c>
      <c r="CK237">
        <v>93.430000305175696</v>
      </c>
      <c r="CL237">
        <v>178.71000671386699</v>
      </c>
      <c r="CM237">
        <v>93.519996643066406</v>
      </c>
      <c r="CN237">
        <v>66.279998779296804</v>
      </c>
      <c r="CO237">
        <v>132.94000244140599</v>
      </c>
      <c r="CP237">
        <v>129.77999877929599</v>
      </c>
      <c r="CQ237">
        <v>64.569999694824205</v>
      </c>
      <c r="CR237">
        <v>23.139999389648398</v>
      </c>
      <c r="CS237">
        <v>72.633728027343693</v>
      </c>
      <c r="CT237">
        <v>38.270000457763601</v>
      </c>
      <c r="CU237">
        <v>50.759998321533203</v>
      </c>
      <c r="CV237">
        <v>680.760009765625</v>
      </c>
      <c r="CW237">
        <v>90.760002136230398</v>
      </c>
      <c r="CX237">
        <v>1347.09997558593</v>
      </c>
      <c r="CY237">
        <v>151.56921386718699</v>
      </c>
      <c r="CZ237">
        <v>86.760002136230398</v>
      </c>
      <c r="DA237">
        <v>218.58999633789</v>
      </c>
      <c r="DB237">
        <v>79.575698852539006</v>
      </c>
      <c r="DC237">
        <v>353.14001464843699</v>
      </c>
      <c r="DD237">
        <v>44.349998474121001</v>
      </c>
      <c r="DE237">
        <v>58.130001068115199</v>
      </c>
      <c r="DF237">
        <v>35.310001373291001</v>
      </c>
      <c r="DG237">
        <v>131.36999511718699</v>
      </c>
      <c r="DH237">
        <v>200.61000061035099</v>
      </c>
      <c r="DI237">
        <v>179.80331420898401</v>
      </c>
      <c r="DJ237">
        <v>60.700000762939403</v>
      </c>
      <c r="DK237">
        <v>52.990001678466797</v>
      </c>
      <c r="DL237">
        <v>80.529998779296804</v>
      </c>
      <c r="DM237">
        <v>85.389999389648395</v>
      </c>
      <c r="DN237">
        <v>51.930000305175703</v>
      </c>
      <c r="DO237">
        <v>52.513420104980398</v>
      </c>
      <c r="DP237">
        <v>35.369998931884702</v>
      </c>
      <c r="DQ237">
        <v>62.349998474121001</v>
      </c>
      <c r="DR237">
        <v>42.819999694824197</v>
      </c>
      <c r="DS237">
        <v>74.839996337890597</v>
      </c>
      <c r="DT237">
        <v>212.03999328613199</v>
      </c>
      <c r="DU237">
        <v>342.05999755859301</v>
      </c>
      <c r="DV237">
        <v>114.61000061035099</v>
      </c>
      <c r="DW237">
        <v>37.580001831054602</v>
      </c>
      <c r="DX237">
        <v>37.939998626708899</v>
      </c>
      <c r="DY237">
        <v>373.329986572265</v>
      </c>
      <c r="DZ237">
        <v>161.07975769042901</v>
      </c>
      <c r="EA237">
        <v>92.040000915527301</v>
      </c>
      <c r="EB237">
        <v>219.08999633789</v>
      </c>
      <c r="EC237">
        <v>73.629997253417898</v>
      </c>
      <c r="ED237">
        <v>73.800003051757798</v>
      </c>
      <c r="EE237">
        <v>225.96543884277301</v>
      </c>
      <c r="EF237">
        <v>112.120002746582</v>
      </c>
      <c r="EG237">
        <v>108.459999084472</v>
      </c>
      <c r="EH237">
        <v>251.28817749023401</v>
      </c>
      <c r="EI237">
        <v>42.349998474121001</v>
      </c>
      <c r="EJ237">
        <v>53.496543884277301</v>
      </c>
      <c r="EK237">
        <v>15.838318824768001</v>
      </c>
      <c r="EL237">
        <v>337.39999389648398</v>
      </c>
      <c r="EM237">
        <v>45.639999389648402</v>
      </c>
      <c r="EN237">
        <v>134.06735229492099</v>
      </c>
      <c r="EO237">
        <v>82.449996948242102</v>
      </c>
      <c r="EP237">
        <v>28.799999237060501</v>
      </c>
      <c r="EQ237">
        <v>25.420000076293899</v>
      </c>
      <c r="ER237">
        <v>36.700000762939403</v>
      </c>
      <c r="ES237">
        <v>213.36000061035099</v>
      </c>
      <c r="ET237">
        <v>111.949996948242</v>
      </c>
      <c r="EU237">
        <v>76.139999389648395</v>
      </c>
      <c r="EV237">
        <v>383.767578125</v>
      </c>
      <c r="EW237">
        <v>122.23999786376901</v>
      </c>
      <c r="EX237">
        <v>53.209999084472599</v>
      </c>
      <c r="EY237">
        <v>123.75358581542901</v>
      </c>
      <c r="EZ237">
        <v>91.870002746582003</v>
      </c>
      <c r="FA237">
        <v>38.630001068115199</v>
      </c>
      <c r="FB237">
        <v>65.430000305175696</v>
      </c>
      <c r="FC237">
        <v>24.190000534057599</v>
      </c>
      <c r="FD237">
        <v>101.035255432128</v>
      </c>
      <c r="FE237">
        <v>117.400001525878</v>
      </c>
      <c r="FF237">
        <v>50.029998779296797</v>
      </c>
      <c r="FG237">
        <v>222.25677490234301</v>
      </c>
      <c r="FH237">
        <v>61.279556274413999</v>
      </c>
      <c r="FI237">
        <v>86.059997558593693</v>
      </c>
      <c r="FJ237">
        <v>130.83999633789</v>
      </c>
      <c r="FK237">
        <v>79.169998168945298</v>
      </c>
      <c r="FL237">
        <v>106.61000061035099</v>
      </c>
      <c r="FM237">
        <v>51.569999694824197</v>
      </c>
      <c r="FN237">
        <v>170.83000183105401</v>
      </c>
      <c r="FO237">
        <v>697.54998779296795</v>
      </c>
      <c r="FP237">
        <v>62.069179534912102</v>
      </c>
      <c r="FQ237">
        <v>250.79481506347599</v>
      </c>
      <c r="FR237">
        <v>245.759994506835</v>
      </c>
      <c r="FS237">
        <v>156.92999267578099</v>
      </c>
      <c r="FT237">
        <v>55.119998931884702</v>
      </c>
      <c r="FU237">
        <v>86.158386230468693</v>
      </c>
      <c r="FV237">
        <v>230.32000732421801</v>
      </c>
      <c r="FW237">
        <v>41.200000762939403</v>
      </c>
      <c r="FX237">
        <v>126.51999664306599</v>
      </c>
      <c r="FY237">
        <v>89.75</v>
      </c>
      <c r="FZ237">
        <v>114.0625</v>
      </c>
      <c r="GA237">
        <v>40.900001525878899</v>
      </c>
      <c r="GB237">
        <v>168.57000732421801</v>
      </c>
      <c r="GC237">
        <v>285.579986572265</v>
      </c>
      <c r="GD237">
        <v>48.680000305175703</v>
      </c>
      <c r="GE237">
        <v>89.185447692871094</v>
      </c>
      <c r="GF237">
        <v>296.37628173828102</v>
      </c>
      <c r="GG237">
        <v>150.20266723632801</v>
      </c>
      <c r="GH237">
        <v>27.1090087890625</v>
      </c>
      <c r="GI237">
        <v>29.4699993133544</v>
      </c>
      <c r="GJ237">
        <v>130.13000488281199</v>
      </c>
      <c r="GK237">
        <v>116.930000305175</v>
      </c>
      <c r="GL237">
        <v>273.61999511718699</v>
      </c>
      <c r="GM237">
        <v>40.900001525878899</v>
      </c>
      <c r="GN237">
        <v>35.135292053222599</v>
      </c>
      <c r="GO237">
        <v>118.323669433593</v>
      </c>
      <c r="GP237">
        <v>9.2200002670287997</v>
      </c>
      <c r="GQ237">
        <v>128.08000183105401</v>
      </c>
      <c r="GR237">
        <v>69.389999389648395</v>
      </c>
      <c r="GS237">
        <v>83.069999694824205</v>
      </c>
      <c r="GT237">
        <v>29.6800003051757</v>
      </c>
      <c r="GU237">
        <v>29.309999465942301</v>
      </c>
      <c r="GV237">
        <v>23.303886413574201</v>
      </c>
      <c r="GW237">
        <v>24.579999923706001</v>
      </c>
      <c r="GX237">
        <v>21.270000457763601</v>
      </c>
      <c r="GY237">
        <v>120.67790222167901</v>
      </c>
      <c r="GZ237">
        <v>155.53999328613199</v>
      </c>
      <c r="HA237">
        <v>153</v>
      </c>
      <c r="HB237">
        <v>10.850018501281699</v>
      </c>
      <c r="HC237">
        <v>59.740001678466797</v>
      </c>
      <c r="HD237">
        <v>44.310001373291001</v>
      </c>
      <c r="HE237">
        <v>98.25</v>
      </c>
      <c r="HF237">
        <v>60.149219512939403</v>
      </c>
      <c r="HG237">
        <v>94.879997253417898</v>
      </c>
      <c r="HH237">
        <v>199.029296875</v>
      </c>
      <c r="HI237">
        <v>238.44999694824199</v>
      </c>
      <c r="HJ237">
        <v>405</v>
      </c>
      <c r="HK237">
        <v>18.9699993133544</v>
      </c>
      <c r="HL237">
        <v>13.949999809265099</v>
      </c>
      <c r="HM237">
        <v>45.540000915527301</v>
      </c>
      <c r="HN237">
        <v>89.569999694824205</v>
      </c>
      <c r="HO237">
        <v>155.11894226074199</v>
      </c>
      <c r="HP237">
        <v>30.7399997711181</v>
      </c>
      <c r="HQ237">
        <v>68.730003356933594</v>
      </c>
      <c r="HR237">
        <v>149.72000122070301</v>
      </c>
      <c r="HS237">
        <v>52.298099517822202</v>
      </c>
      <c r="HT237">
        <v>11.9600000381469</v>
      </c>
      <c r="HU237">
        <v>109.83000183105401</v>
      </c>
      <c r="HV237">
        <v>27.420000076293899</v>
      </c>
      <c r="HW237">
        <v>73.180000305175696</v>
      </c>
      <c r="HX237">
        <v>262.64001464843699</v>
      </c>
      <c r="HY237">
        <v>211.100006103515</v>
      </c>
      <c r="HZ237">
        <v>47.150001525878899</v>
      </c>
      <c r="IA237">
        <v>15.170000076293899</v>
      </c>
      <c r="IB237">
        <v>25.579999923706001</v>
      </c>
      <c r="IC237">
        <v>23.486000061035099</v>
      </c>
      <c r="ID237">
        <v>403.12161254882801</v>
      </c>
      <c r="IE237">
        <v>12.8541297912597</v>
      </c>
      <c r="IF237">
        <v>170.03999328613199</v>
      </c>
      <c r="IG237">
        <v>190.919998168945</v>
      </c>
      <c r="IH237">
        <v>459.35998535156199</v>
      </c>
      <c r="II237">
        <v>92.819999694824205</v>
      </c>
      <c r="IJ237">
        <v>201.57679748535099</v>
      </c>
      <c r="IK237">
        <v>342.82000732421801</v>
      </c>
      <c r="IL237">
        <v>83.059997558593693</v>
      </c>
      <c r="IM237">
        <v>44.330001831054602</v>
      </c>
      <c r="IN237">
        <v>50.200000762939403</v>
      </c>
      <c r="IO237">
        <v>109.972839355468</v>
      </c>
      <c r="IP237">
        <v>124.699996948242</v>
      </c>
      <c r="IQ237">
        <v>48.669998168945298</v>
      </c>
      <c r="IR237">
        <v>23.840000152587798</v>
      </c>
      <c r="IS237">
        <v>114.109489440917</v>
      </c>
      <c r="IT237">
        <v>372.19000244140602</v>
      </c>
      <c r="IU237">
        <v>764.39001464843705</v>
      </c>
      <c r="IV237">
        <v>18.020000457763601</v>
      </c>
      <c r="IW237">
        <v>213.99000549316401</v>
      </c>
      <c r="IX237">
        <v>170.07000732421801</v>
      </c>
      <c r="IY237">
        <v>28.879337310791001</v>
      </c>
      <c r="IZ237">
        <v>158.49000549316401</v>
      </c>
      <c r="JA237">
        <v>109.84999847412099</v>
      </c>
      <c r="JB237">
        <v>138.52000427246</v>
      </c>
      <c r="JC237">
        <v>117.059997558593</v>
      </c>
      <c r="JD237">
        <v>148.97000122070301</v>
      </c>
      <c r="JE237">
        <v>44.996715545654297</v>
      </c>
      <c r="JF237">
        <v>121.879997253417</v>
      </c>
      <c r="JG237">
        <v>22.110000610351499</v>
      </c>
      <c r="JH237">
        <v>194.81999206542901</v>
      </c>
      <c r="JI237">
        <v>61.950000762939403</v>
      </c>
      <c r="JJ237">
        <v>15.869999885559</v>
      </c>
      <c r="JK237">
        <v>124.91000366210901</v>
      </c>
      <c r="JL237">
        <v>136.919998168945</v>
      </c>
      <c r="JM237">
        <v>14.940000534057599</v>
      </c>
      <c r="JN237">
        <v>14.800000190734799</v>
      </c>
      <c r="JO237">
        <v>266.70001220703102</v>
      </c>
      <c r="JP237">
        <v>33.599998474121001</v>
      </c>
      <c r="JQ237">
        <v>30.9500007629394</v>
      </c>
      <c r="JR237">
        <v>40.240001678466797</v>
      </c>
      <c r="JS237">
        <v>191.63000488281199</v>
      </c>
      <c r="JT237">
        <v>197.33000183105401</v>
      </c>
      <c r="JU237">
        <v>507.38000488281199</v>
      </c>
      <c r="JV237">
        <v>76.599998474121094</v>
      </c>
      <c r="JW237">
        <v>58.939998626708899</v>
      </c>
      <c r="JX237">
        <v>43.701244354247997</v>
      </c>
      <c r="JY237">
        <v>103.16619110107401</v>
      </c>
      <c r="JZ237">
        <v>76.330001831054602</v>
      </c>
      <c r="KA237">
        <v>147.419998168945</v>
      </c>
      <c r="KB237">
        <v>53.180000305175703</v>
      </c>
      <c r="KC237">
        <v>249.77999877929599</v>
      </c>
      <c r="KD237">
        <v>69.930000305175696</v>
      </c>
      <c r="KE237">
        <v>37.090000152587798</v>
      </c>
      <c r="KF237">
        <v>362.13000488281199</v>
      </c>
      <c r="KG237">
        <v>42.759998321533203</v>
      </c>
      <c r="KH237">
        <v>151.99000549316401</v>
      </c>
      <c r="KI237">
        <v>9.8599996566772408</v>
      </c>
      <c r="KJ237">
        <v>87.110000610351506</v>
      </c>
      <c r="KK237">
        <v>127.199996948242</v>
      </c>
      <c r="KL237">
        <v>6.6900000572204501</v>
      </c>
      <c r="KM237">
        <v>42.209999084472599</v>
      </c>
      <c r="KN237">
        <v>569.94000244140602</v>
      </c>
      <c r="KO237">
        <v>132.96000671386699</v>
      </c>
      <c r="KP237">
        <v>116.059997558593</v>
      </c>
      <c r="KQ237">
        <v>284.94000244140602</v>
      </c>
      <c r="KR237">
        <v>52.630001068115199</v>
      </c>
      <c r="KS237">
        <v>340.95999145507801</v>
      </c>
      <c r="KT237">
        <v>92.307815551757798</v>
      </c>
      <c r="KU237">
        <v>86.279998779296804</v>
      </c>
      <c r="KV237">
        <v>208.88999938964801</v>
      </c>
      <c r="KW237">
        <v>178.259994506835</v>
      </c>
      <c r="KX237">
        <v>112.05037689208901</v>
      </c>
      <c r="KY237">
        <v>81.863525390625</v>
      </c>
      <c r="KZ237">
        <v>47.580001831054602</v>
      </c>
      <c r="LA237">
        <v>1125.15002441406</v>
      </c>
      <c r="LB237">
        <v>29.8270053863525</v>
      </c>
      <c r="LC237">
        <v>144.99000549316401</v>
      </c>
      <c r="LD237">
        <v>72.610000610351506</v>
      </c>
      <c r="LE237">
        <v>214.28999328613199</v>
      </c>
      <c r="LF237">
        <v>125.31999969482401</v>
      </c>
      <c r="LG237">
        <v>134.600006103515</v>
      </c>
      <c r="LH237">
        <v>47.659999847412102</v>
      </c>
      <c r="LI237">
        <v>58.09521484375</v>
      </c>
      <c r="LJ237">
        <v>87.169998168945298</v>
      </c>
      <c r="LK237">
        <v>283.100006103515</v>
      </c>
      <c r="LL237">
        <v>64.260002136230398</v>
      </c>
      <c r="LM237">
        <v>22.049999237060501</v>
      </c>
      <c r="LN237">
        <v>169.74131774902301</v>
      </c>
      <c r="LO237">
        <v>422.82000732421801</v>
      </c>
      <c r="LP237">
        <v>128.55999755859301</v>
      </c>
      <c r="LQ237">
        <v>14.020000457763601</v>
      </c>
      <c r="LR237">
        <v>60.369998931884702</v>
      </c>
      <c r="LS237">
        <v>515.780029296875</v>
      </c>
      <c r="LT237">
        <v>21.600000381469702</v>
      </c>
      <c r="LU237">
        <v>61.030261993408203</v>
      </c>
      <c r="LV237">
        <v>18.5</v>
      </c>
      <c r="LW237">
        <v>18.4699993133544</v>
      </c>
      <c r="LX237">
        <v>73.269996643066406</v>
      </c>
      <c r="LY237">
        <v>17.25</v>
      </c>
      <c r="LZ237">
        <v>138.75</v>
      </c>
      <c r="MA237">
        <v>23.920000076293899</v>
      </c>
      <c r="MB237">
        <v>239.05999755859301</v>
      </c>
      <c r="MC237">
        <v>93.710990905761705</v>
      </c>
      <c r="MD237">
        <v>301</v>
      </c>
      <c r="ME237">
        <v>19.709999084472599</v>
      </c>
      <c r="MF237">
        <v>26.5</v>
      </c>
      <c r="MG237">
        <v>33.880001068115199</v>
      </c>
      <c r="MH237">
        <v>55.504981994628899</v>
      </c>
      <c r="MI237">
        <v>544.27001953125</v>
      </c>
      <c r="MJ237">
        <v>4000</v>
      </c>
      <c r="MK237">
        <v>448.61999511718699</v>
      </c>
      <c r="ML237">
        <v>18.180492401123001</v>
      </c>
      <c r="MM237">
        <v>208.08000183105401</v>
      </c>
      <c r="MN237">
        <v>63.639839172363203</v>
      </c>
      <c r="MO237">
        <v>40.310001373291001</v>
      </c>
      <c r="MP237">
        <v>59.799999237060497</v>
      </c>
      <c r="MQ237">
        <v>64.849998474121094</v>
      </c>
      <c r="MR237">
        <v>85.614669799804602</v>
      </c>
      <c r="MS237">
        <v>133.935302734375</v>
      </c>
      <c r="MT237">
        <v>271.54000854492102</v>
      </c>
      <c r="MU237">
        <v>93.550003051757798</v>
      </c>
      <c r="MV237">
        <v>437</v>
      </c>
      <c r="MW237">
        <v>217.92999267578099</v>
      </c>
      <c r="MX237">
        <v>50.849998474121001</v>
      </c>
      <c r="MY237">
        <v>13.3400001525878</v>
      </c>
      <c r="MZ237">
        <v>145.36999511718699</v>
      </c>
      <c r="NA237">
        <v>143.88999938964801</v>
      </c>
      <c r="NB237">
        <v>48.740001678466797</v>
      </c>
      <c r="NC237">
        <v>41.25</v>
      </c>
      <c r="ND237">
        <v>80.5155029296875</v>
      </c>
      <c r="NE237">
        <v>67.050003051757798</v>
      </c>
      <c r="NF237">
        <v>82.580001831054602</v>
      </c>
      <c r="NG237">
        <v>109.731788635253</v>
      </c>
      <c r="NH237">
        <v>141.80999755859301</v>
      </c>
      <c r="NI237">
        <v>332.58999633789</v>
      </c>
      <c r="NJ237">
        <v>144.89999389648401</v>
      </c>
      <c r="NK237">
        <v>28.4378566741943</v>
      </c>
      <c r="NL237">
        <v>50.709999084472599</v>
      </c>
      <c r="NM237">
        <v>137.67999267578099</v>
      </c>
      <c r="NN237">
        <v>90.25</v>
      </c>
      <c r="NO237">
        <v>96.963478088378906</v>
      </c>
      <c r="NP237">
        <v>79.980003356933594</v>
      </c>
      <c r="NQ237">
        <v>57.037429809570298</v>
      </c>
      <c r="NR237">
        <v>222.63800048828099</v>
      </c>
      <c r="NS237">
        <v>43.475013732910099</v>
      </c>
      <c r="NT237">
        <v>92.260002136230398</v>
      </c>
      <c r="NU237">
        <v>166.94000244140599</v>
      </c>
      <c r="NV237">
        <v>71.449699401855398</v>
      </c>
      <c r="NW237">
        <v>158.02000427246</v>
      </c>
      <c r="NX237">
        <v>122.900001525878</v>
      </c>
      <c r="NY237">
        <v>95.489997863769503</v>
      </c>
      <c r="NZ237">
        <v>94.510002136230398</v>
      </c>
      <c r="OA237">
        <v>73.040000915527301</v>
      </c>
      <c r="OB237">
        <v>60.517528533935497</v>
      </c>
      <c r="OC237">
        <v>47.469772338867102</v>
      </c>
      <c r="OD237">
        <v>495.41000366210898</v>
      </c>
      <c r="OE237">
        <v>15.9700002670288</v>
      </c>
      <c r="OF237">
        <v>94.428817749023395</v>
      </c>
      <c r="OG237">
        <v>209.21000671386699</v>
      </c>
      <c r="OH237">
        <v>64.529998779296804</v>
      </c>
      <c r="OI237">
        <v>245.13000488281199</v>
      </c>
      <c r="OJ237">
        <v>37.340000152587798</v>
      </c>
      <c r="OK237">
        <v>418.98001098632801</v>
      </c>
      <c r="OL237">
        <v>113.59999847412099</v>
      </c>
      <c r="OM237">
        <v>81.620002746582003</v>
      </c>
      <c r="ON237">
        <v>336.239990234375</v>
      </c>
      <c r="OO237">
        <v>227.69999694824199</v>
      </c>
      <c r="OP237">
        <v>283.79000854492102</v>
      </c>
      <c r="OQ237">
        <v>22.829999923706001</v>
      </c>
      <c r="OR237">
        <v>62.568851470947202</v>
      </c>
      <c r="OS237">
        <v>44.880001068115199</v>
      </c>
      <c r="OT237">
        <v>127.19219970703099</v>
      </c>
      <c r="OU237">
        <v>533.25</v>
      </c>
      <c r="OV237">
        <v>710.08001708984295</v>
      </c>
      <c r="OW237">
        <v>87.982269287109304</v>
      </c>
      <c r="OX237">
        <v>153.419998168945</v>
      </c>
      <c r="OY237">
        <v>60.384792327880803</v>
      </c>
      <c r="OZ237">
        <v>179.850006103515</v>
      </c>
      <c r="PA237">
        <v>61.7299995422363</v>
      </c>
      <c r="PB237">
        <v>47.889999389648402</v>
      </c>
      <c r="PC237">
        <v>178.44999694824199</v>
      </c>
      <c r="PD237">
        <v>101.41000366210901</v>
      </c>
      <c r="PE237">
        <v>75.414581298828097</v>
      </c>
      <c r="PF237">
        <v>187.63000488281199</v>
      </c>
      <c r="PG237">
        <v>236.18058776855401</v>
      </c>
      <c r="PH237">
        <v>354.95999145507801</v>
      </c>
      <c r="PI237">
        <v>32.569999694824197</v>
      </c>
      <c r="PJ237">
        <v>239.169998168945</v>
      </c>
      <c r="PK237">
        <v>75.870002746582003</v>
      </c>
      <c r="PL237">
        <v>132.96000671386699</v>
      </c>
      <c r="PM237">
        <v>150.40113830566401</v>
      </c>
      <c r="PN237">
        <v>183.38999938964801</v>
      </c>
      <c r="PO237">
        <v>29.7399997711181</v>
      </c>
      <c r="PP237">
        <v>172.91000366210901</v>
      </c>
      <c r="PQ237">
        <v>118.650001525878</v>
      </c>
      <c r="PR237">
        <v>9.7799997329711896</v>
      </c>
      <c r="PS237">
        <v>390.739990234375</v>
      </c>
      <c r="PT237">
        <v>382.85998535156199</v>
      </c>
      <c r="PU237">
        <v>117.16000366210901</v>
      </c>
      <c r="PV237">
        <v>641.760009765625</v>
      </c>
      <c r="PW237">
        <v>166.28999328613199</v>
      </c>
      <c r="PX237">
        <v>47.680156707763601</v>
      </c>
      <c r="PY237">
        <v>472.66931152343699</v>
      </c>
      <c r="PZ237">
        <v>131.27000427246</v>
      </c>
      <c r="QA237">
        <v>65.879997253417898</v>
      </c>
      <c r="QB237">
        <v>137.22000122070301</v>
      </c>
      <c r="QC237">
        <v>141.11999511718699</v>
      </c>
      <c r="QD237">
        <v>601.010009765625</v>
      </c>
      <c r="QE237">
        <v>133.05854797363199</v>
      </c>
      <c r="QF237">
        <v>47.860000610351499</v>
      </c>
      <c r="QG237">
        <v>47.900001525878899</v>
      </c>
      <c r="QH237">
        <v>436.75</v>
      </c>
      <c r="QI237">
        <v>68.699996948242102</v>
      </c>
      <c r="QJ237">
        <v>40.610000610351499</v>
      </c>
      <c r="QK237">
        <v>273.260009765625</v>
      </c>
      <c r="QL237">
        <v>44.3921089172363</v>
      </c>
      <c r="QM237">
        <v>17.059999465942301</v>
      </c>
      <c r="QN237">
        <v>15</v>
      </c>
      <c r="QO237">
        <v>204.99000549316401</v>
      </c>
      <c r="QP237">
        <v>49.200000762939403</v>
      </c>
      <c r="QQ237">
        <v>347.85998535156199</v>
      </c>
      <c r="QR237">
        <v>167.47000122070301</v>
      </c>
      <c r="QS237">
        <v>246.47999572753901</v>
      </c>
      <c r="QT237">
        <v>131.02000427246</v>
      </c>
      <c r="QU237">
        <v>23.7000007629394</v>
      </c>
      <c r="QV237">
        <v>59.459999084472599</v>
      </c>
      <c r="QW237">
        <v>174.67999267578099</v>
      </c>
      <c r="QX237">
        <v>48.637882232666001</v>
      </c>
      <c r="QY237">
        <v>205.259994506835</v>
      </c>
      <c r="QZ237">
        <v>194.17935180664</v>
      </c>
      <c r="RA237">
        <v>61.349998474121001</v>
      </c>
      <c r="RB237">
        <v>227.05999755859301</v>
      </c>
      <c r="RC237">
        <v>87.815269470214801</v>
      </c>
      <c r="RD237">
        <v>36.571773529052699</v>
      </c>
      <c r="RE237">
        <v>17.569999694824201</v>
      </c>
      <c r="RF237">
        <v>212.64999389648401</v>
      </c>
      <c r="RG237">
        <v>32.509998321533203</v>
      </c>
      <c r="RH237">
        <v>40.580001831054602</v>
      </c>
      <c r="RI237">
        <v>146.08000183105401</v>
      </c>
      <c r="RJ237">
        <v>65.089218139648395</v>
      </c>
      <c r="RK237">
        <v>75.680000305175696</v>
      </c>
      <c r="RL237">
        <v>147.57058715820301</v>
      </c>
      <c r="RM237">
        <v>42.430000305175703</v>
      </c>
      <c r="RN237">
        <v>153.67999267578099</v>
      </c>
      <c r="RO237">
        <v>116.76999664306599</v>
      </c>
      <c r="RP237">
        <v>236.49000549316401</v>
      </c>
      <c r="RQ237">
        <v>93.650001525878906</v>
      </c>
      <c r="RR237">
        <v>29.340000152587798</v>
      </c>
      <c r="RS237">
        <v>65.720001220703097</v>
      </c>
      <c r="RT237">
        <v>268.05999755859301</v>
      </c>
      <c r="RU237">
        <v>51.139999389648402</v>
      </c>
      <c r="RV237">
        <v>21.518159866333001</v>
      </c>
      <c r="RW237">
        <v>44.520000457763601</v>
      </c>
      <c r="RX237">
        <v>30.2299995422363</v>
      </c>
      <c r="RY237">
        <v>188.850006103515</v>
      </c>
      <c r="RZ237">
        <v>21.214286804199201</v>
      </c>
      <c r="SA237">
        <v>208.73432922363199</v>
      </c>
      <c r="SB237">
        <v>111.31999969482401</v>
      </c>
      <c r="SC237">
        <v>66.171974182128906</v>
      </c>
      <c r="SD237">
        <v>22.7292366027832</v>
      </c>
      <c r="SE237">
        <v>148.27000427246</v>
      </c>
      <c r="SF237">
        <v>98.199996948242102</v>
      </c>
      <c r="SG237">
        <v>105.23999786376901</v>
      </c>
      <c r="SH237">
        <v>373.829986572265</v>
      </c>
      <c r="SI237">
        <v>145.33551025390599</v>
      </c>
      <c r="SJ237">
        <v>42.909999847412102</v>
      </c>
      <c r="SK237">
        <v>158.44999694824199</v>
      </c>
    </row>
    <row r="238" spans="1:505" x14ac:dyDescent="0.25">
      <c r="A238" s="1">
        <v>44173</v>
      </c>
      <c r="B238">
        <v>106.800003051757</v>
      </c>
      <c r="C238">
        <v>107.69000244140599</v>
      </c>
      <c r="D238">
        <v>273.64001464843699</v>
      </c>
      <c r="E238">
        <v>249.86000061035099</v>
      </c>
      <c r="F238">
        <v>83.629997253417898</v>
      </c>
      <c r="G238">
        <v>495.27999877929602</v>
      </c>
      <c r="H238">
        <v>92.919998168945298</v>
      </c>
      <c r="I238">
        <v>152.54322814941401</v>
      </c>
      <c r="J238">
        <v>21.190000534057599</v>
      </c>
      <c r="K238">
        <v>45.240001678466797</v>
      </c>
      <c r="L238">
        <v>117.01000213623</v>
      </c>
      <c r="M238">
        <v>266.904205322265</v>
      </c>
      <c r="N238">
        <v>104.09999847412099</v>
      </c>
      <c r="O238">
        <v>50.970001220703097</v>
      </c>
      <c r="P238">
        <v>143.56121826171801</v>
      </c>
      <c r="Q238">
        <v>169.72718811035099</v>
      </c>
      <c r="R238">
        <v>119.220001220703</v>
      </c>
      <c r="S238">
        <v>515.760009765625</v>
      </c>
      <c r="T238">
        <v>112.790000915527</v>
      </c>
      <c r="U238">
        <v>52.759998321533203</v>
      </c>
      <c r="V238">
        <v>105.449996948242</v>
      </c>
      <c r="W238">
        <v>1811.32995605468</v>
      </c>
      <c r="X238">
        <v>1818.55004882812</v>
      </c>
      <c r="Y238">
        <v>41.382839202880803</v>
      </c>
      <c r="Z238">
        <v>3177.2900390625</v>
      </c>
      <c r="AA238">
        <v>11.539999961853001</v>
      </c>
      <c r="AB238">
        <v>77.260002136230398</v>
      </c>
      <c r="AC238">
        <v>17.629999160766602</v>
      </c>
      <c r="AD238">
        <v>83.489997863769503</v>
      </c>
      <c r="AE238">
        <v>123.51999664306599</v>
      </c>
      <c r="AF238">
        <v>39.201530456542898</v>
      </c>
      <c r="AG238">
        <v>222.36544799804599</v>
      </c>
      <c r="AH238">
        <v>149.350006103515</v>
      </c>
      <c r="AI238">
        <v>192.509994506835</v>
      </c>
      <c r="AJ238">
        <v>100.430000305175</v>
      </c>
      <c r="AK238">
        <v>118.56999969482401</v>
      </c>
      <c r="AL238">
        <v>228.94000244140599</v>
      </c>
      <c r="AM238">
        <v>132.945068359375</v>
      </c>
      <c r="AN238">
        <v>146.13000488281199</v>
      </c>
      <c r="AO238">
        <v>341.27999877929602</v>
      </c>
      <c r="AP238">
        <v>322.69000244140602</v>
      </c>
      <c r="AQ238">
        <v>209.58999633789</v>
      </c>
      <c r="AR238">
        <v>56.090000152587798</v>
      </c>
      <c r="AS238">
        <v>14.7600002288818</v>
      </c>
      <c r="AT238">
        <v>124.379997253417</v>
      </c>
      <c r="AU238">
        <v>89.75</v>
      </c>
      <c r="AV238">
        <v>123.06999969482401</v>
      </c>
      <c r="AW238">
        <v>50.360000610351499</v>
      </c>
      <c r="AX238">
        <v>283.70001220703102</v>
      </c>
      <c r="AY238">
        <v>116.900001525878</v>
      </c>
      <c r="AZ238">
        <v>131.92999267578099</v>
      </c>
      <c r="BA238">
        <v>30.809999465942301</v>
      </c>
      <c r="BB238">
        <v>97.589996337890597</v>
      </c>
      <c r="BC238">
        <v>284.38000488281199</v>
      </c>
      <c r="BD238">
        <v>173.59631347656199</v>
      </c>
      <c r="BE238">
        <v>1095.98999023437</v>
      </c>
      <c r="BF238">
        <v>167.63722229003901</v>
      </c>
      <c r="BG238">
        <v>155.30999755859301</v>
      </c>
      <c r="BH238">
        <v>22.420000076293899</v>
      </c>
      <c r="BI238">
        <v>95.889999389648395</v>
      </c>
      <c r="BJ238">
        <v>28.9300003051757</v>
      </c>
      <c r="BK238">
        <v>40.779998779296797</v>
      </c>
      <c r="BL238">
        <v>77.930000305175696</v>
      </c>
      <c r="BM238">
        <v>239.41000366210901</v>
      </c>
      <c r="BO238">
        <v>102.42693328857401</v>
      </c>
      <c r="BP238">
        <v>559.27001953125</v>
      </c>
      <c r="BQ238">
        <v>246.42999267578099</v>
      </c>
      <c r="BR238">
        <v>713.91998291015602</v>
      </c>
      <c r="BS238">
        <v>236.57000732421801</v>
      </c>
      <c r="BT238">
        <v>2086.64990234375</v>
      </c>
      <c r="BU238">
        <v>39.349998474121001</v>
      </c>
      <c r="BV238">
        <v>100.394172668457</v>
      </c>
      <c r="BW238">
        <v>33.970001220703097</v>
      </c>
      <c r="BX238">
        <v>60.636329650878899</v>
      </c>
      <c r="BY238">
        <v>419.83273315429602</v>
      </c>
      <c r="BZ238">
        <v>146.65655517578099</v>
      </c>
      <c r="CB238">
        <v>93.761421203613196</v>
      </c>
      <c r="CC238">
        <v>16.420000076293899</v>
      </c>
      <c r="CD238">
        <v>118.41000366210901</v>
      </c>
      <c r="CE238">
        <v>48.259998321533203</v>
      </c>
      <c r="CF238">
        <v>92.639999389648395</v>
      </c>
      <c r="CG238">
        <v>55.95703125</v>
      </c>
      <c r="CH238">
        <v>94.379997253417898</v>
      </c>
      <c r="CI238">
        <v>23.569999694824201</v>
      </c>
      <c r="CJ238">
        <v>37.183799743652301</v>
      </c>
      <c r="CK238">
        <v>94.25</v>
      </c>
      <c r="CL238">
        <v>178.83999633789</v>
      </c>
      <c r="CM238">
        <v>91.360000610351506</v>
      </c>
      <c r="CN238">
        <v>66.75</v>
      </c>
      <c r="CO238">
        <v>132.94000244140599</v>
      </c>
      <c r="CP238">
        <v>130.55000305175699</v>
      </c>
      <c r="CQ238">
        <v>65.010002136230398</v>
      </c>
      <c r="CR238">
        <v>22.5</v>
      </c>
      <c r="CS238">
        <v>73.940025329589801</v>
      </c>
      <c r="CT238">
        <v>38.520000457763601</v>
      </c>
      <c r="CU238">
        <v>50.549999237060497</v>
      </c>
      <c r="CV238">
        <v>663.36999511718705</v>
      </c>
      <c r="CW238">
        <v>91.540000915527301</v>
      </c>
      <c r="CX238">
        <v>1346</v>
      </c>
      <c r="CY238">
        <v>151.62890625</v>
      </c>
      <c r="CZ238">
        <v>87.089996337890597</v>
      </c>
      <c r="DA238">
        <v>218.669998168945</v>
      </c>
      <c r="DB238">
        <v>80.647567749023395</v>
      </c>
      <c r="DC238">
        <v>359.760009765625</v>
      </c>
      <c r="DD238">
        <v>44.369998931884702</v>
      </c>
      <c r="DE238">
        <v>58.360000610351499</v>
      </c>
      <c r="DF238">
        <v>35.590000152587798</v>
      </c>
      <c r="DG238">
        <v>130.88000488281199</v>
      </c>
      <c r="DH238">
        <v>202.88000488281199</v>
      </c>
      <c r="DI238">
        <v>179.99964904785099</v>
      </c>
      <c r="DJ238">
        <v>60.200000762939403</v>
      </c>
      <c r="DK238">
        <v>53.180000305175703</v>
      </c>
      <c r="DL238">
        <v>79.870002746582003</v>
      </c>
      <c r="DM238">
        <v>85.169998168945298</v>
      </c>
      <c r="DN238">
        <v>51.409999847412102</v>
      </c>
      <c r="DO238">
        <v>51.950775146484297</v>
      </c>
      <c r="DP238">
        <v>35.700000762939403</v>
      </c>
      <c r="DQ238">
        <v>62.180000305175703</v>
      </c>
      <c r="DR238">
        <v>42.680000305175703</v>
      </c>
      <c r="DS238">
        <v>74.559997558593693</v>
      </c>
      <c r="DT238">
        <v>213.009994506835</v>
      </c>
      <c r="DU238">
        <v>345.739990234375</v>
      </c>
      <c r="DV238">
        <v>115.559997558593</v>
      </c>
      <c r="DW238">
        <v>37.930000305175703</v>
      </c>
      <c r="DX238">
        <v>38.419998168945298</v>
      </c>
      <c r="DY238">
        <v>377.600006103515</v>
      </c>
      <c r="DZ238">
        <v>159.96920776367099</v>
      </c>
      <c r="EA238">
        <v>91.5</v>
      </c>
      <c r="EB238">
        <v>221.03999328613199</v>
      </c>
      <c r="EC238">
        <v>73.860000610351506</v>
      </c>
      <c r="ED238">
        <v>70.830001831054602</v>
      </c>
      <c r="EE238">
        <v>223.317611694335</v>
      </c>
      <c r="EF238">
        <v>111.650001525878</v>
      </c>
      <c r="EG238">
        <v>110.379997253417</v>
      </c>
      <c r="EH238">
        <v>251.87649536132801</v>
      </c>
      <c r="EI238">
        <v>42.409999847412102</v>
      </c>
      <c r="EJ238">
        <v>54.1752319335937</v>
      </c>
      <c r="EK238">
        <v>15.8581790924072</v>
      </c>
      <c r="EL238">
        <v>348.16000366210898</v>
      </c>
      <c r="EM238">
        <v>46.139999389648402</v>
      </c>
      <c r="EN238">
        <v>132.22334289550699</v>
      </c>
      <c r="EO238">
        <v>81.949996948242102</v>
      </c>
      <c r="EP238">
        <v>28.090000152587798</v>
      </c>
      <c r="EQ238">
        <v>24.829999923706001</v>
      </c>
      <c r="ER238">
        <v>36.349998474121001</v>
      </c>
      <c r="ES238">
        <v>211.36999511718699</v>
      </c>
      <c r="ET238">
        <v>109.459999084472</v>
      </c>
      <c r="EU238">
        <v>74.75</v>
      </c>
      <c r="EV238">
        <v>385.903228759765</v>
      </c>
      <c r="EW238">
        <v>121.930000305175</v>
      </c>
      <c r="EX238">
        <v>54.549999237060497</v>
      </c>
      <c r="EY238">
        <v>123.535514831542</v>
      </c>
      <c r="EZ238">
        <v>91.510002136230398</v>
      </c>
      <c r="FA238">
        <v>38.520000457763601</v>
      </c>
      <c r="FB238">
        <v>66.809997558593693</v>
      </c>
      <c r="FC238">
        <v>24.2399997711181</v>
      </c>
      <c r="FD238">
        <v>102.47548675537099</v>
      </c>
      <c r="FE238">
        <v>117.86000061035099</v>
      </c>
      <c r="FF238">
        <v>49.889999389648402</v>
      </c>
      <c r="FG238">
        <v>223.92314147949199</v>
      </c>
      <c r="FH238">
        <v>61.230091094970703</v>
      </c>
      <c r="FI238">
        <v>85.400001525878906</v>
      </c>
      <c r="FJ238">
        <v>132.14999389648401</v>
      </c>
      <c r="FK238">
        <v>81.339996337890597</v>
      </c>
      <c r="FL238">
        <v>105.290000915527</v>
      </c>
      <c r="FM238">
        <v>52.150001525878899</v>
      </c>
      <c r="FN238">
        <v>184.22999572753901</v>
      </c>
      <c r="FO238">
        <v>695.280029296875</v>
      </c>
      <c r="FP238">
        <v>61.752449035644503</v>
      </c>
      <c r="FQ238">
        <v>250.28926086425699</v>
      </c>
      <c r="FR238">
        <v>248.47999572753901</v>
      </c>
      <c r="FS238">
        <v>163.97000122070301</v>
      </c>
      <c r="FT238">
        <v>55.459999084472599</v>
      </c>
      <c r="FU238">
        <v>85.800796508789006</v>
      </c>
      <c r="FV238">
        <v>234.74000549316401</v>
      </c>
      <c r="FW238">
        <v>41.319999694824197</v>
      </c>
      <c r="FX238">
        <v>126.27999877929599</v>
      </c>
      <c r="FY238">
        <v>90.059997558593693</v>
      </c>
      <c r="FZ238">
        <v>112.654075622558</v>
      </c>
      <c r="GA238">
        <v>42.240001678466797</v>
      </c>
      <c r="GB238">
        <v>170</v>
      </c>
      <c r="GC238">
        <v>283.39999389648398</v>
      </c>
      <c r="GD238">
        <v>49.099998474121001</v>
      </c>
      <c r="GE238">
        <v>88.5533447265625</v>
      </c>
      <c r="GF238">
        <v>300.77642822265602</v>
      </c>
      <c r="GG238">
        <v>150.821197509765</v>
      </c>
      <c r="GH238">
        <v>26.990198135375898</v>
      </c>
      <c r="GI238">
        <v>30.2600002288818</v>
      </c>
      <c r="GJ238">
        <v>130.13000488281199</v>
      </c>
      <c r="GK238">
        <v>117.98999786376901</v>
      </c>
      <c r="GL238">
        <v>268.30999755859301</v>
      </c>
      <c r="GM238">
        <v>41.299999237060497</v>
      </c>
      <c r="GN238">
        <v>35.702152252197202</v>
      </c>
      <c r="GO238">
        <v>119.26962280273401</v>
      </c>
      <c r="GP238">
        <v>9.25</v>
      </c>
      <c r="GQ238">
        <v>131.66000366210901</v>
      </c>
      <c r="GR238">
        <v>68.400001525878906</v>
      </c>
      <c r="GS238">
        <v>82.930000305175696</v>
      </c>
      <c r="GT238">
        <v>29.254999160766602</v>
      </c>
      <c r="GU238">
        <v>28.895000457763601</v>
      </c>
      <c r="GV238">
        <v>23.6894836425781</v>
      </c>
      <c r="GW238">
        <v>24.4699993133544</v>
      </c>
      <c r="GX238">
        <v>21.4899997711181</v>
      </c>
      <c r="GY238">
        <v>122.21994781494099</v>
      </c>
      <c r="GZ238">
        <v>153.61999511718699</v>
      </c>
      <c r="HA238">
        <v>153.57000732421801</v>
      </c>
      <c r="HB238">
        <v>10.949926376342701</v>
      </c>
      <c r="HC238">
        <v>60.400001525878899</v>
      </c>
      <c r="HD238">
        <v>43.799999237060497</v>
      </c>
      <c r="HE238">
        <v>96.650001525878906</v>
      </c>
      <c r="HF238">
        <v>60.4854125976562</v>
      </c>
      <c r="HG238">
        <v>94.550003051757798</v>
      </c>
      <c r="HH238">
        <v>198.379959106445</v>
      </c>
      <c r="HI238">
        <v>238.83999633789</v>
      </c>
      <c r="HJ238">
        <v>406.67001342773398</v>
      </c>
      <c r="HK238">
        <v>19.7600002288818</v>
      </c>
      <c r="HL238">
        <v>14.0100002288818</v>
      </c>
      <c r="HM238">
        <v>46.200000762939403</v>
      </c>
      <c r="HN238">
        <v>89.720001220703097</v>
      </c>
      <c r="HO238">
        <v>158.93278503417901</v>
      </c>
      <c r="HP238">
        <v>30.879999160766602</v>
      </c>
      <c r="HQ238">
        <v>70.449996948242102</v>
      </c>
      <c r="HR238">
        <v>150.63000488281199</v>
      </c>
      <c r="HS238">
        <v>52.517127990722599</v>
      </c>
      <c r="HT238">
        <v>12.1000003814697</v>
      </c>
      <c r="HU238">
        <v>109.050003051757</v>
      </c>
      <c r="HV238">
        <v>27.069999694824201</v>
      </c>
      <c r="HW238">
        <v>72.769996643066406</v>
      </c>
      <c r="HX238">
        <v>261.72000122070301</v>
      </c>
      <c r="HY238">
        <v>212.07000732421801</v>
      </c>
      <c r="HZ238">
        <v>47.4799995422363</v>
      </c>
      <c r="IA238">
        <v>15.140000343322701</v>
      </c>
      <c r="IB238">
        <v>25.4500007629394</v>
      </c>
      <c r="IC238">
        <v>23.520000457763601</v>
      </c>
      <c r="ID238">
        <v>408.65310668945301</v>
      </c>
      <c r="IE238">
        <v>12.7454471588134</v>
      </c>
      <c r="IF238">
        <v>171.58999633789</v>
      </c>
      <c r="IG238">
        <v>194.08000183105401</v>
      </c>
      <c r="IH238">
        <v>460.69000244140602</v>
      </c>
      <c r="II238">
        <v>92.080001831054602</v>
      </c>
      <c r="IJ238">
        <v>205.11654663085901</v>
      </c>
      <c r="IK238">
        <v>342.72000122070301</v>
      </c>
      <c r="IL238">
        <v>82.849998474121094</v>
      </c>
      <c r="IM238">
        <v>44.540000915527301</v>
      </c>
      <c r="IN238">
        <v>50.689998626708899</v>
      </c>
      <c r="IO238">
        <v>109.753448486328</v>
      </c>
      <c r="IP238">
        <v>125.709999084472</v>
      </c>
      <c r="IQ238">
        <v>49.090000152587798</v>
      </c>
      <c r="IR238">
        <v>23.659999847412099</v>
      </c>
      <c r="IS238">
        <v>114.62586975097599</v>
      </c>
      <c r="IT238">
        <v>372.58999633789</v>
      </c>
      <c r="IU238">
        <v>765.34997558593705</v>
      </c>
      <c r="IV238">
        <v>18.069999694824201</v>
      </c>
      <c r="IW238">
        <v>215.66000366210901</v>
      </c>
      <c r="IX238">
        <v>171.28999328613199</v>
      </c>
      <c r="IY238">
        <v>29.535686492919901</v>
      </c>
      <c r="IZ238">
        <v>160</v>
      </c>
      <c r="JA238">
        <v>109.59999847412099</v>
      </c>
      <c r="JB238">
        <v>139.61999511718699</v>
      </c>
      <c r="JC238">
        <v>117.52999877929599</v>
      </c>
      <c r="JD238">
        <v>151.55000305175699</v>
      </c>
      <c r="JE238">
        <v>45.006660461425703</v>
      </c>
      <c r="JF238">
        <v>122</v>
      </c>
      <c r="JG238">
        <v>21.7399997711181</v>
      </c>
      <c r="JH238">
        <v>195.059478759765</v>
      </c>
      <c r="JI238">
        <v>62.549999237060497</v>
      </c>
      <c r="JJ238">
        <v>15.9600000381469</v>
      </c>
      <c r="JK238">
        <v>127.129997253417</v>
      </c>
      <c r="JL238">
        <v>136.57000732421801</v>
      </c>
      <c r="JM238">
        <v>14.819999694824199</v>
      </c>
      <c r="JN238">
        <v>14.7600002288818</v>
      </c>
      <c r="JO238">
        <v>266.94000244140602</v>
      </c>
      <c r="JP238">
        <v>34.340000152587798</v>
      </c>
      <c r="JQ238">
        <v>31.299999237060501</v>
      </c>
      <c r="JR238">
        <v>40.959999084472599</v>
      </c>
      <c r="JS238">
        <v>189.25</v>
      </c>
      <c r="JT238">
        <v>202.100006103515</v>
      </c>
      <c r="JU238">
        <v>511.66000366210898</v>
      </c>
      <c r="JV238">
        <v>77.5</v>
      </c>
      <c r="JW238">
        <v>58.580001831054602</v>
      </c>
      <c r="JX238">
        <v>42.087078094482401</v>
      </c>
      <c r="JY238">
        <v>103.614738464355</v>
      </c>
      <c r="JZ238">
        <v>72.5</v>
      </c>
      <c r="KA238">
        <v>149.30000305175699</v>
      </c>
      <c r="KB238">
        <v>53.060001373291001</v>
      </c>
      <c r="KC238">
        <v>249.24000549316401</v>
      </c>
      <c r="KD238">
        <v>69.889999389648395</v>
      </c>
      <c r="KE238">
        <v>36.959999084472599</v>
      </c>
      <c r="KF238">
        <v>359.23001098632801</v>
      </c>
      <c r="KG238">
        <v>43.369998931884702</v>
      </c>
      <c r="KH238">
        <v>151.24000549316401</v>
      </c>
      <c r="KI238">
        <v>10.289999961853001</v>
      </c>
      <c r="KJ238">
        <v>87.889999389648395</v>
      </c>
      <c r="KK238">
        <v>126.150001525878</v>
      </c>
      <c r="KL238">
        <v>7.0700001716613698</v>
      </c>
      <c r="KM238">
        <v>42.450000762939403</v>
      </c>
      <c r="KN238">
        <v>566.010009765625</v>
      </c>
      <c r="KO238">
        <v>132.55000305175699</v>
      </c>
      <c r="KP238">
        <v>116.699996948242</v>
      </c>
      <c r="KQ238">
        <v>282.829986572265</v>
      </c>
      <c r="KR238">
        <v>52.130001068115199</v>
      </c>
      <c r="KS238">
        <v>340.79000854492102</v>
      </c>
      <c r="KT238">
        <v>93.104949951171804</v>
      </c>
      <c r="KU238">
        <v>87.660003662109304</v>
      </c>
      <c r="KV238">
        <v>208.38999938964801</v>
      </c>
      <c r="KW238">
        <v>180.419998168945</v>
      </c>
      <c r="KX238">
        <v>110.627479553222</v>
      </c>
      <c r="KY238">
        <v>82.528274536132798</v>
      </c>
      <c r="KZ238">
        <v>47.520000457763601</v>
      </c>
      <c r="LA238">
        <v>1161.32995605468</v>
      </c>
      <c r="LB238">
        <v>29.886999130248999</v>
      </c>
      <c r="LC238">
        <v>144.75</v>
      </c>
      <c r="LD238">
        <v>73.190002441406193</v>
      </c>
      <c r="LE238">
        <v>216.009994506835</v>
      </c>
      <c r="LF238">
        <v>123.930000305175</v>
      </c>
      <c r="LG238">
        <v>132.77000427246</v>
      </c>
      <c r="LH238">
        <v>47.930000305175703</v>
      </c>
      <c r="LI238">
        <v>57.975864410400298</v>
      </c>
      <c r="LJ238">
        <v>88.199996948242102</v>
      </c>
      <c r="LK238">
        <v>278.80999755859301</v>
      </c>
      <c r="LL238">
        <v>63.909999847412102</v>
      </c>
      <c r="LM238">
        <v>22.379999160766602</v>
      </c>
      <c r="LN238">
        <v>171.75279235839801</v>
      </c>
      <c r="LO238">
        <v>426.39999389648398</v>
      </c>
      <c r="LP238">
        <v>128.64999389648401</v>
      </c>
      <c r="LQ238">
        <v>14.3500003814697</v>
      </c>
      <c r="LR238">
        <v>60.549999237060497</v>
      </c>
      <c r="LS238">
        <v>512.65997314453102</v>
      </c>
      <c r="LT238">
        <v>21.020000457763601</v>
      </c>
      <c r="LU238">
        <v>61.099796295166001</v>
      </c>
      <c r="LV238">
        <v>18.379999160766602</v>
      </c>
      <c r="LW238">
        <v>18.440000534057599</v>
      </c>
      <c r="LX238">
        <v>73.680000305175696</v>
      </c>
      <c r="LY238">
        <v>17.520000457763601</v>
      </c>
      <c r="LZ238">
        <v>139.11999511718699</v>
      </c>
      <c r="MA238">
        <v>23.209999084472599</v>
      </c>
      <c r="MB238">
        <v>238.669998168945</v>
      </c>
      <c r="MC238">
        <v>93.919410705566406</v>
      </c>
      <c r="MD238">
        <v>301.95999145507801</v>
      </c>
      <c r="ME238">
        <v>19.290000915527301</v>
      </c>
      <c r="MF238">
        <v>28.149999618530199</v>
      </c>
      <c r="MG238">
        <v>34.009998321533203</v>
      </c>
      <c r="MH238">
        <v>56.100318908691399</v>
      </c>
      <c r="MI238">
        <v>534</v>
      </c>
      <c r="MJ238">
        <v>3929.78002929687</v>
      </c>
      <c r="MK238">
        <v>440</v>
      </c>
      <c r="ML238">
        <v>19.119998931884702</v>
      </c>
      <c r="MM238">
        <v>210.13999938964801</v>
      </c>
      <c r="MN238">
        <v>63.986244201660099</v>
      </c>
      <c r="MO238">
        <v>40.790000915527301</v>
      </c>
      <c r="MP238">
        <v>59.029998779296797</v>
      </c>
      <c r="MQ238">
        <v>66.110000610351506</v>
      </c>
      <c r="MR238">
        <v>85.7138671875</v>
      </c>
      <c r="MS238">
        <v>136.05953979492099</v>
      </c>
      <c r="MT238">
        <v>274.239990234375</v>
      </c>
      <c r="MU238">
        <v>93.330001831054602</v>
      </c>
      <c r="MV238">
        <v>440.010009765625</v>
      </c>
      <c r="MW238">
        <v>216.94000244140599</v>
      </c>
      <c r="MX238">
        <v>51.119998931884702</v>
      </c>
      <c r="MY238">
        <v>13.149999618530201</v>
      </c>
      <c r="MZ238">
        <v>145.52000427246</v>
      </c>
      <c r="NA238">
        <v>147.91000366210901</v>
      </c>
      <c r="NB238">
        <v>48.7299995422363</v>
      </c>
      <c r="NC238">
        <v>42.560001373291001</v>
      </c>
      <c r="ND238">
        <v>81.461814880371094</v>
      </c>
      <c r="NE238">
        <v>67.389999389648395</v>
      </c>
      <c r="NF238">
        <v>81.819999694824205</v>
      </c>
      <c r="NG238">
        <v>113.701950073242</v>
      </c>
      <c r="NH238">
        <v>141.42999267578099</v>
      </c>
      <c r="NI238">
        <v>339.11999511718699</v>
      </c>
      <c r="NJ238">
        <v>144.88000488281199</v>
      </c>
      <c r="NK238">
        <v>28.6349983215332</v>
      </c>
      <c r="NL238">
        <v>50.770000457763601</v>
      </c>
      <c r="NM238">
        <v>138.05000305175699</v>
      </c>
      <c r="NN238">
        <v>92.839996337890597</v>
      </c>
      <c r="NO238">
        <v>96.347084045410099</v>
      </c>
      <c r="NP238">
        <v>80.25</v>
      </c>
      <c r="NQ238">
        <v>56.739997863769503</v>
      </c>
      <c r="NR238">
        <v>219.86346435546801</v>
      </c>
      <c r="NS238">
        <v>41.900264739990199</v>
      </c>
      <c r="NT238">
        <v>91.680000305175696</v>
      </c>
      <c r="NU238">
        <v>169.96000671386699</v>
      </c>
      <c r="NV238">
        <v>71.669517517089801</v>
      </c>
      <c r="NW238">
        <v>158.80000305175699</v>
      </c>
      <c r="NX238">
        <v>124.08999633789</v>
      </c>
      <c r="NY238">
        <v>97.150001525878906</v>
      </c>
      <c r="NZ238">
        <v>92.930000305175696</v>
      </c>
      <c r="OA238">
        <v>74.480003356933594</v>
      </c>
      <c r="OB238">
        <v>60.168869018554602</v>
      </c>
      <c r="OC238">
        <v>47.124210357666001</v>
      </c>
      <c r="OD238">
        <v>497.14001464843699</v>
      </c>
      <c r="OE238">
        <v>15.949999809265099</v>
      </c>
      <c r="OF238">
        <v>94.259574890136705</v>
      </c>
      <c r="OG238">
        <v>212.11000061035099</v>
      </c>
      <c r="OH238">
        <v>64.980003356933594</v>
      </c>
      <c r="OI238">
        <v>249.600006103515</v>
      </c>
      <c r="OJ238">
        <v>37.666667938232401</v>
      </c>
      <c r="OK238">
        <v>419.14001464843699</v>
      </c>
      <c r="OL238">
        <v>113.470001220703</v>
      </c>
      <c r="OM238">
        <v>82.830001831054602</v>
      </c>
      <c r="ON238">
        <v>333.70001220703102</v>
      </c>
      <c r="OO238">
        <v>227.86000061035099</v>
      </c>
      <c r="OP238">
        <v>280.850006103515</v>
      </c>
      <c r="OQ238">
        <v>23.2299995422363</v>
      </c>
      <c r="OR238">
        <v>63.202259063720703</v>
      </c>
      <c r="OS238">
        <v>44.680000305175703</v>
      </c>
      <c r="OT238">
        <v>128.25354003906199</v>
      </c>
      <c r="OU238">
        <v>542.25</v>
      </c>
      <c r="OV238">
        <v>719.260009765625</v>
      </c>
      <c r="OW238">
        <v>88.710777282714801</v>
      </c>
      <c r="OX238">
        <v>155.78999328613199</v>
      </c>
      <c r="OY238">
        <v>59.678707122802699</v>
      </c>
      <c r="OZ238">
        <v>180.919998168945</v>
      </c>
      <c r="PA238">
        <v>61</v>
      </c>
      <c r="PB238">
        <v>47.279998779296797</v>
      </c>
      <c r="PC238">
        <v>177.22000122070301</v>
      </c>
      <c r="PD238">
        <v>101.209999084472</v>
      </c>
      <c r="PE238">
        <v>75.295440673828097</v>
      </c>
      <c r="PF238">
        <v>189.08999633789</v>
      </c>
      <c r="PG238">
        <v>234.83412170410099</v>
      </c>
      <c r="PH238">
        <v>354.260009765625</v>
      </c>
      <c r="PI238">
        <v>32.389999389648402</v>
      </c>
      <c r="PJ238">
        <v>238.759994506835</v>
      </c>
      <c r="PK238">
        <v>76.720001220703097</v>
      </c>
      <c r="PL238">
        <v>133.14999389648401</v>
      </c>
      <c r="PM238">
        <v>152.26002502441401</v>
      </c>
      <c r="PN238">
        <v>183.600006103515</v>
      </c>
      <c r="PO238">
        <v>29.5</v>
      </c>
      <c r="PP238">
        <v>172.72000122070301</v>
      </c>
      <c r="PQ238">
        <v>118.98999786376901</v>
      </c>
      <c r="PR238">
        <v>9.8699998855590803</v>
      </c>
      <c r="PS238">
        <v>395.35998535156199</v>
      </c>
      <c r="PT238">
        <v>382.95999145507801</v>
      </c>
      <c r="PU238">
        <v>118.669998168945</v>
      </c>
      <c r="PV238">
        <v>649.88000488281205</v>
      </c>
      <c r="PW238">
        <v>166.67999267578099</v>
      </c>
      <c r="PX238">
        <v>48.139965057372997</v>
      </c>
      <c r="PY238">
        <v>473.7587890625</v>
      </c>
      <c r="PZ238">
        <v>131.30000305175699</v>
      </c>
      <c r="QA238">
        <v>65.419998168945298</v>
      </c>
      <c r="QB238">
        <v>136.55999755859301</v>
      </c>
      <c r="QC238">
        <v>139.96000671386699</v>
      </c>
      <c r="QD238">
        <v>602.09997558593705</v>
      </c>
      <c r="QE238">
        <v>134.41000366210901</v>
      </c>
      <c r="QF238">
        <v>47.709999084472599</v>
      </c>
      <c r="QG238">
        <v>47.430000305175703</v>
      </c>
      <c r="QH238">
        <v>447.44000244140602</v>
      </c>
      <c r="QI238">
        <v>68.410003662109304</v>
      </c>
      <c r="QJ238">
        <v>40.180000305175703</v>
      </c>
      <c r="QK238">
        <v>272</v>
      </c>
      <c r="QL238">
        <v>44.570468902587798</v>
      </c>
      <c r="QM238">
        <v>17.2399997711181</v>
      </c>
      <c r="QN238">
        <v>15.2100000381469</v>
      </c>
      <c r="QO238">
        <v>205.21000671386699</v>
      </c>
      <c r="QP238">
        <v>49.040000915527301</v>
      </c>
      <c r="QQ238">
        <v>347.85998535156199</v>
      </c>
      <c r="QR238">
        <v>166.38999938964801</v>
      </c>
      <c r="QS238">
        <v>243</v>
      </c>
      <c r="QT238">
        <v>132.669998168945</v>
      </c>
      <c r="QU238">
        <v>23.569999694824201</v>
      </c>
      <c r="QV238">
        <v>58.9799995422363</v>
      </c>
      <c r="QW238">
        <v>174.61000061035099</v>
      </c>
      <c r="QX238">
        <v>48.657699584960902</v>
      </c>
      <c r="QY238">
        <v>206.919998168945</v>
      </c>
      <c r="QZ238">
        <v>194.65867614746</v>
      </c>
      <c r="RA238">
        <v>61.450000762939403</v>
      </c>
      <c r="RB238">
        <v>229.83000183105401</v>
      </c>
      <c r="RC238">
        <v>88.770004272460895</v>
      </c>
      <c r="RD238">
        <v>36.402923583984297</v>
      </c>
      <c r="RE238">
        <v>17.840000152587798</v>
      </c>
      <c r="RF238">
        <v>212.77000427246</v>
      </c>
      <c r="RG238">
        <v>32</v>
      </c>
      <c r="RH238">
        <v>40.029998779296797</v>
      </c>
      <c r="RI238">
        <v>144.44999694824199</v>
      </c>
      <c r="RJ238">
        <v>64.989410400390597</v>
      </c>
      <c r="RK238">
        <v>76.510002136230398</v>
      </c>
      <c r="RL238">
        <v>148.90570068359301</v>
      </c>
      <c r="RM238">
        <v>41.990001678466797</v>
      </c>
      <c r="RN238">
        <v>153.72000122070301</v>
      </c>
      <c r="RO238">
        <v>116.75</v>
      </c>
      <c r="RP238">
        <v>239.22999572753901</v>
      </c>
      <c r="RQ238">
        <v>93.430000305175696</v>
      </c>
      <c r="RR238">
        <v>28.940000534057599</v>
      </c>
      <c r="RS238">
        <v>64.949996948242102</v>
      </c>
      <c r="RT238">
        <v>267.27999877929602</v>
      </c>
      <c r="RU238">
        <v>52.419998168945298</v>
      </c>
      <c r="RV238">
        <v>21.587476730346602</v>
      </c>
      <c r="RW238">
        <v>45.110000610351499</v>
      </c>
      <c r="RX238">
        <v>30.799999237060501</v>
      </c>
      <c r="RY238">
        <v>185.14999389648401</v>
      </c>
      <c r="RZ238">
        <v>21.705358505248999</v>
      </c>
      <c r="SA238">
        <v>210.13951110839801</v>
      </c>
      <c r="SB238">
        <v>111.309997558593</v>
      </c>
      <c r="SC238">
        <v>65.605728149414006</v>
      </c>
      <c r="SD238">
        <v>22.610546112060501</v>
      </c>
      <c r="SE238">
        <v>146.19000244140599</v>
      </c>
      <c r="SF238">
        <v>98.629997253417898</v>
      </c>
      <c r="SG238">
        <v>105.150001525878</v>
      </c>
      <c r="SH238">
        <v>375.83999633789</v>
      </c>
      <c r="SI238">
        <v>146.333892822265</v>
      </c>
      <c r="SJ238">
        <v>42.959999084472599</v>
      </c>
      <c r="SK238">
        <v>158.99000549316401</v>
      </c>
    </row>
    <row r="239" spans="1:505" x14ac:dyDescent="0.25">
      <c r="A239" s="1">
        <v>44174</v>
      </c>
      <c r="B239">
        <v>106.31999969482401</v>
      </c>
      <c r="C239">
        <v>108.669998168945</v>
      </c>
      <c r="D239">
        <v>266.14999389648398</v>
      </c>
      <c r="E239">
        <v>246.77000427246</v>
      </c>
      <c r="F239">
        <v>82.580001831054602</v>
      </c>
      <c r="G239">
        <v>483.739990234375</v>
      </c>
      <c r="H239">
        <v>89.830001831054602</v>
      </c>
      <c r="I239">
        <v>157.70521545410099</v>
      </c>
      <c r="J239">
        <v>20.850000381469702</v>
      </c>
      <c r="K239">
        <v>45.119998931884702</v>
      </c>
      <c r="L239">
        <v>116.400001525878</v>
      </c>
      <c r="M239">
        <v>269.23263549804602</v>
      </c>
      <c r="N239">
        <v>104.430000305175</v>
      </c>
      <c r="O239">
        <v>50.360000610351499</v>
      </c>
      <c r="P239">
        <v>142.16500854492099</v>
      </c>
      <c r="Q239">
        <v>170.19425964355401</v>
      </c>
      <c r="R239">
        <v>117.73999786376901</v>
      </c>
      <c r="S239">
        <v>509.010009765625</v>
      </c>
      <c r="T239">
        <v>111.03513336181599</v>
      </c>
      <c r="U239">
        <v>52.299999237060497</v>
      </c>
      <c r="V239">
        <v>105.19000244140599</v>
      </c>
      <c r="W239">
        <v>1777.85998535156</v>
      </c>
      <c r="X239">
        <v>1784.13000488281</v>
      </c>
      <c r="Y239">
        <v>42.117794036865199</v>
      </c>
      <c r="Z239">
        <v>3104.19995117187</v>
      </c>
      <c r="AA239">
        <v>11.6099996566772</v>
      </c>
      <c r="AB239">
        <v>77.800003051757798</v>
      </c>
      <c r="AC239">
        <v>17.159999847412099</v>
      </c>
      <c r="AD239">
        <v>83.599998474121094</v>
      </c>
      <c r="AE239">
        <v>121.69000244140599</v>
      </c>
      <c r="AF239">
        <v>39.618144989013601</v>
      </c>
      <c r="AG239">
        <v>218.218658447265</v>
      </c>
      <c r="AH239">
        <v>148.47000122070301</v>
      </c>
      <c r="AI239">
        <v>193.24000549316401</v>
      </c>
      <c r="AJ239">
        <v>101.11000061035099</v>
      </c>
      <c r="AK239">
        <v>118.76000213623</v>
      </c>
      <c r="AL239">
        <v>229.850006103515</v>
      </c>
      <c r="AM239">
        <v>133.32421875</v>
      </c>
      <c r="AN239">
        <v>141.77999877929599</v>
      </c>
      <c r="AO239">
        <v>334.54998779296801</v>
      </c>
      <c r="AP239">
        <v>318.44000244140602</v>
      </c>
      <c r="AQ239">
        <v>207.05000305175699</v>
      </c>
      <c r="AR239">
        <v>57.669998168945298</v>
      </c>
      <c r="AS239">
        <v>15.020000457763601</v>
      </c>
      <c r="AT239">
        <v>121.77999877929599</v>
      </c>
      <c r="AU239">
        <v>87.819999694824205</v>
      </c>
      <c r="AV239">
        <v>123.730003356933</v>
      </c>
      <c r="AW239">
        <v>49.840000152587798</v>
      </c>
      <c r="AX239">
        <v>277.58999633789</v>
      </c>
      <c r="AY239">
        <v>117.480003356933</v>
      </c>
      <c r="AZ239">
        <v>131.17999267578099</v>
      </c>
      <c r="BA239">
        <v>31.459999084472599</v>
      </c>
      <c r="BB239">
        <v>97.75</v>
      </c>
      <c r="BC239">
        <v>279.42001342773398</v>
      </c>
      <c r="BD239">
        <v>172.90998840332</v>
      </c>
      <c r="BE239">
        <v>1136.67004394531</v>
      </c>
      <c r="BF239">
        <v>164.76655578613199</v>
      </c>
      <c r="BG239">
        <v>153.89999389648401</v>
      </c>
      <c r="BH239">
        <v>22.7299995422363</v>
      </c>
      <c r="BI239">
        <v>93.360000610351506</v>
      </c>
      <c r="BJ239">
        <v>28.799999237060501</v>
      </c>
      <c r="BK239">
        <v>40.790000915527301</v>
      </c>
      <c r="BL239">
        <v>79.300003051757798</v>
      </c>
      <c r="BM239">
        <v>239.96000671386699</v>
      </c>
      <c r="BO239">
        <v>104.18726348876901</v>
      </c>
      <c r="BP239">
        <v>541.86999511718705</v>
      </c>
      <c r="BQ239">
        <v>244.75</v>
      </c>
      <c r="BR239">
        <v>701.67999267578102</v>
      </c>
      <c r="BS239">
        <v>232.05999755859301</v>
      </c>
      <c r="BT239">
        <v>2107.11010742187</v>
      </c>
      <c r="BU239">
        <v>39.860000610351499</v>
      </c>
      <c r="BV239">
        <v>99.424468994140597</v>
      </c>
      <c r="BW239">
        <v>34.130001068115199</v>
      </c>
      <c r="BX239">
        <v>60.437911987304602</v>
      </c>
      <c r="BY239">
        <v>412.70346069335898</v>
      </c>
      <c r="BZ239">
        <v>147.73234558105401</v>
      </c>
      <c r="CB239">
        <v>94.557022094726506</v>
      </c>
      <c r="CC239">
        <v>16.770000457763601</v>
      </c>
      <c r="CD239">
        <v>115.48999786376901</v>
      </c>
      <c r="CE239">
        <v>47.279998779296797</v>
      </c>
      <c r="CF239">
        <v>94.919998168945298</v>
      </c>
      <c r="CG239">
        <v>55.639938354492102</v>
      </c>
      <c r="CH239">
        <v>94.870002746582003</v>
      </c>
      <c r="CI239">
        <v>22.690000534057599</v>
      </c>
      <c r="CJ239">
        <v>37.722118377685497</v>
      </c>
      <c r="CK239">
        <v>92.309997558593693</v>
      </c>
      <c r="CL239">
        <v>180.07000732421801</v>
      </c>
      <c r="CM239">
        <v>88.879997253417898</v>
      </c>
      <c r="CN239">
        <v>66.099998474121094</v>
      </c>
      <c r="CO239">
        <v>131.94999694824199</v>
      </c>
      <c r="CP239">
        <v>130.55000305175699</v>
      </c>
      <c r="CQ239">
        <v>63.450000762939403</v>
      </c>
      <c r="CR239">
        <v>22.2299995422363</v>
      </c>
      <c r="CS239">
        <v>74.199295043945298</v>
      </c>
      <c r="CT239">
        <v>39.060001373291001</v>
      </c>
      <c r="CU239">
        <v>50.549999237060497</v>
      </c>
      <c r="CV239">
        <v>644.08001708984295</v>
      </c>
      <c r="CW239">
        <v>90.440002441406193</v>
      </c>
      <c r="CX239">
        <v>1313.97998046875</v>
      </c>
      <c r="CY239">
        <v>152.25572204589801</v>
      </c>
      <c r="CZ239">
        <v>86.440002441406193</v>
      </c>
      <c r="DA239">
        <v>217</v>
      </c>
      <c r="DB239">
        <v>80.717033386230398</v>
      </c>
      <c r="DC239">
        <v>354.04000854492102</v>
      </c>
      <c r="DD239">
        <v>44.689998626708899</v>
      </c>
      <c r="DE239">
        <v>58.950000762939403</v>
      </c>
      <c r="DF239">
        <v>35.810001373291001</v>
      </c>
      <c r="DG239">
        <v>131.82000732421801</v>
      </c>
      <c r="DH239">
        <v>200.509994506835</v>
      </c>
      <c r="DI239">
        <v>179.85171508789</v>
      </c>
      <c r="DJ239">
        <v>59.799999237060497</v>
      </c>
      <c r="DK239">
        <v>53.330001831054602</v>
      </c>
      <c r="DL239">
        <v>79.010002136230398</v>
      </c>
      <c r="DM239">
        <v>84.75</v>
      </c>
      <c r="DN239">
        <v>51.259998321533203</v>
      </c>
      <c r="DO239">
        <v>51.743484497070298</v>
      </c>
      <c r="DP239">
        <v>35.709999084472599</v>
      </c>
      <c r="DQ239">
        <v>62.130001068115199</v>
      </c>
      <c r="DR239">
        <v>42.700000762939403</v>
      </c>
      <c r="DS239">
        <v>74.239997863769503</v>
      </c>
      <c r="DT239">
        <v>209.38000488281199</v>
      </c>
      <c r="DU239">
        <v>342.579986572265</v>
      </c>
      <c r="DV239">
        <v>114.08000183105401</v>
      </c>
      <c r="DW239">
        <v>37.659999847412102</v>
      </c>
      <c r="DX239">
        <v>39.009998321533203</v>
      </c>
      <c r="DY239">
        <v>374.29000854492102</v>
      </c>
      <c r="DZ239">
        <v>157.05400085449199</v>
      </c>
      <c r="EA239">
        <v>91.730003356933594</v>
      </c>
      <c r="EB239">
        <v>224.19000244140599</v>
      </c>
      <c r="EC239">
        <v>73.529998779296804</v>
      </c>
      <c r="ED239">
        <v>69.910003662109304</v>
      </c>
      <c r="EE239">
        <v>222.65814208984301</v>
      </c>
      <c r="EF239">
        <v>114.389999389648</v>
      </c>
      <c r="EG239">
        <v>111.300003051757</v>
      </c>
      <c r="EH239">
        <v>254.10011291503901</v>
      </c>
      <c r="EI239">
        <v>42.110000610351499</v>
      </c>
      <c r="EJ239">
        <v>54.394809722900298</v>
      </c>
      <c r="EK239">
        <v>15.599999427795399</v>
      </c>
      <c r="EL239">
        <v>333.39001464843699</v>
      </c>
      <c r="EM239">
        <v>47.330001831054602</v>
      </c>
      <c r="EN239">
        <v>128.63446044921801</v>
      </c>
      <c r="EO239">
        <v>83.190002441406193</v>
      </c>
      <c r="EP239">
        <v>28.5</v>
      </c>
      <c r="EQ239">
        <v>25.1800003051757</v>
      </c>
      <c r="ER239">
        <v>36.130001068115199</v>
      </c>
      <c r="ES239">
        <v>208.97999572753901</v>
      </c>
      <c r="ET239">
        <v>110.86000061035099</v>
      </c>
      <c r="EU239">
        <v>74.300003051757798</v>
      </c>
      <c r="EV239">
        <v>384.18673706054602</v>
      </c>
      <c r="EW239">
        <v>123.23999786376901</v>
      </c>
      <c r="EX239">
        <v>54.659999847412102</v>
      </c>
      <c r="EY239">
        <v>123.882446289062</v>
      </c>
      <c r="EZ239">
        <v>91.389999389648395</v>
      </c>
      <c r="FA239">
        <v>38.169998168945298</v>
      </c>
      <c r="FB239">
        <v>67.569999694824205</v>
      </c>
      <c r="FC239">
        <v>24.840000152587798</v>
      </c>
      <c r="FD239">
        <v>103.44889831542901</v>
      </c>
      <c r="FE239">
        <v>117.889999389648</v>
      </c>
      <c r="FF239">
        <v>49.5</v>
      </c>
      <c r="FG239">
        <v>225.409912109375</v>
      </c>
      <c r="FH239">
        <v>62.23921585083</v>
      </c>
      <c r="FI239">
        <v>85.029998779296804</v>
      </c>
      <c r="FJ239">
        <v>133.169998168945</v>
      </c>
      <c r="FK239">
        <v>81.599998474121094</v>
      </c>
      <c r="FL239">
        <v>104.459999084472</v>
      </c>
      <c r="FM239">
        <v>52.959999084472599</v>
      </c>
      <c r="FN239">
        <v>179.97999572753901</v>
      </c>
      <c r="FO239">
        <v>678.40002441406205</v>
      </c>
      <c r="FP239">
        <v>60.643894195556598</v>
      </c>
      <c r="FQ239">
        <v>247.99938964843699</v>
      </c>
      <c r="FR239">
        <v>246.64999389648401</v>
      </c>
      <c r="FS239">
        <v>159.22999572753901</v>
      </c>
      <c r="FT239">
        <v>55.5</v>
      </c>
      <c r="FU239">
        <v>85.443214416503906</v>
      </c>
      <c r="FV239">
        <v>236</v>
      </c>
      <c r="FW239">
        <v>41.090000152587798</v>
      </c>
      <c r="FX239">
        <v>128.83999633789</v>
      </c>
      <c r="FY239">
        <v>90.629997253417898</v>
      </c>
      <c r="FZ239">
        <v>111.582878112792</v>
      </c>
      <c r="GA239">
        <v>42.799999237060497</v>
      </c>
      <c r="GB239">
        <v>170.58000183105401</v>
      </c>
      <c r="GC239">
        <v>277.92001342773398</v>
      </c>
      <c r="GD239">
        <v>49.630001068115199</v>
      </c>
      <c r="GE239">
        <v>89.590385437011705</v>
      </c>
      <c r="GF239">
        <v>294.66012573242102</v>
      </c>
      <c r="GG239">
        <v>147.41929626464801</v>
      </c>
      <c r="GH239">
        <v>27.455545425415</v>
      </c>
      <c r="GI239">
        <v>30.639999389648398</v>
      </c>
      <c r="GJ239">
        <v>129.77000427246</v>
      </c>
      <c r="GK239">
        <v>114.58000183105401</v>
      </c>
      <c r="GL239">
        <v>267.05999755859301</v>
      </c>
      <c r="GM239">
        <v>41.680000305175703</v>
      </c>
      <c r="GN239">
        <v>36.159614562988203</v>
      </c>
      <c r="GO239">
        <v>118.423248291015</v>
      </c>
      <c r="GP239">
        <v>9.4499998092651296</v>
      </c>
      <c r="GQ239">
        <v>125.33999633789</v>
      </c>
      <c r="GR239">
        <v>69.639999389648395</v>
      </c>
      <c r="GS239">
        <v>84.519996643066406</v>
      </c>
      <c r="GT239">
        <v>29.2399997711181</v>
      </c>
      <c r="GU239">
        <v>28.7299995422363</v>
      </c>
      <c r="GV239">
        <v>23.7092571258544</v>
      </c>
      <c r="GW239">
        <v>24.459999084472599</v>
      </c>
      <c r="GX239">
        <v>21.809999465942301</v>
      </c>
      <c r="GY239">
        <v>118.83737945556599</v>
      </c>
      <c r="GZ239">
        <v>154.58000183105401</v>
      </c>
      <c r="HA239">
        <v>154.13999938964801</v>
      </c>
      <c r="HB239">
        <v>11.3795318603515</v>
      </c>
      <c r="HC239">
        <v>59.330001831054602</v>
      </c>
      <c r="HD239">
        <v>44.430000305175703</v>
      </c>
      <c r="HE239">
        <v>97.949996948242102</v>
      </c>
      <c r="HF239">
        <v>60.139328002929602</v>
      </c>
      <c r="HG239">
        <v>94.360000610351506</v>
      </c>
      <c r="HH239">
        <v>195.46290588378901</v>
      </c>
      <c r="HI239">
        <v>242.82000732421801</v>
      </c>
      <c r="HJ239">
        <v>411.22000122070301</v>
      </c>
      <c r="HK239">
        <v>19.5100002288818</v>
      </c>
      <c r="HL239">
        <v>14.170000076293899</v>
      </c>
      <c r="HM239">
        <v>47.569999694824197</v>
      </c>
      <c r="HN239">
        <v>88.760002136230398</v>
      </c>
      <c r="HO239">
        <v>159.67156982421801</v>
      </c>
      <c r="HP239">
        <v>30.4899997711181</v>
      </c>
      <c r="HQ239">
        <v>71.150001525878906</v>
      </c>
      <c r="HR239">
        <v>152.13999938964801</v>
      </c>
      <c r="HS239">
        <v>53.8512153625488</v>
      </c>
      <c r="HT239">
        <v>12.1300001144409</v>
      </c>
      <c r="HU239">
        <v>106.699996948242</v>
      </c>
      <c r="HV239">
        <v>27.149999618530199</v>
      </c>
      <c r="HW239">
        <v>71.830001831054602</v>
      </c>
      <c r="HX239">
        <v>265.579986572265</v>
      </c>
      <c r="HY239">
        <v>212.24000549316401</v>
      </c>
      <c r="HZ239">
        <v>47.069999694824197</v>
      </c>
      <c r="IA239">
        <v>15.1800003051757</v>
      </c>
      <c r="IB239">
        <v>25.4500007629394</v>
      </c>
      <c r="IC239">
        <v>23.190000534057599</v>
      </c>
      <c r="ID239">
        <v>407.514892578125</v>
      </c>
      <c r="IE239">
        <v>12.755327224731399</v>
      </c>
      <c r="IF239">
        <v>173.44000244140599</v>
      </c>
      <c r="IG239">
        <v>194.46000671386699</v>
      </c>
      <c r="IH239">
        <v>449.88000488281199</v>
      </c>
      <c r="II239">
        <v>90.269996643066406</v>
      </c>
      <c r="IJ239">
        <v>205.39497375488199</v>
      </c>
      <c r="IK239">
        <v>337.760009765625</v>
      </c>
      <c r="IL239">
        <v>80.959999084472599</v>
      </c>
      <c r="IM239">
        <v>44.990001678466797</v>
      </c>
      <c r="IN239">
        <v>50.069999694824197</v>
      </c>
      <c r="IO239">
        <v>109.863143920898</v>
      </c>
      <c r="IP239">
        <v>126.790000915527</v>
      </c>
      <c r="IQ239">
        <v>49.540000915527301</v>
      </c>
      <c r="IR239">
        <v>23.7000007629394</v>
      </c>
      <c r="IS239">
        <v>114.41732788085901</v>
      </c>
      <c r="IT239">
        <v>364.17999267578102</v>
      </c>
      <c r="IU239">
        <v>753.510009765625</v>
      </c>
      <c r="IV239">
        <v>17.7000007629394</v>
      </c>
      <c r="IW239">
        <v>207.86999511718699</v>
      </c>
      <c r="IX239">
        <v>168.5</v>
      </c>
      <c r="IY239">
        <v>29.741407394409102</v>
      </c>
      <c r="IZ239">
        <v>157</v>
      </c>
      <c r="JA239">
        <v>109.699996948242</v>
      </c>
      <c r="JB239">
        <v>139.509994506835</v>
      </c>
      <c r="JC239">
        <v>118.059997558593</v>
      </c>
      <c r="JD239">
        <v>153.100006103515</v>
      </c>
      <c r="JE239">
        <v>45.533695220947202</v>
      </c>
      <c r="JF239">
        <v>121.050003051757</v>
      </c>
      <c r="JG239">
        <v>21.899999618530199</v>
      </c>
      <c r="JH239">
        <v>196.41647338867099</v>
      </c>
      <c r="JI239">
        <v>62</v>
      </c>
      <c r="JJ239">
        <v>16.049999237060501</v>
      </c>
      <c r="JK239">
        <v>124.669998168945</v>
      </c>
      <c r="JL239">
        <v>135.759994506835</v>
      </c>
      <c r="JM239">
        <v>14.9300003051757</v>
      </c>
      <c r="JN239">
        <v>14.6099996566772</v>
      </c>
      <c r="JO239">
        <v>256.489990234375</v>
      </c>
      <c r="JP239">
        <v>34.220001220703097</v>
      </c>
      <c r="JQ239">
        <v>31.209999084472599</v>
      </c>
      <c r="JR239">
        <v>41.580001831054602</v>
      </c>
      <c r="JS239">
        <v>188.30000305175699</v>
      </c>
      <c r="JT239">
        <v>202.36999511718699</v>
      </c>
      <c r="JU239">
        <v>493.829986572265</v>
      </c>
      <c r="JV239">
        <v>77.400001525878906</v>
      </c>
      <c r="JW239">
        <v>57.990001678466797</v>
      </c>
      <c r="JX239">
        <v>41.3542671203613</v>
      </c>
      <c r="JY239">
        <v>103.77422332763599</v>
      </c>
      <c r="JZ239">
        <v>72.389999389648395</v>
      </c>
      <c r="KA239">
        <v>158</v>
      </c>
      <c r="KB239">
        <v>52.590000152587798</v>
      </c>
      <c r="KC239">
        <v>251.13999938964801</v>
      </c>
      <c r="KD239">
        <v>70.260002136230398</v>
      </c>
      <c r="KE239">
        <v>37.209999084472599</v>
      </c>
      <c r="KF239">
        <v>361.350006103515</v>
      </c>
      <c r="KG239">
        <v>43.159999847412102</v>
      </c>
      <c r="KH239">
        <v>160.13000488281199</v>
      </c>
      <c r="KI239">
        <v>10.449999809265099</v>
      </c>
      <c r="KJ239">
        <v>88.540000915527301</v>
      </c>
      <c r="KK239">
        <v>128.13999938964801</v>
      </c>
      <c r="KL239">
        <v>7.1500000953674299</v>
      </c>
      <c r="KM239">
        <v>42.639999389648402</v>
      </c>
      <c r="KN239">
        <v>564.66998291015602</v>
      </c>
      <c r="KO239">
        <v>130.47000122070301</v>
      </c>
      <c r="KP239">
        <v>115.900001525878</v>
      </c>
      <c r="KQ239">
        <v>277.17999267578102</v>
      </c>
      <c r="KR239">
        <v>54.049999237060497</v>
      </c>
      <c r="KS239">
        <v>336.850006103515</v>
      </c>
      <c r="KT239">
        <v>92.786094665527301</v>
      </c>
      <c r="KU239">
        <v>84.989997863769503</v>
      </c>
      <c r="KV239">
        <v>208.69000244140599</v>
      </c>
      <c r="KW239">
        <v>178.67999267578099</v>
      </c>
      <c r="KX239">
        <v>112.38867950439401</v>
      </c>
      <c r="KY239">
        <v>82.816009521484304</v>
      </c>
      <c r="KZ239">
        <v>47.639999389648402</v>
      </c>
      <c r="LA239">
        <v>1150.68005371093</v>
      </c>
      <c r="LB239">
        <v>29.940000534057599</v>
      </c>
      <c r="LC239">
        <v>139.80000305175699</v>
      </c>
      <c r="LD239">
        <v>71.410003662109304</v>
      </c>
      <c r="LE239">
        <v>211.80000305175699</v>
      </c>
      <c r="LF239">
        <v>122.900001525878</v>
      </c>
      <c r="LG239">
        <v>134.41000366210901</v>
      </c>
      <c r="LH239">
        <v>48.080001831054602</v>
      </c>
      <c r="LI239">
        <v>57.408935546875</v>
      </c>
      <c r="LJ239">
        <v>87.900001525878906</v>
      </c>
      <c r="LK239">
        <v>275.32000732421801</v>
      </c>
      <c r="LL239">
        <v>64.370002746582003</v>
      </c>
      <c r="LM239">
        <v>22.409999847412099</v>
      </c>
      <c r="LN239">
        <v>172.17102050781199</v>
      </c>
      <c r="LO239">
        <v>414.61999511718699</v>
      </c>
      <c r="LP239">
        <v>126.09999847412099</v>
      </c>
      <c r="LQ239">
        <v>14.439999580383301</v>
      </c>
      <c r="LR239">
        <v>60.779998779296797</v>
      </c>
      <c r="LS239">
        <v>493.600006103515</v>
      </c>
      <c r="LT239">
        <v>20.75</v>
      </c>
      <c r="LU239">
        <v>59.580001831054602</v>
      </c>
      <c r="LV239">
        <v>18.270000457763601</v>
      </c>
      <c r="LW239">
        <v>18.280000686645501</v>
      </c>
      <c r="LX239">
        <v>73.669998168945298</v>
      </c>
      <c r="LY239">
        <v>19.120000839233398</v>
      </c>
      <c r="LZ239">
        <v>138.78999328613199</v>
      </c>
      <c r="MA239">
        <v>23.2000007629394</v>
      </c>
      <c r="MB239">
        <v>240.86000061035099</v>
      </c>
      <c r="MC239">
        <v>92.520004272460895</v>
      </c>
      <c r="MD239">
        <v>303.73001098632801</v>
      </c>
      <c r="ME239">
        <v>19.4899997711181</v>
      </c>
      <c r="MF239">
        <v>27.2600002288818</v>
      </c>
      <c r="MG239">
        <v>33.810001373291001</v>
      </c>
      <c r="MH239">
        <v>55.991172790527301</v>
      </c>
      <c r="MI239">
        <v>517.22998046875</v>
      </c>
      <c r="MJ239">
        <v>4034.32006835937</v>
      </c>
      <c r="MK239">
        <v>444.01998901367102</v>
      </c>
      <c r="ML239">
        <v>19.389999389648398</v>
      </c>
      <c r="MM239">
        <v>202.77000427246</v>
      </c>
      <c r="MN239">
        <v>63.69921875</v>
      </c>
      <c r="MO239">
        <v>40.220001220703097</v>
      </c>
      <c r="MP239">
        <v>59.7299995422363</v>
      </c>
      <c r="MQ239">
        <v>65.489997863769503</v>
      </c>
      <c r="MR239">
        <v>86.676048278808594</v>
      </c>
      <c r="MS239">
        <v>135.31506347656199</v>
      </c>
      <c r="MT239">
        <v>276.32000732421801</v>
      </c>
      <c r="MU239">
        <v>93.220001220703097</v>
      </c>
      <c r="MV239">
        <v>421.66000366210898</v>
      </c>
      <c r="MW239">
        <v>210.80000305175699</v>
      </c>
      <c r="MX239">
        <v>52.599998474121001</v>
      </c>
      <c r="MY239">
        <v>13.199999809265099</v>
      </c>
      <c r="MZ239">
        <v>145.69000244140599</v>
      </c>
      <c r="NA239">
        <v>143.91000366210901</v>
      </c>
      <c r="NB239">
        <v>48.4799995422363</v>
      </c>
      <c r="NC239">
        <v>41.849998474121001</v>
      </c>
      <c r="ND239">
        <v>83.403732299804602</v>
      </c>
      <c r="NE239">
        <v>68.769996643066406</v>
      </c>
      <c r="NF239">
        <v>81.330001831054602</v>
      </c>
      <c r="NG239">
        <v>113.86116027832</v>
      </c>
      <c r="NH239">
        <v>143.27999877929599</v>
      </c>
      <c r="NI239">
        <v>334.89999389648398</v>
      </c>
      <c r="NJ239">
        <v>145.38999938964801</v>
      </c>
      <c r="NK239">
        <v>28.879999160766602</v>
      </c>
      <c r="NL239">
        <v>50.049999237060497</v>
      </c>
      <c r="NM239">
        <v>136.41000366210901</v>
      </c>
      <c r="NN239">
        <v>93.599998474121094</v>
      </c>
      <c r="NO239">
        <v>95.869865417480398</v>
      </c>
      <c r="NP239">
        <v>80.230003356933594</v>
      </c>
      <c r="NQ239">
        <v>56.889999389648402</v>
      </c>
      <c r="NR239">
        <v>217.64381408691401</v>
      </c>
      <c r="NS239">
        <v>41.940135955810497</v>
      </c>
      <c r="NT239">
        <v>93.660003662109304</v>
      </c>
      <c r="NU239">
        <v>160.38000488281199</v>
      </c>
      <c r="NV239">
        <v>73.038352966308594</v>
      </c>
      <c r="NW239">
        <v>156.02000427246</v>
      </c>
      <c r="NX239">
        <v>124.169998168945</v>
      </c>
      <c r="NY239">
        <v>100.83000183105401</v>
      </c>
      <c r="NZ239">
        <v>92.559997558593693</v>
      </c>
      <c r="OA239">
        <v>73.540000915527301</v>
      </c>
      <c r="OB239">
        <v>60.457756042480398</v>
      </c>
      <c r="OC239">
        <v>47.094593048095703</v>
      </c>
      <c r="OD239">
        <v>488.64001464843699</v>
      </c>
      <c r="OE239">
        <v>15.869999885559</v>
      </c>
      <c r="OF239">
        <v>93.901176452636705</v>
      </c>
      <c r="OG239">
        <v>211.77000427246</v>
      </c>
      <c r="OH239">
        <v>64.610000610351506</v>
      </c>
      <c r="OI239">
        <v>251.27999877929599</v>
      </c>
      <c r="OJ239">
        <v>36.373332977294901</v>
      </c>
      <c r="OK239">
        <v>419.54000854492102</v>
      </c>
      <c r="OL239">
        <v>113.800003051757</v>
      </c>
      <c r="OM239">
        <v>82.370002746582003</v>
      </c>
      <c r="ON239">
        <v>327.27999877929602</v>
      </c>
      <c r="OO239">
        <v>220.57000732421801</v>
      </c>
      <c r="OP239">
        <v>275.88000488281199</v>
      </c>
      <c r="OQ239">
        <v>23.370000839233398</v>
      </c>
      <c r="OR239">
        <v>62.875656127929602</v>
      </c>
      <c r="OS239">
        <v>45.880001068115199</v>
      </c>
      <c r="OT239">
        <v>127.916305541992</v>
      </c>
      <c r="OU239">
        <v>527.989990234375</v>
      </c>
      <c r="OV239">
        <v>720.64001464843705</v>
      </c>
      <c r="OW239">
        <v>89.429435729980398</v>
      </c>
      <c r="OX239">
        <v>148.28999328613199</v>
      </c>
      <c r="OY239">
        <v>60.007568359375</v>
      </c>
      <c r="OZ239">
        <v>182.08000183105401</v>
      </c>
      <c r="PA239">
        <v>60.770000457763601</v>
      </c>
      <c r="PB239">
        <v>45.759998321533203</v>
      </c>
      <c r="PC239">
        <v>178.28999328613199</v>
      </c>
      <c r="PD239">
        <v>100.400001525878</v>
      </c>
      <c r="PE239">
        <v>72.237564086914006</v>
      </c>
      <c r="PF239">
        <v>188.25</v>
      </c>
      <c r="PG239">
        <v>235.31286621093699</v>
      </c>
      <c r="PH239">
        <v>348.13000488281199</v>
      </c>
      <c r="PI239">
        <v>32.349998474121001</v>
      </c>
      <c r="PJ239">
        <v>232.77000427246</v>
      </c>
      <c r="PK239">
        <v>76.410003662109304</v>
      </c>
      <c r="PL239">
        <v>131.11999511718699</v>
      </c>
      <c r="PM239">
        <v>150.66954040527301</v>
      </c>
      <c r="PN239">
        <v>183.67999267578099</v>
      </c>
      <c r="PO239">
        <v>29.629999160766602</v>
      </c>
      <c r="PP239">
        <v>174.07000732421801</v>
      </c>
      <c r="PQ239">
        <v>118.81999969482401</v>
      </c>
      <c r="PR239">
        <v>9.7799997329711896</v>
      </c>
      <c r="PS239">
        <v>394.70001220703102</v>
      </c>
      <c r="PT239">
        <v>381.36999511718699</v>
      </c>
      <c r="PU239">
        <v>114.01999664306599</v>
      </c>
      <c r="PV239">
        <v>604.47998046875</v>
      </c>
      <c r="PW239">
        <v>162.759994506835</v>
      </c>
      <c r="PX239">
        <v>48.049999237060497</v>
      </c>
      <c r="PY239">
        <v>461.16467285156199</v>
      </c>
      <c r="PZ239">
        <v>131.27999877929599</v>
      </c>
      <c r="QA239">
        <v>66.720001220703097</v>
      </c>
      <c r="QB239">
        <v>135.58000183105401</v>
      </c>
      <c r="QC239">
        <v>141.05000305175699</v>
      </c>
      <c r="QD239">
        <v>595.5</v>
      </c>
      <c r="QE239">
        <v>134.91000366210901</v>
      </c>
      <c r="QF239">
        <v>47.880001068115199</v>
      </c>
      <c r="QG239">
        <v>47.2299995422363</v>
      </c>
      <c r="QH239">
        <v>444.70001220703102</v>
      </c>
      <c r="QI239">
        <v>69.160003662109304</v>
      </c>
      <c r="QJ239">
        <v>39.619998931884702</v>
      </c>
      <c r="QK239">
        <v>275.66000366210898</v>
      </c>
      <c r="QL239">
        <v>45.432548522949197</v>
      </c>
      <c r="QM239">
        <v>17.569999694824201</v>
      </c>
      <c r="QN239">
        <v>15.390000343322701</v>
      </c>
      <c r="QO239">
        <v>205.88000488281199</v>
      </c>
      <c r="QP239">
        <v>48.020000457763601</v>
      </c>
      <c r="QQ239">
        <v>344.41000366210898</v>
      </c>
      <c r="QR239">
        <v>169.17999267578099</v>
      </c>
      <c r="QS239">
        <v>246.75</v>
      </c>
      <c r="QT239">
        <v>133.91000366210901</v>
      </c>
      <c r="QU239">
        <v>23.649999618530199</v>
      </c>
      <c r="QV239">
        <v>58.799999237060497</v>
      </c>
      <c r="QW239">
        <v>174.63999938964801</v>
      </c>
      <c r="QX239">
        <v>49.073829650878899</v>
      </c>
      <c r="QY239">
        <v>204.41000366210901</v>
      </c>
      <c r="QZ239">
        <v>193.180740356445</v>
      </c>
      <c r="RA239">
        <v>61.459999084472599</v>
      </c>
      <c r="RB239">
        <v>224.38000488281199</v>
      </c>
      <c r="RC239">
        <v>88.129997253417898</v>
      </c>
      <c r="RD239">
        <v>36.1943359375</v>
      </c>
      <c r="RE239">
        <v>17.520000457763601</v>
      </c>
      <c r="RF239">
        <v>209.58000183105401</v>
      </c>
      <c r="RG239">
        <v>31.959999084472599</v>
      </c>
      <c r="RH239">
        <v>39.680000305175703</v>
      </c>
      <c r="RI239">
        <v>141.75</v>
      </c>
      <c r="RJ239">
        <v>64.949478149414006</v>
      </c>
      <c r="RK239">
        <v>76.5</v>
      </c>
      <c r="RL239">
        <v>147.72999572753901</v>
      </c>
      <c r="RM239">
        <v>41.770000457763601</v>
      </c>
      <c r="RN239">
        <v>154.42999267578099</v>
      </c>
      <c r="RO239">
        <v>116.58000183105401</v>
      </c>
      <c r="RP239">
        <v>239.13000488281199</v>
      </c>
      <c r="RQ239">
        <v>92.739997863769503</v>
      </c>
      <c r="RR239">
        <v>29.049999237060501</v>
      </c>
      <c r="RS239">
        <v>65.019996643066406</v>
      </c>
      <c r="RT239">
        <v>261.16000366210898</v>
      </c>
      <c r="RU239">
        <v>51.099998474121001</v>
      </c>
      <c r="RV239">
        <v>22.062799453735298</v>
      </c>
      <c r="RW239">
        <v>44.889999389648402</v>
      </c>
      <c r="RX239">
        <v>31.709999084472599</v>
      </c>
      <c r="RY239">
        <v>185.03999328613199</v>
      </c>
      <c r="RZ239">
        <v>22</v>
      </c>
      <c r="SA239">
        <v>206.86076354980401</v>
      </c>
      <c r="SB239">
        <v>111.16000366210901</v>
      </c>
      <c r="SC239">
        <v>65.128875732421804</v>
      </c>
      <c r="SD239">
        <v>22.610546112060501</v>
      </c>
      <c r="SE239">
        <v>141.39999389648401</v>
      </c>
      <c r="SF239">
        <v>98.529998779296804</v>
      </c>
      <c r="SG239">
        <v>106.56999969482401</v>
      </c>
      <c r="SH239">
        <v>376.86999511718699</v>
      </c>
      <c r="SI239">
        <v>146.97285461425699</v>
      </c>
      <c r="SJ239">
        <v>42.720001220703097</v>
      </c>
      <c r="SK239">
        <v>158.69999694824199</v>
      </c>
    </row>
    <row r="240" spans="1:505" x14ac:dyDescent="0.25">
      <c r="A240" s="1">
        <v>44175</v>
      </c>
      <c r="B240">
        <v>106.51999664306599</v>
      </c>
      <c r="C240">
        <v>107.48999786376901</v>
      </c>
      <c r="D240">
        <v>267.92999267578102</v>
      </c>
      <c r="E240">
        <v>246.16000366210901</v>
      </c>
      <c r="F240">
        <v>83.110000610351506</v>
      </c>
      <c r="G240">
        <v>476.86999511718699</v>
      </c>
      <c r="H240">
        <v>91.660003662109304</v>
      </c>
      <c r="I240">
        <v>157.97480773925699</v>
      </c>
      <c r="J240">
        <v>20.850000381469702</v>
      </c>
      <c r="K240">
        <v>45.349998474121001</v>
      </c>
      <c r="L240">
        <v>118.809997558593</v>
      </c>
      <c r="M240">
        <v>267.49127197265602</v>
      </c>
      <c r="N240">
        <v>103.41000366210901</v>
      </c>
      <c r="O240">
        <v>51.290000915527301</v>
      </c>
      <c r="P240">
        <v>141.42999267578099</v>
      </c>
      <c r="Q240">
        <v>169.94581604003901</v>
      </c>
      <c r="R240">
        <v>118.870002746582</v>
      </c>
      <c r="S240">
        <v>508.39001464843699</v>
      </c>
      <c r="T240">
        <v>110.32720184326099</v>
      </c>
      <c r="U240">
        <v>51.860000610351499</v>
      </c>
      <c r="V240">
        <v>105.419998168945</v>
      </c>
      <c r="W240">
        <v>1767.65002441406</v>
      </c>
      <c r="X240">
        <v>1775.32995605468</v>
      </c>
      <c r="Y240">
        <v>42.088394165038999</v>
      </c>
      <c r="Z240">
        <v>3101.48999023437</v>
      </c>
      <c r="AA240">
        <v>11.529999732971101</v>
      </c>
      <c r="AB240">
        <v>77.339996337890597</v>
      </c>
      <c r="AC240">
        <v>17.9899997711181</v>
      </c>
      <c r="AD240">
        <v>82.480003356933594</v>
      </c>
      <c r="AE240">
        <v>121.83999633789</v>
      </c>
      <c r="AF240">
        <v>39.389999389648402</v>
      </c>
      <c r="AG240">
        <v>218.18881225585901</v>
      </c>
      <c r="AH240">
        <v>148.07000732421801</v>
      </c>
      <c r="AI240">
        <v>192.850006103515</v>
      </c>
      <c r="AJ240">
        <v>99.370002746582003</v>
      </c>
      <c r="AK240">
        <v>118.34999847412099</v>
      </c>
      <c r="AL240">
        <v>228.16000366210901</v>
      </c>
      <c r="AM240">
        <v>131.11911010742099</v>
      </c>
      <c r="AN240">
        <v>141.27999877929599</v>
      </c>
      <c r="AO240">
        <v>334.04000854492102</v>
      </c>
      <c r="AP240">
        <v>313.75</v>
      </c>
      <c r="AQ240">
        <v>206.24000549316401</v>
      </c>
      <c r="AR240">
        <v>56.310001373291001</v>
      </c>
      <c r="AS240">
        <v>16.5</v>
      </c>
      <c r="AT240">
        <v>123.23999786376901</v>
      </c>
      <c r="AU240">
        <v>87.889999389648395</v>
      </c>
      <c r="AV240">
        <v>124.150001525878</v>
      </c>
      <c r="AW240">
        <v>49.200000762939403</v>
      </c>
      <c r="AX240">
        <v>276.36999511718699</v>
      </c>
      <c r="AY240">
        <v>119.51000213623</v>
      </c>
      <c r="AZ240">
        <v>132.52000427246</v>
      </c>
      <c r="BA240">
        <v>30.690000534057599</v>
      </c>
      <c r="BB240">
        <v>98.169998168945298</v>
      </c>
      <c r="BC240">
        <v>281.16000366210898</v>
      </c>
      <c r="BD240">
        <v>172</v>
      </c>
      <c r="BE240">
        <v>1137.84997558593</v>
      </c>
      <c r="BF240">
        <v>160.87629699707</v>
      </c>
      <c r="BG240">
        <v>150.80000305175699</v>
      </c>
      <c r="BH240">
        <v>23.120000839233398</v>
      </c>
      <c r="BI240">
        <v>93.260002136230398</v>
      </c>
      <c r="BJ240">
        <v>29.110000610351499</v>
      </c>
      <c r="BK240">
        <v>41.360000610351499</v>
      </c>
      <c r="BL240">
        <v>79.160003662109304</v>
      </c>
      <c r="BM240">
        <v>242.33000183105401</v>
      </c>
      <c r="BO240">
        <v>102.46671295166</v>
      </c>
      <c r="BP240">
        <v>554.780029296875</v>
      </c>
      <c r="BQ240">
        <v>242.97999572753901</v>
      </c>
      <c r="BR240">
        <v>698.40997314453102</v>
      </c>
      <c r="BS240">
        <v>234.42999267578099</v>
      </c>
      <c r="BT240">
        <v>2104.8701171875</v>
      </c>
      <c r="BU240">
        <v>38.279998779296797</v>
      </c>
      <c r="BV240">
        <v>100.829551696777</v>
      </c>
      <c r="BW240">
        <v>34</v>
      </c>
      <c r="BX240">
        <v>59.723613739013601</v>
      </c>
      <c r="BY240">
        <v>406.57568359375</v>
      </c>
      <c r="BZ240">
        <v>145.65049743652301</v>
      </c>
      <c r="CB240">
        <v>92.209999084472599</v>
      </c>
      <c r="CC240">
        <v>17.649999618530199</v>
      </c>
      <c r="CD240">
        <v>117.449996948242</v>
      </c>
      <c r="CE240">
        <v>47.310001373291001</v>
      </c>
      <c r="CF240">
        <v>94.669998168945298</v>
      </c>
      <c r="CG240">
        <v>54.946296691894503</v>
      </c>
      <c r="CH240">
        <v>94.339996337890597</v>
      </c>
      <c r="CI240">
        <v>22.319999694824201</v>
      </c>
      <c r="CJ240">
        <v>37.423053741455</v>
      </c>
      <c r="CK240">
        <v>95.180000305175696</v>
      </c>
      <c r="CL240">
        <v>178.850006103515</v>
      </c>
      <c r="CM240">
        <v>86.940002441406193</v>
      </c>
      <c r="CN240">
        <v>66.330001831054602</v>
      </c>
      <c r="CO240">
        <v>131.71000671386699</v>
      </c>
      <c r="CP240">
        <v>130.97000122070301</v>
      </c>
      <c r="CQ240">
        <v>61.310001373291001</v>
      </c>
      <c r="CR240">
        <v>21.799999237060501</v>
      </c>
      <c r="CS240">
        <v>73.760536193847599</v>
      </c>
      <c r="CT240">
        <v>39.110000610351499</v>
      </c>
      <c r="CU240">
        <v>50.099998474121001</v>
      </c>
      <c r="CV240">
        <v>658.03997802734295</v>
      </c>
      <c r="CW240">
        <v>93.349998474121094</v>
      </c>
      <c r="CX240">
        <v>1317.22998046875</v>
      </c>
      <c r="CY240">
        <v>152.902420043945</v>
      </c>
      <c r="CZ240">
        <v>85.330001831054602</v>
      </c>
      <c r="DA240">
        <v>212.64999389648401</v>
      </c>
      <c r="DB240">
        <v>80.359748840332003</v>
      </c>
      <c r="DC240">
        <v>347.350006103515</v>
      </c>
      <c r="DD240">
        <v>44.319999694824197</v>
      </c>
      <c r="DE240">
        <v>60.5</v>
      </c>
      <c r="DF240">
        <v>36</v>
      </c>
      <c r="DG240">
        <v>132.669998168945</v>
      </c>
      <c r="DH240">
        <v>200.600006103515</v>
      </c>
      <c r="DI240">
        <v>179.95031738281199</v>
      </c>
      <c r="DJ240">
        <v>59.439998626708899</v>
      </c>
      <c r="DK240">
        <v>53.049999237060497</v>
      </c>
      <c r="DL240">
        <v>78.379997253417898</v>
      </c>
      <c r="DM240">
        <v>84.589996337890597</v>
      </c>
      <c r="DN240">
        <v>50.4799995422363</v>
      </c>
      <c r="DO240">
        <v>52.375228881835902</v>
      </c>
      <c r="DP240">
        <v>35.369998931884702</v>
      </c>
      <c r="DQ240">
        <v>63.959999084472599</v>
      </c>
      <c r="DR240">
        <v>44</v>
      </c>
      <c r="DS240">
        <v>73.349998474121094</v>
      </c>
      <c r="DT240">
        <v>207.28999328613199</v>
      </c>
      <c r="DU240">
        <v>347.79998779296801</v>
      </c>
      <c r="DV240">
        <v>114.75</v>
      </c>
      <c r="DW240">
        <v>37.169998168945298</v>
      </c>
      <c r="DX240">
        <v>38.740001678466797</v>
      </c>
      <c r="DY240">
        <v>372.79000854492102</v>
      </c>
      <c r="DZ240">
        <v>155.89387512207</v>
      </c>
      <c r="EA240">
        <v>90</v>
      </c>
      <c r="EB240">
        <v>219.55000305175699</v>
      </c>
      <c r="EC240">
        <v>72.209999084472599</v>
      </c>
      <c r="ED240">
        <v>69.970001220703097</v>
      </c>
      <c r="EE240">
        <v>223.02786254882801</v>
      </c>
      <c r="EF240">
        <v>115.44000244140599</v>
      </c>
      <c r="EG240">
        <v>111.91000366210901</v>
      </c>
      <c r="EH240">
        <v>252.72406005859301</v>
      </c>
      <c r="EI240">
        <v>42.619998931884702</v>
      </c>
      <c r="EJ240">
        <v>53.985599517822202</v>
      </c>
      <c r="EK240">
        <v>16.569999694824201</v>
      </c>
      <c r="EL240">
        <v>347.19000244140602</v>
      </c>
      <c r="EM240">
        <v>49.939998626708899</v>
      </c>
      <c r="EN240">
        <v>128.54524230957</v>
      </c>
      <c r="EO240">
        <v>84.160003662109304</v>
      </c>
      <c r="EP240">
        <v>28.790000915527301</v>
      </c>
      <c r="EQ240">
        <v>25.4799995422363</v>
      </c>
      <c r="ER240">
        <v>36.209999084472599</v>
      </c>
      <c r="ES240">
        <v>205.86999511718699</v>
      </c>
      <c r="ET240">
        <v>108.290000915527</v>
      </c>
      <c r="EU240">
        <v>74.319999694824205</v>
      </c>
      <c r="EV240">
        <v>385.26452636718699</v>
      </c>
      <c r="EW240">
        <v>121.370002746582</v>
      </c>
      <c r="EX240">
        <v>54.430000305175703</v>
      </c>
      <c r="EY240">
        <v>123.12911987304599</v>
      </c>
      <c r="EZ240">
        <v>91.760002136230398</v>
      </c>
      <c r="FA240">
        <v>38.240001678466797</v>
      </c>
      <c r="FB240">
        <v>66.569999694824205</v>
      </c>
      <c r="FC240">
        <v>24.850000381469702</v>
      </c>
      <c r="FD240">
        <v>102.28677368164</v>
      </c>
      <c r="FE240">
        <v>115.150001525878</v>
      </c>
      <c r="FF240">
        <v>49.599998474121001</v>
      </c>
      <c r="FG240">
        <v>222.59603881835901</v>
      </c>
      <c r="FH240">
        <v>62.209537506103501</v>
      </c>
      <c r="FI240">
        <v>86.739997863769503</v>
      </c>
      <c r="FJ240">
        <v>134.67999267578099</v>
      </c>
      <c r="FK240">
        <v>81.360000610351506</v>
      </c>
      <c r="FL240">
        <v>103.26000213623</v>
      </c>
      <c r="FM240">
        <v>54.680000305175703</v>
      </c>
      <c r="FN240">
        <v>183.38999938964801</v>
      </c>
      <c r="FO240">
        <v>686.989990234375</v>
      </c>
      <c r="FP240">
        <v>59.179019927978501</v>
      </c>
      <c r="FQ240">
        <v>243.27096557617099</v>
      </c>
      <c r="FR240">
        <v>246.52999877929599</v>
      </c>
      <c r="FS240">
        <v>165.30000305175699</v>
      </c>
      <c r="FT240">
        <v>55.099998474121001</v>
      </c>
      <c r="FU240">
        <v>85.115432739257798</v>
      </c>
      <c r="FV240">
        <v>235.82000732421801</v>
      </c>
      <c r="FW240">
        <v>41.200000762939403</v>
      </c>
      <c r="FX240">
        <v>130.47000122070301</v>
      </c>
      <c r="FY240">
        <v>89.699996948242102</v>
      </c>
      <c r="FZ240">
        <v>109.123092651367</v>
      </c>
      <c r="GA240">
        <v>44.009998321533203</v>
      </c>
      <c r="GB240">
        <v>171.41000366210901</v>
      </c>
      <c r="GC240">
        <v>277.11999511718699</v>
      </c>
      <c r="GD240">
        <v>48.389999389648402</v>
      </c>
      <c r="GE240">
        <v>90.301498413085895</v>
      </c>
      <c r="GF240">
        <v>290.25</v>
      </c>
      <c r="GG240">
        <v>147.12001037597599</v>
      </c>
      <c r="GH240">
        <v>27.505052566528299</v>
      </c>
      <c r="GI240">
        <v>30.2199993133544</v>
      </c>
      <c r="GJ240">
        <v>130.32000732421801</v>
      </c>
      <c r="GK240">
        <v>114.83000183105401</v>
      </c>
      <c r="GL240">
        <v>273.39001464843699</v>
      </c>
      <c r="GM240">
        <v>41.970001220703097</v>
      </c>
      <c r="GN240">
        <v>36.537521362304602</v>
      </c>
      <c r="GO240">
        <v>117.15866088867099</v>
      </c>
      <c r="GP240">
        <v>9.1199998855590803</v>
      </c>
      <c r="GQ240">
        <v>127.559997558593</v>
      </c>
      <c r="GR240">
        <v>68.930000305175696</v>
      </c>
      <c r="GS240">
        <v>83.940002441406193</v>
      </c>
      <c r="GT240">
        <v>29.110000610351499</v>
      </c>
      <c r="GU240">
        <v>28.684999465942301</v>
      </c>
      <c r="GV240">
        <v>23.986097335815401</v>
      </c>
      <c r="GW240">
        <v>24.860000610351499</v>
      </c>
      <c r="GX240">
        <v>21.629999160766602</v>
      </c>
      <c r="GY240">
        <v>117.991744995117</v>
      </c>
      <c r="GZ240">
        <v>156.009994506835</v>
      </c>
      <c r="HA240">
        <v>150.36999511718699</v>
      </c>
      <c r="HB240">
        <v>11.3095951080322</v>
      </c>
      <c r="HC240">
        <v>58.869998931884702</v>
      </c>
      <c r="HD240">
        <v>42.869998931884702</v>
      </c>
      <c r="HE240">
        <v>97.040000915527301</v>
      </c>
      <c r="HF240">
        <v>59.773471832275298</v>
      </c>
      <c r="HG240">
        <v>94.879997253417898</v>
      </c>
      <c r="HH240">
        <v>193.97439575195301</v>
      </c>
      <c r="HI240">
        <v>244.39999389648401</v>
      </c>
      <c r="HJ240">
        <v>402.32000732421801</v>
      </c>
      <c r="HK240">
        <v>19.9899997711181</v>
      </c>
      <c r="HL240">
        <v>14.0100002288818</v>
      </c>
      <c r="HM240">
        <v>47.400001525878899</v>
      </c>
      <c r="HN240">
        <v>88.680000305175696</v>
      </c>
      <c r="HO240">
        <v>161.528564453125</v>
      </c>
      <c r="HP240">
        <v>29.540000915527301</v>
      </c>
      <c r="HQ240">
        <v>71.309997558593693</v>
      </c>
      <c r="HR240">
        <v>149.69999694824199</v>
      </c>
      <c r="HS240">
        <v>57.047042846679602</v>
      </c>
      <c r="HT240">
        <v>12.119999885559</v>
      </c>
      <c r="HU240">
        <v>107.36000061035099</v>
      </c>
      <c r="HV240">
        <v>28.440000534057599</v>
      </c>
      <c r="HW240">
        <v>76.25</v>
      </c>
      <c r="HX240">
        <v>264.80999755859301</v>
      </c>
      <c r="HY240">
        <v>211.97000122070301</v>
      </c>
      <c r="HZ240">
        <v>46.599998474121001</v>
      </c>
      <c r="IA240">
        <v>14.829999923706</v>
      </c>
      <c r="IB240">
        <v>26.129999160766602</v>
      </c>
      <c r="IC240">
        <v>23.170000076293899</v>
      </c>
      <c r="ID240">
        <v>396.87121582031199</v>
      </c>
      <c r="IE240">
        <v>12.8738899230957</v>
      </c>
      <c r="IF240">
        <v>174.46000671386699</v>
      </c>
      <c r="IG240">
        <v>191.86999511718699</v>
      </c>
      <c r="IH240">
        <v>454.26998901367102</v>
      </c>
      <c r="II240">
        <v>89.709999084472599</v>
      </c>
      <c r="IJ240">
        <v>201.39784240722599</v>
      </c>
      <c r="IK240">
        <v>343.70999145507801</v>
      </c>
      <c r="IL240">
        <v>82.050003051757798</v>
      </c>
      <c r="IM240">
        <v>44.790000915527301</v>
      </c>
      <c r="IN240">
        <v>50.259998321533203</v>
      </c>
      <c r="IO240">
        <v>108.935737609863</v>
      </c>
      <c r="IP240">
        <v>124.959999084472</v>
      </c>
      <c r="IQ240">
        <v>48.639999389648402</v>
      </c>
      <c r="IR240">
        <v>23.639999389648398</v>
      </c>
      <c r="IS240">
        <v>111.80564880371</v>
      </c>
      <c r="IT240">
        <v>362.5</v>
      </c>
      <c r="IU240">
        <v>758.07000732421795</v>
      </c>
      <c r="IV240">
        <v>17.5100002288818</v>
      </c>
      <c r="IW240">
        <v>206.919998168945</v>
      </c>
      <c r="IX240">
        <v>168.47000122070301</v>
      </c>
      <c r="IY240">
        <v>29.672834396362301</v>
      </c>
      <c r="IZ240">
        <v>153.83999633789</v>
      </c>
      <c r="JA240">
        <v>108.709999084472</v>
      </c>
      <c r="JB240">
        <v>137.02000427246</v>
      </c>
      <c r="JC240">
        <v>115.870002746582</v>
      </c>
      <c r="JD240">
        <v>152.25</v>
      </c>
      <c r="JE240">
        <v>45.434253692626903</v>
      </c>
      <c r="JF240">
        <v>120.26999664306599</v>
      </c>
      <c r="JG240">
        <v>21.9699993133544</v>
      </c>
      <c r="JH240">
        <v>194.52064514160099</v>
      </c>
      <c r="JI240">
        <v>61.9799995422363</v>
      </c>
      <c r="JJ240">
        <v>16.079999923706001</v>
      </c>
      <c r="JK240">
        <v>124.76000213623</v>
      </c>
      <c r="JL240">
        <v>134.05999755859301</v>
      </c>
      <c r="JM240">
        <v>14.819999694824199</v>
      </c>
      <c r="JN240">
        <v>14.789999961853001</v>
      </c>
      <c r="JO240">
        <v>255.97999572753901</v>
      </c>
      <c r="JP240">
        <v>34.099998474121001</v>
      </c>
      <c r="JQ240">
        <v>31.209999084472599</v>
      </c>
      <c r="JR240">
        <v>41.020000457763601</v>
      </c>
      <c r="JS240">
        <v>187.5</v>
      </c>
      <c r="JT240">
        <v>207.58999633789</v>
      </c>
      <c r="JU240">
        <v>490.14999389648398</v>
      </c>
      <c r="JV240">
        <v>76.389999389648395</v>
      </c>
      <c r="JW240">
        <v>57.299999237060497</v>
      </c>
      <c r="JX240">
        <v>42.136592864990199</v>
      </c>
      <c r="JY240">
        <v>104.48193359375</v>
      </c>
      <c r="JZ240">
        <v>72.290000915527301</v>
      </c>
      <c r="KA240">
        <v>161</v>
      </c>
      <c r="KB240">
        <v>52.650001525878899</v>
      </c>
      <c r="KC240">
        <v>250.94999694824199</v>
      </c>
      <c r="KD240">
        <v>72.330001831054602</v>
      </c>
      <c r="KE240">
        <v>36.569999694824197</v>
      </c>
      <c r="KF240">
        <v>355.39001464843699</v>
      </c>
      <c r="KG240">
        <v>43.659999847412102</v>
      </c>
      <c r="KH240">
        <v>160.22000122070301</v>
      </c>
      <c r="KI240">
        <v>10.029999732971101</v>
      </c>
      <c r="KJ240">
        <v>88.209999084472599</v>
      </c>
      <c r="KK240">
        <v>127.980003356933</v>
      </c>
      <c r="KL240">
        <v>7.3000001907348597</v>
      </c>
      <c r="KM240">
        <v>43.830001831054602</v>
      </c>
      <c r="KN240">
        <v>551.58001708984295</v>
      </c>
      <c r="KO240">
        <v>131.77000427246</v>
      </c>
      <c r="KP240">
        <v>115.370002746582</v>
      </c>
      <c r="KQ240">
        <v>266.739990234375</v>
      </c>
      <c r="KR240">
        <v>54.459999084472599</v>
      </c>
      <c r="KS240">
        <v>331.51998901367102</v>
      </c>
      <c r="KT240">
        <v>92.716346740722599</v>
      </c>
      <c r="KU240">
        <v>84.519996643066406</v>
      </c>
      <c r="KV240">
        <v>208.03999328613199</v>
      </c>
      <c r="KW240">
        <v>177.67999267578099</v>
      </c>
      <c r="KX240">
        <v>112.120025634765</v>
      </c>
      <c r="KY240">
        <v>82.339767456054602</v>
      </c>
      <c r="KZ240">
        <v>47.549999237060497</v>
      </c>
      <c r="LA240">
        <v>1151.81994628906</v>
      </c>
      <c r="LB240">
        <v>30.9300003051757</v>
      </c>
      <c r="LC240">
        <v>139.91000366210901</v>
      </c>
      <c r="LD240">
        <v>71.279998779296804</v>
      </c>
      <c r="LE240">
        <v>210.52000427246</v>
      </c>
      <c r="LF240">
        <v>120.180000305175</v>
      </c>
      <c r="LG240">
        <v>132.97999572753901</v>
      </c>
      <c r="LH240">
        <v>48.209999084472599</v>
      </c>
      <c r="LI240">
        <v>56.8718452453613</v>
      </c>
      <c r="LJ240">
        <v>88.029998779296804</v>
      </c>
      <c r="LK240">
        <v>273.98001098632801</v>
      </c>
      <c r="LL240">
        <v>64.440002441406193</v>
      </c>
      <c r="LM240">
        <v>22.25</v>
      </c>
      <c r="LN240">
        <v>171.13542175292901</v>
      </c>
      <c r="LO240">
        <v>422.600006103515</v>
      </c>
      <c r="LP240">
        <v>124.98999786376901</v>
      </c>
      <c r="LQ240">
        <v>14.6599998474121</v>
      </c>
      <c r="LR240">
        <v>61.119998931884702</v>
      </c>
      <c r="LS240">
        <v>501.08999633789</v>
      </c>
      <c r="LT240">
        <v>20.809999465942301</v>
      </c>
      <c r="LU240">
        <v>59.180000305175703</v>
      </c>
      <c r="LV240">
        <v>18.350000381469702</v>
      </c>
      <c r="LW240">
        <v>18.25</v>
      </c>
      <c r="LX240">
        <v>73.279998779296804</v>
      </c>
      <c r="LY240">
        <v>18.959999084472599</v>
      </c>
      <c r="LZ240">
        <v>137.58000183105401</v>
      </c>
      <c r="MA240">
        <v>22.569999694824201</v>
      </c>
      <c r="MB240">
        <v>236.5</v>
      </c>
      <c r="MC240">
        <v>91.720001220703097</v>
      </c>
      <c r="MD240">
        <v>298.42999267578102</v>
      </c>
      <c r="ME240">
        <v>19.520000457763601</v>
      </c>
      <c r="MF240">
        <v>27.440000534057599</v>
      </c>
      <c r="MG240">
        <v>33.909999847412102</v>
      </c>
      <c r="MH240">
        <v>56.665885925292898</v>
      </c>
      <c r="MI240">
        <v>518.89001464843705</v>
      </c>
      <c r="MJ240">
        <v>3991.17993164062</v>
      </c>
      <c r="MK240">
        <v>446</v>
      </c>
      <c r="ML240">
        <v>21.309999465942301</v>
      </c>
      <c r="MM240">
        <v>198.69999694824199</v>
      </c>
      <c r="MN240">
        <v>63.303325653076101</v>
      </c>
      <c r="MO240">
        <v>41.75</v>
      </c>
      <c r="MP240">
        <v>59.4799995422363</v>
      </c>
      <c r="MQ240">
        <v>64</v>
      </c>
      <c r="MR240">
        <v>85.059181213378906</v>
      </c>
      <c r="MS240">
        <v>134.56066894531199</v>
      </c>
      <c r="MT240">
        <v>274.44000244140602</v>
      </c>
      <c r="MU240">
        <v>91.339996337890597</v>
      </c>
      <c r="MV240">
        <v>426.989990234375</v>
      </c>
      <c r="MW240">
        <v>215.33999633789</v>
      </c>
      <c r="MX240">
        <v>51.119998931884702</v>
      </c>
      <c r="MY240">
        <v>13.199999809265099</v>
      </c>
      <c r="MZ240">
        <v>144.669998168945</v>
      </c>
      <c r="NA240">
        <v>145.91000366210901</v>
      </c>
      <c r="NB240">
        <v>48.759998321533203</v>
      </c>
      <c r="NC240">
        <v>41.7299995422363</v>
      </c>
      <c r="ND240">
        <v>83.758598327636705</v>
      </c>
      <c r="NE240">
        <v>70.860000610351506</v>
      </c>
      <c r="NF240">
        <v>80.739997863769503</v>
      </c>
      <c r="NG240">
        <v>118.199485778808</v>
      </c>
      <c r="NH240">
        <v>143.99000549316401</v>
      </c>
      <c r="NI240">
        <v>331.39999389648398</v>
      </c>
      <c r="NJ240">
        <v>143.33000183105401</v>
      </c>
      <c r="NK240">
        <v>28.120000839233398</v>
      </c>
      <c r="NL240">
        <v>49.819999694824197</v>
      </c>
      <c r="NM240">
        <v>135.509994506835</v>
      </c>
      <c r="NN240">
        <v>94.199996948242102</v>
      </c>
      <c r="NO240">
        <v>96.615509033203097</v>
      </c>
      <c r="NP240">
        <v>79.959999084472599</v>
      </c>
      <c r="NQ240">
        <v>56.599998474121001</v>
      </c>
      <c r="NR240">
        <v>214.61161804199199</v>
      </c>
      <c r="NS240">
        <v>42.019866943359297</v>
      </c>
      <c r="NT240">
        <v>94.639999389648395</v>
      </c>
      <c r="NU240">
        <v>158.33000183105401</v>
      </c>
      <c r="NV240">
        <v>72.948432922363196</v>
      </c>
      <c r="NW240">
        <v>155.75</v>
      </c>
      <c r="NX240">
        <v>125.470001220703</v>
      </c>
      <c r="NY240">
        <v>103.84999847412099</v>
      </c>
      <c r="NZ240">
        <v>92.650001525878906</v>
      </c>
      <c r="OA240">
        <v>72.980003356933594</v>
      </c>
      <c r="OB240">
        <v>59.700668334960902</v>
      </c>
      <c r="OC240">
        <v>47.0057373046875</v>
      </c>
      <c r="OD240">
        <v>478.98001098632801</v>
      </c>
      <c r="OE240">
        <v>15.8500003814697</v>
      </c>
      <c r="OF240">
        <v>93.074859619140597</v>
      </c>
      <c r="OG240">
        <v>208.72999572753901</v>
      </c>
      <c r="OH240">
        <v>64.129997253417898</v>
      </c>
      <c r="OI240">
        <v>246.77000427246</v>
      </c>
      <c r="OJ240">
        <v>36.093334197997997</v>
      </c>
      <c r="OK240">
        <v>415</v>
      </c>
      <c r="OL240">
        <v>113.31999969482401</v>
      </c>
      <c r="OM240">
        <v>80.639999389648395</v>
      </c>
      <c r="ON240">
        <v>325.829986572265</v>
      </c>
      <c r="OO240">
        <v>222.919998168945</v>
      </c>
      <c r="OP240">
        <v>275.600006103515</v>
      </c>
      <c r="OQ240">
        <v>23.379999160766602</v>
      </c>
      <c r="OR240">
        <v>64.152366638183594</v>
      </c>
      <c r="OS240">
        <v>45.400001525878899</v>
      </c>
      <c r="OT240">
        <v>127.68815612792901</v>
      </c>
      <c r="OU240">
        <v>538</v>
      </c>
      <c r="OV240">
        <v>719.82000732421795</v>
      </c>
      <c r="OW240">
        <v>89.035652160644503</v>
      </c>
      <c r="OX240">
        <v>145.53999328613199</v>
      </c>
      <c r="OY240">
        <v>59.920516967773402</v>
      </c>
      <c r="OZ240">
        <v>180.77999877929599</v>
      </c>
      <c r="PA240">
        <v>60.5</v>
      </c>
      <c r="PB240">
        <v>46.799999237060497</v>
      </c>
      <c r="PC240">
        <v>177.63999938964801</v>
      </c>
      <c r="PD240">
        <v>105.389999389648</v>
      </c>
      <c r="PE240">
        <v>71.214958190917898</v>
      </c>
      <c r="PF240">
        <v>189.759994506835</v>
      </c>
      <c r="PG240">
        <v>234.51496887207</v>
      </c>
      <c r="PH240">
        <v>353.73001098632801</v>
      </c>
      <c r="PI240">
        <v>32.9799995422363</v>
      </c>
      <c r="PJ240">
        <v>234.169998168945</v>
      </c>
      <c r="PK240">
        <v>77.239997863769503</v>
      </c>
      <c r="PL240">
        <v>130.55999755859301</v>
      </c>
      <c r="PM240">
        <v>148.45277404785099</v>
      </c>
      <c r="PN240">
        <v>187.82000732421801</v>
      </c>
      <c r="PO240">
        <v>29.620000839233398</v>
      </c>
      <c r="PP240">
        <v>172.39999389648401</v>
      </c>
      <c r="PQ240">
        <v>118.470001220703</v>
      </c>
      <c r="PR240">
        <v>10.029999732971101</v>
      </c>
      <c r="PS240">
        <v>391.79000854492102</v>
      </c>
      <c r="PT240">
        <v>383.350006103515</v>
      </c>
      <c r="PU240">
        <v>115.680000305175</v>
      </c>
      <c r="PV240">
        <v>627.07000732421795</v>
      </c>
      <c r="PW240">
        <v>162</v>
      </c>
      <c r="PX240">
        <v>48.029998779296797</v>
      </c>
      <c r="PY240">
        <v>468.521240234375</v>
      </c>
      <c r="PZ240">
        <v>131.25</v>
      </c>
      <c r="QA240">
        <v>66.519996643066406</v>
      </c>
      <c r="QB240">
        <v>135.94999694824199</v>
      </c>
      <c r="QC240">
        <v>139.22000122070301</v>
      </c>
      <c r="QD240">
        <v>601.010009765625</v>
      </c>
      <c r="QE240">
        <v>136.71000671386699</v>
      </c>
      <c r="QF240">
        <v>47.950000762939403</v>
      </c>
      <c r="QG240">
        <v>51.209999084472599</v>
      </c>
      <c r="QH240">
        <v>449.58999633789</v>
      </c>
      <c r="QI240">
        <v>69.410003662109304</v>
      </c>
      <c r="QJ240">
        <v>38.330001831054602</v>
      </c>
      <c r="QK240">
        <v>272.13000488281199</v>
      </c>
      <c r="QL240">
        <v>45.700088500976499</v>
      </c>
      <c r="QM240">
        <v>17.600000381469702</v>
      </c>
      <c r="QN240">
        <v>15.390000343322701</v>
      </c>
      <c r="QO240">
        <v>202.52000427246</v>
      </c>
      <c r="QP240">
        <v>49.639999389648402</v>
      </c>
      <c r="QQ240">
        <v>339.64999389648398</v>
      </c>
      <c r="QR240">
        <v>164.24000549316401</v>
      </c>
      <c r="QS240">
        <v>241.97999572753901</v>
      </c>
      <c r="QT240">
        <v>135.36999511718699</v>
      </c>
      <c r="QU240">
        <v>23.809999465942301</v>
      </c>
      <c r="QV240">
        <v>59.869998931884702</v>
      </c>
      <c r="QW240">
        <v>174.88000488281199</v>
      </c>
      <c r="QX240">
        <v>48.380279541015597</v>
      </c>
      <c r="QY240">
        <v>207.75</v>
      </c>
      <c r="QZ240">
        <v>191.93249511718699</v>
      </c>
      <c r="RA240">
        <v>60.509998321533203</v>
      </c>
      <c r="RB240">
        <v>224.03999328613199</v>
      </c>
      <c r="RC240">
        <v>86.900001525878906</v>
      </c>
      <c r="RD240">
        <v>35.628177642822202</v>
      </c>
      <c r="RE240">
        <v>17.690000534057599</v>
      </c>
      <c r="RF240">
        <v>207.61000061035099</v>
      </c>
      <c r="RG240">
        <v>31.909999847412099</v>
      </c>
      <c r="RH240">
        <v>39.709999084472599</v>
      </c>
      <c r="RI240">
        <v>137.759994506835</v>
      </c>
      <c r="RJ240">
        <v>64.719902038574205</v>
      </c>
      <c r="RK240">
        <v>75.400001525878906</v>
      </c>
      <c r="RL240">
        <v>147.03999328613199</v>
      </c>
      <c r="RM240">
        <v>41.650001525878899</v>
      </c>
      <c r="RN240">
        <v>154.69000244140599</v>
      </c>
      <c r="RO240">
        <v>114.94000244140599</v>
      </c>
      <c r="RP240">
        <v>241.55999755859301</v>
      </c>
      <c r="RQ240">
        <v>91.980003356933594</v>
      </c>
      <c r="RR240">
        <v>29.4899997711181</v>
      </c>
      <c r="RS240">
        <v>64.029998779296804</v>
      </c>
      <c r="RT240">
        <v>266.67001342773398</v>
      </c>
      <c r="RU240">
        <v>51.610000610351499</v>
      </c>
      <c r="RV240">
        <v>21.676599502563398</v>
      </c>
      <c r="RW240">
        <v>43.909999847412102</v>
      </c>
      <c r="RX240">
        <v>31.75</v>
      </c>
      <c r="RY240">
        <v>182.41000366210901</v>
      </c>
      <c r="RZ240">
        <v>22</v>
      </c>
      <c r="SA240">
        <v>206.11332702636699</v>
      </c>
      <c r="SB240">
        <v>112.879997253417</v>
      </c>
      <c r="SC240">
        <v>64.751380920410099</v>
      </c>
      <c r="SD240">
        <v>22.610546112060501</v>
      </c>
      <c r="SE240">
        <v>143.86000061035099</v>
      </c>
      <c r="SF240">
        <v>98.209999084472599</v>
      </c>
      <c r="SG240">
        <v>106.459999084472</v>
      </c>
      <c r="SH240">
        <v>375.14001464843699</v>
      </c>
      <c r="SI240">
        <v>145.75482177734301</v>
      </c>
      <c r="SJ240">
        <v>42.639999389648402</v>
      </c>
      <c r="SK240">
        <v>158.11999511718699</v>
      </c>
    </row>
    <row r="241" spans="1:505" x14ac:dyDescent="0.25">
      <c r="A241" s="1">
        <v>44176</v>
      </c>
      <c r="B241">
        <v>107.01999664306599</v>
      </c>
      <c r="C241">
        <v>106.33999633789</v>
      </c>
      <c r="D241">
        <v>258.45001220703102</v>
      </c>
      <c r="E241">
        <v>245.83000183105401</v>
      </c>
      <c r="F241">
        <v>83.680000305175696</v>
      </c>
      <c r="G241">
        <v>475.91000366210898</v>
      </c>
      <c r="H241">
        <v>91.650001525878906</v>
      </c>
      <c r="I241">
        <v>157.41567993164</v>
      </c>
      <c r="J241">
        <v>21.149999618530199</v>
      </c>
      <c r="K241">
        <v>44.840000152587798</v>
      </c>
      <c r="L241">
        <v>118.480003356933</v>
      </c>
      <c r="M241">
        <v>266.038482666015</v>
      </c>
      <c r="N241">
        <v>103.52999877929599</v>
      </c>
      <c r="O241">
        <v>49.880001068115199</v>
      </c>
      <c r="P241">
        <v>138.64999389648401</v>
      </c>
      <c r="Q241">
        <v>171.50605773925699</v>
      </c>
      <c r="R241">
        <v>120.980003356933</v>
      </c>
      <c r="S241">
        <v>507.079986572265</v>
      </c>
      <c r="T241">
        <v>109.2603225708</v>
      </c>
      <c r="U241">
        <v>51.709999084472599</v>
      </c>
      <c r="V241">
        <v>104.430000305175</v>
      </c>
      <c r="W241">
        <v>1774.80004882812</v>
      </c>
      <c r="X241">
        <v>1781.77001953125</v>
      </c>
      <c r="Y241">
        <v>42.1373901367187</v>
      </c>
      <c r="Z241">
        <v>3116.419921875</v>
      </c>
      <c r="AA241">
        <v>11.439999580383301</v>
      </c>
      <c r="AB241">
        <v>77.470001220703097</v>
      </c>
      <c r="AC241">
        <v>17.049999237060501</v>
      </c>
      <c r="AD241">
        <v>82.760002136230398</v>
      </c>
      <c r="AE241">
        <v>120.230003356933</v>
      </c>
      <c r="AF241">
        <v>38.790000915527301</v>
      </c>
      <c r="AG241">
        <v>218.59654235839801</v>
      </c>
      <c r="AH241">
        <v>148.27999877929599</v>
      </c>
      <c r="AI241">
        <v>191.74000549316401</v>
      </c>
      <c r="AJ241">
        <v>98.059997558593693</v>
      </c>
      <c r="AK241">
        <v>118.379997253417</v>
      </c>
      <c r="AL241">
        <v>227.39999389648401</v>
      </c>
      <c r="AM241">
        <v>130.71998596191401</v>
      </c>
      <c r="AN241">
        <v>141.14999389648401</v>
      </c>
      <c r="AO241">
        <v>335.19000244140602</v>
      </c>
      <c r="AP241">
        <v>311.39999389648398</v>
      </c>
      <c r="AQ241">
        <v>204.11000061035099</v>
      </c>
      <c r="AR241">
        <v>56.360000610351499</v>
      </c>
      <c r="AS241">
        <v>16.100000381469702</v>
      </c>
      <c r="AT241">
        <v>122.41000366210901</v>
      </c>
      <c r="AU241">
        <v>88.300003051757798</v>
      </c>
      <c r="AV241">
        <v>122.23999786376901</v>
      </c>
      <c r="AW241">
        <v>49.810001373291001</v>
      </c>
      <c r="AX241">
        <v>277.33999633789</v>
      </c>
      <c r="AY241">
        <v>119.94000244140599</v>
      </c>
      <c r="AZ241">
        <v>132.22000122070301</v>
      </c>
      <c r="BA241">
        <v>31.0100002288818</v>
      </c>
      <c r="BB241">
        <v>99.069999694824205</v>
      </c>
      <c r="BC241">
        <v>279.67999267578102</v>
      </c>
      <c r="BD241">
        <v>173.52999877929599</v>
      </c>
      <c r="BE241">
        <v>1155.30004882812</v>
      </c>
      <c r="BF241">
        <v>160.71791076660099</v>
      </c>
      <c r="BG241">
        <v>150.009994506835</v>
      </c>
      <c r="BH241">
        <v>22.670000076293899</v>
      </c>
      <c r="BI241">
        <v>92.580001831054602</v>
      </c>
      <c r="BJ241">
        <v>28.569999694824201</v>
      </c>
      <c r="BK241">
        <v>40.240001678466797</v>
      </c>
      <c r="BL241">
        <v>79.339996337890597</v>
      </c>
      <c r="BM241">
        <v>242.69000244140599</v>
      </c>
      <c r="BO241">
        <v>100.050003051757</v>
      </c>
      <c r="BP241">
        <v>567.260009765625</v>
      </c>
      <c r="BQ241">
        <v>241.42999267578099</v>
      </c>
      <c r="BR241">
        <v>695.20001220703102</v>
      </c>
      <c r="BS241">
        <v>230.33000183105401</v>
      </c>
      <c r="BT241">
        <v>2089.2099609375</v>
      </c>
      <c r="BU241">
        <v>36.520000457763601</v>
      </c>
      <c r="BV241">
        <v>98.929725646972599</v>
      </c>
      <c r="BW241">
        <v>33.599998474121001</v>
      </c>
      <c r="BX241">
        <v>60.239498138427699</v>
      </c>
      <c r="BY241">
        <v>402.391357421875</v>
      </c>
      <c r="BZ241">
        <v>147.05500793457</v>
      </c>
      <c r="CB241">
        <v>93.169998168945298</v>
      </c>
      <c r="CC241">
        <v>17</v>
      </c>
      <c r="CD241">
        <v>118.51999664306599</v>
      </c>
      <c r="CE241">
        <v>47.209999084472599</v>
      </c>
      <c r="CF241">
        <v>92.169998168945298</v>
      </c>
      <c r="CG241">
        <v>53.786922454833899</v>
      </c>
      <c r="CH241">
        <v>93.930000305175696</v>
      </c>
      <c r="CI241">
        <v>21.319999694824201</v>
      </c>
      <c r="CJ241">
        <v>37.044239044189403</v>
      </c>
      <c r="CK241">
        <v>95.230003356933594</v>
      </c>
      <c r="CL241">
        <v>179.28999328613199</v>
      </c>
      <c r="CM241">
        <v>85.970001220703097</v>
      </c>
      <c r="CN241">
        <v>66.150001525878906</v>
      </c>
      <c r="CO241">
        <v>130.69999694824199</v>
      </c>
      <c r="CP241">
        <v>131</v>
      </c>
      <c r="CQ241">
        <v>60.709999084472599</v>
      </c>
      <c r="CR241">
        <v>21.75</v>
      </c>
      <c r="CS241">
        <v>74.299011230468693</v>
      </c>
      <c r="CT241">
        <v>39.369998931884702</v>
      </c>
      <c r="CU241">
        <v>49.430000305175703</v>
      </c>
      <c r="CV241">
        <v>651.760009765625</v>
      </c>
      <c r="CW241">
        <v>92.449996948242102</v>
      </c>
      <c r="CX241">
        <v>1300</v>
      </c>
      <c r="CY241">
        <v>152.96212768554599</v>
      </c>
      <c r="CZ241">
        <v>85.849998474121094</v>
      </c>
      <c r="DA241">
        <v>209.350006103515</v>
      </c>
      <c r="DB241">
        <v>79.565773010253906</v>
      </c>
      <c r="DC241">
        <v>349.10998535156199</v>
      </c>
      <c r="DD241">
        <v>44.319999694824197</v>
      </c>
      <c r="DE241">
        <v>58.930000305175703</v>
      </c>
      <c r="DF241">
        <v>35.369998931884702</v>
      </c>
      <c r="DG241">
        <v>130.64999389648401</v>
      </c>
      <c r="DH241">
        <v>201.72999572753901</v>
      </c>
      <c r="DI241">
        <v>177.77096557617099</v>
      </c>
      <c r="DJ241">
        <v>59.380001068115199</v>
      </c>
      <c r="DK241">
        <v>53.349998474121001</v>
      </c>
      <c r="DL241">
        <v>78.510002136230398</v>
      </c>
      <c r="DM241">
        <v>84.680000305175696</v>
      </c>
      <c r="DN241">
        <v>50.930000305175703</v>
      </c>
      <c r="DO241">
        <v>52.009998321533203</v>
      </c>
      <c r="DP241">
        <v>35.349998474121001</v>
      </c>
      <c r="DQ241">
        <v>63.270000457763601</v>
      </c>
      <c r="DR241">
        <v>43.4799995422363</v>
      </c>
      <c r="DS241">
        <v>73.160003662109304</v>
      </c>
      <c r="DT241">
        <v>205.28999328613199</v>
      </c>
      <c r="DU241">
        <v>339.16000366210898</v>
      </c>
      <c r="DV241">
        <v>116.980003356933</v>
      </c>
      <c r="DW241">
        <v>35.639999389648402</v>
      </c>
      <c r="DX241">
        <v>38.389999389648402</v>
      </c>
      <c r="DY241">
        <v>375.100006103515</v>
      </c>
      <c r="DZ241">
        <v>156.34999084472599</v>
      </c>
      <c r="EA241">
        <v>90.430000305175696</v>
      </c>
      <c r="EB241">
        <v>218.66000366210901</v>
      </c>
      <c r="EC241">
        <v>71.580001831054602</v>
      </c>
      <c r="ED241">
        <v>69.910003662109304</v>
      </c>
      <c r="EE241">
        <v>223.56741333007801</v>
      </c>
      <c r="EF241">
        <v>112.720001220703</v>
      </c>
      <c r="EG241">
        <v>108.31999969482401</v>
      </c>
      <c r="EH241">
        <v>255.03741455078099</v>
      </c>
      <c r="EI241">
        <v>41.740001678466797</v>
      </c>
      <c r="EJ241">
        <v>52.857780456542898</v>
      </c>
      <c r="EK241">
        <v>16.159999847412099</v>
      </c>
      <c r="EL241">
        <v>347.70999145507801</v>
      </c>
      <c r="EM241">
        <v>50.110000610351499</v>
      </c>
      <c r="EN241">
        <v>129.14999389648401</v>
      </c>
      <c r="EO241">
        <v>83.459999084472599</v>
      </c>
      <c r="EP241">
        <v>28.9300003051757</v>
      </c>
      <c r="EQ241">
        <v>25.4799995422363</v>
      </c>
      <c r="ER241">
        <v>36.009998321533203</v>
      </c>
      <c r="ES241">
        <v>206.61000061035099</v>
      </c>
      <c r="ET241">
        <v>106.550003051757</v>
      </c>
      <c r="EU241">
        <v>74.910003662109304</v>
      </c>
      <c r="EV241">
        <v>382.58999633789</v>
      </c>
      <c r="EW241">
        <v>121.370002746582</v>
      </c>
      <c r="EX241">
        <v>54</v>
      </c>
      <c r="EY241">
        <v>123.97165679931599</v>
      </c>
      <c r="EZ241">
        <v>91.540000915527301</v>
      </c>
      <c r="FA241">
        <v>38.340000152587798</v>
      </c>
      <c r="FB241">
        <v>66.400001525878906</v>
      </c>
      <c r="FC241">
        <v>23.9300003051757</v>
      </c>
      <c r="FD241">
        <v>101.810005187988</v>
      </c>
      <c r="FE241">
        <v>115.59999847412099</v>
      </c>
      <c r="FF241">
        <v>49.130001068115199</v>
      </c>
      <c r="FG241">
        <v>220.77000427246</v>
      </c>
      <c r="FH241">
        <v>62.130386352538999</v>
      </c>
      <c r="FI241">
        <v>84.180000305175696</v>
      </c>
      <c r="FJ241">
        <v>135.80000305175699</v>
      </c>
      <c r="FK241">
        <v>82.419998168945298</v>
      </c>
      <c r="FL241">
        <v>102.77999877929599</v>
      </c>
      <c r="FM241">
        <v>53.599998474121001</v>
      </c>
      <c r="FN241">
        <v>188.13999938964801</v>
      </c>
      <c r="FO241">
        <v>688.85998535156205</v>
      </c>
      <c r="FP241">
        <v>58.337703704833899</v>
      </c>
      <c r="FQ241">
        <v>241.81378173828099</v>
      </c>
      <c r="FR241">
        <v>245.75</v>
      </c>
      <c r="FS241">
        <v>170.02000427246</v>
      </c>
      <c r="FT241">
        <v>55.130001068115199</v>
      </c>
      <c r="FU241">
        <v>85.214759826660099</v>
      </c>
      <c r="FV241">
        <v>231.61999511718699</v>
      </c>
      <c r="FW241">
        <v>41.189998626708899</v>
      </c>
      <c r="FX241">
        <v>123.01999664306599</v>
      </c>
      <c r="FY241">
        <v>90.489997863769503</v>
      </c>
      <c r="FZ241">
        <v>109.5</v>
      </c>
      <c r="GA241">
        <v>43.799999237060497</v>
      </c>
      <c r="GB241">
        <v>172.38999938964801</v>
      </c>
      <c r="GC241">
        <v>273.54998779296801</v>
      </c>
      <c r="GD241">
        <v>49.209999084472599</v>
      </c>
      <c r="GE241">
        <v>89.037300109863196</v>
      </c>
      <c r="GF241">
        <v>289.47000122070301</v>
      </c>
      <c r="GG241">
        <v>147.82000732421801</v>
      </c>
      <c r="GH241">
        <v>27.0694065093994</v>
      </c>
      <c r="GI241">
        <v>30.379999160766602</v>
      </c>
      <c r="GJ241">
        <v>129.63000488281199</v>
      </c>
      <c r="GK241">
        <v>114.81999969482401</v>
      </c>
      <c r="GL241">
        <v>273.67999267578102</v>
      </c>
      <c r="GM241">
        <v>41.849998474121001</v>
      </c>
      <c r="GN241">
        <v>36.885589599609297</v>
      </c>
      <c r="GO241">
        <v>115.93389892578099</v>
      </c>
      <c r="GP241">
        <v>9.0200004577636701</v>
      </c>
      <c r="GQ241">
        <v>128.36000061035099</v>
      </c>
      <c r="GR241">
        <v>68.550003051757798</v>
      </c>
      <c r="GS241">
        <v>83.230003356933594</v>
      </c>
      <c r="GT241">
        <v>29.319999694824201</v>
      </c>
      <c r="GU241">
        <v>28.7199993133544</v>
      </c>
      <c r="GV241">
        <v>24.0553073883056</v>
      </c>
      <c r="GW241">
        <v>24.610000610351499</v>
      </c>
      <c r="GX241">
        <v>20.850000381469702</v>
      </c>
      <c r="GY241">
        <v>118.33000183105401</v>
      </c>
      <c r="GZ241">
        <v>154.77000427246</v>
      </c>
      <c r="HA241">
        <v>151.33000183105401</v>
      </c>
      <c r="HB241">
        <v>11.1497430801391</v>
      </c>
      <c r="HC241">
        <v>59.319999694824197</v>
      </c>
      <c r="HD241">
        <v>41.919998168945298</v>
      </c>
      <c r="HE241">
        <v>97.059997558593693</v>
      </c>
      <c r="HF241">
        <v>60.080001831054602</v>
      </c>
      <c r="HG241">
        <v>93.699996948242102</v>
      </c>
      <c r="HH241">
        <v>191.86651611328099</v>
      </c>
      <c r="HI241">
        <v>239.99000549316401</v>
      </c>
      <c r="HJ241">
        <v>403.52999877929602</v>
      </c>
      <c r="HK241">
        <v>19.829999923706001</v>
      </c>
      <c r="HL241">
        <v>13.9600000381469</v>
      </c>
      <c r="HM241">
        <v>46.240001678466797</v>
      </c>
      <c r="HN241">
        <v>89</v>
      </c>
      <c r="HO241">
        <v>157.31539916992099</v>
      </c>
      <c r="HP241">
        <v>29.329999923706001</v>
      </c>
      <c r="HQ241">
        <v>69.949996948242102</v>
      </c>
      <c r="HR241">
        <v>149.11000061035099</v>
      </c>
      <c r="HS241">
        <v>56.380001068115199</v>
      </c>
      <c r="HT241">
        <v>11.9899997711181</v>
      </c>
      <c r="HU241">
        <v>104.73999786376901</v>
      </c>
      <c r="HV241">
        <v>27.4799995422363</v>
      </c>
      <c r="HW241">
        <v>74.319999694824205</v>
      </c>
      <c r="HX241">
        <v>264.54998779296801</v>
      </c>
      <c r="HY241">
        <v>214.63000488281199</v>
      </c>
      <c r="HZ241">
        <v>47.200000762939403</v>
      </c>
      <c r="IA241">
        <v>14.5100002288818</v>
      </c>
      <c r="IB241">
        <v>26.4300003051757</v>
      </c>
      <c r="IC241">
        <v>23.110000610351499</v>
      </c>
      <c r="ID241">
        <v>390.53091430664</v>
      </c>
      <c r="IE241">
        <v>12.775088310241699</v>
      </c>
      <c r="IF241">
        <v>177.69999694824199</v>
      </c>
      <c r="IG241">
        <v>192.92999267578099</v>
      </c>
      <c r="IH241">
        <v>456.23001098632801</v>
      </c>
      <c r="II241">
        <v>89.330001831054602</v>
      </c>
      <c r="IJ241">
        <v>202.402084350585</v>
      </c>
      <c r="IK241">
        <v>342.010009765625</v>
      </c>
      <c r="IL241">
        <v>81.300003051757798</v>
      </c>
      <c r="IM241">
        <v>44.319999694824197</v>
      </c>
      <c r="IN241">
        <v>49.7299995422363</v>
      </c>
      <c r="IO241">
        <v>108.51690673828099</v>
      </c>
      <c r="IP241">
        <v>124.26999664306599</v>
      </c>
      <c r="IQ241">
        <v>48.630001068115199</v>
      </c>
      <c r="IR241">
        <v>23.920000076293899</v>
      </c>
      <c r="IS241">
        <v>110.26644897460901</v>
      </c>
      <c r="IT241">
        <v>364.32000732421801</v>
      </c>
      <c r="IU241">
        <v>760</v>
      </c>
      <c r="IV241">
        <v>17.860000610351499</v>
      </c>
      <c r="IW241">
        <v>209.02999877929599</v>
      </c>
      <c r="IX241">
        <v>167.80999755859301</v>
      </c>
      <c r="IY241">
        <v>29.760999679565401</v>
      </c>
      <c r="IZ241">
        <v>155.82000732421801</v>
      </c>
      <c r="JA241">
        <v>108.650001525878</v>
      </c>
      <c r="JB241">
        <v>138.88999938964801</v>
      </c>
      <c r="JC241">
        <v>115.169998168945</v>
      </c>
      <c r="JD241">
        <v>152.94999694824199</v>
      </c>
      <c r="JE241">
        <v>45.295036315917898</v>
      </c>
      <c r="JF241">
        <v>119.559997558593</v>
      </c>
      <c r="JG241">
        <v>21.920000076293899</v>
      </c>
      <c r="JH241">
        <v>196.13710021972599</v>
      </c>
      <c r="JI241">
        <v>62.110000610351499</v>
      </c>
      <c r="JJ241">
        <v>15.8400001525878</v>
      </c>
      <c r="JK241">
        <v>126.300003051757</v>
      </c>
      <c r="JL241">
        <v>136</v>
      </c>
      <c r="JM241">
        <v>14.75</v>
      </c>
      <c r="JN241">
        <v>14.75</v>
      </c>
      <c r="JO241">
        <v>257.63000488281199</v>
      </c>
      <c r="JP241">
        <v>34.069999694824197</v>
      </c>
      <c r="JQ241">
        <v>31.340000152587798</v>
      </c>
      <c r="JR241">
        <v>39.540000915527301</v>
      </c>
      <c r="JS241">
        <v>189.17999267578099</v>
      </c>
      <c r="JT241">
        <v>204.16000366210901</v>
      </c>
      <c r="JU241">
        <v>491.70001220703102</v>
      </c>
      <c r="JV241">
        <v>77.279998779296804</v>
      </c>
      <c r="JW241">
        <v>56.75</v>
      </c>
      <c r="JX241">
        <v>40.770000457763601</v>
      </c>
      <c r="JY241">
        <v>105.07999420166</v>
      </c>
      <c r="JZ241">
        <v>72.760002136230398</v>
      </c>
      <c r="KA241">
        <v>160.03999328613199</v>
      </c>
      <c r="KB241">
        <v>51.330001831054602</v>
      </c>
      <c r="KC241">
        <v>249.39999389648401</v>
      </c>
      <c r="KD241">
        <v>70.930000305175696</v>
      </c>
      <c r="KE241">
        <v>36.659999847412102</v>
      </c>
      <c r="KF241">
        <v>361.70999145507801</v>
      </c>
      <c r="KG241">
        <v>43.659999847412102</v>
      </c>
      <c r="KH241">
        <v>157.82000732421801</v>
      </c>
      <c r="KI241">
        <v>10.189999580383301</v>
      </c>
      <c r="KJ241">
        <v>88.5</v>
      </c>
      <c r="KK241">
        <v>125.83999633789</v>
      </c>
      <c r="KL241">
        <v>7.0599999427795401</v>
      </c>
      <c r="KM241">
        <v>42.909999847412102</v>
      </c>
      <c r="KN241">
        <v>547.66998291015602</v>
      </c>
      <c r="KO241">
        <v>128.509994506835</v>
      </c>
      <c r="KP241">
        <v>115.44000244140599</v>
      </c>
      <c r="KQ241">
        <v>267.20001220703102</v>
      </c>
      <c r="KR241">
        <v>54.349998474121001</v>
      </c>
      <c r="KS241">
        <v>327.42001342773398</v>
      </c>
      <c r="KT241">
        <v>93.085014343261705</v>
      </c>
      <c r="KU241">
        <v>84.209999084472599</v>
      </c>
      <c r="KV241">
        <v>207.759994506835</v>
      </c>
      <c r="KW241">
        <v>174.66000366210901</v>
      </c>
      <c r="KX241">
        <v>111.82151031494099</v>
      </c>
      <c r="KY241">
        <v>82.309997558593693</v>
      </c>
      <c r="KZ241">
        <v>47.189998626708899</v>
      </c>
      <c r="LA241">
        <v>1144.86999511718</v>
      </c>
      <c r="LB241">
        <v>30.1800003051757</v>
      </c>
      <c r="LC241">
        <v>140.61000061035099</v>
      </c>
      <c r="LD241">
        <v>70.529998779296804</v>
      </c>
      <c r="LE241">
        <v>213.259994506835</v>
      </c>
      <c r="LF241">
        <v>121.66000366210901</v>
      </c>
      <c r="LG241">
        <v>134.75</v>
      </c>
      <c r="LH241">
        <v>47.299999237060497</v>
      </c>
      <c r="LI241">
        <v>57.090660095214801</v>
      </c>
      <c r="LJ241">
        <v>88.019996643066406</v>
      </c>
      <c r="LK241">
        <v>274.64001464843699</v>
      </c>
      <c r="LL241">
        <v>63.319999694824197</v>
      </c>
      <c r="LM241">
        <v>22.2299995422363</v>
      </c>
      <c r="LN241">
        <v>167.69000244140599</v>
      </c>
      <c r="LO241">
        <v>419.47000122070301</v>
      </c>
      <c r="LP241">
        <v>125.669998168945</v>
      </c>
      <c r="LQ241">
        <v>14.319999694824199</v>
      </c>
      <c r="LR241">
        <v>61.819999694824197</v>
      </c>
      <c r="LS241">
        <v>503.22000122070301</v>
      </c>
      <c r="LT241">
        <v>20.5100002288818</v>
      </c>
      <c r="LU241">
        <v>58.869998931884702</v>
      </c>
      <c r="LV241">
        <v>17.959999084472599</v>
      </c>
      <c r="LW241">
        <v>17.860000610351499</v>
      </c>
      <c r="LX241">
        <v>73.800003051757798</v>
      </c>
      <c r="LY241">
        <v>19.100000381469702</v>
      </c>
      <c r="LZ241">
        <v>137.41000366210901</v>
      </c>
      <c r="MA241">
        <v>22.889999389648398</v>
      </c>
      <c r="MB241">
        <v>235.25</v>
      </c>
      <c r="MC241">
        <v>90.099998474121094</v>
      </c>
      <c r="MD241">
        <v>300.57000732421801</v>
      </c>
      <c r="ME241">
        <v>19.590000152587798</v>
      </c>
      <c r="MF241">
        <v>26.5100002288818</v>
      </c>
      <c r="MG241">
        <v>33.180000305175703</v>
      </c>
      <c r="MH241">
        <v>56.199539184570298</v>
      </c>
      <c r="MI241">
        <v>520.530029296875</v>
      </c>
      <c r="MJ241">
        <v>4003.65991210937</v>
      </c>
      <c r="MK241">
        <v>447.94000244140602</v>
      </c>
      <c r="ML241">
        <v>20.889999389648398</v>
      </c>
      <c r="MM241">
        <v>200.78999328613199</v>
      </c>
      <c r="MN241">
        <v>63.926853179931598</v>
      </c>
      <c r="MO241">
        <v>41.569999694824197</v>
      </c>
      <c r="MP241">
        <v>60.610000610351499</v>
      </c>
      <c r="MQ241">
        <v>63.7299995422363</v>
      </c>
      <c r="MR241">
        <v>84.771522521972599</v>
      </c>
      <c r="MS241">
        <v>134.58052062988199</v>
      </c>
      <c r="MT241">
        <v>274.67999267578102</v>
      </c>
      <c r="MU241">
        <v>91.819999694824205</v>
      </c>
      <c r="MV241">
        <v>423.89001464843699</v>
      </c>
      <c r="MW241">
        <v>214.05999755859301</v>
      </c>
      <c r="MX241">
        <v>51.459999084472599</v>
      </c>
      <c r="MY241">
        <v>13.020000457763601</v>
      </c>
      <c r="MZ241">
        <v>144.97000122070301</v>
      </c>
      <c r="NA241">
        <v>146.07000732421801</v>
      </c>
      <c r="NB241">
        <v>47.810001373291001</v>
      </c>
      <c r="NC241">
        <v>41.119998931884702</v>
      </c>
      <c r="ND241">
        <v>83.788169860839801</v>
      </c>
      <c r="NE241">
        <v>69.510002136230398</v>
      </c>
      <c r="NF241">
        <v>79.720001220703097</v>
      </c>
      <c r="NG241">
        <v>114.995491027832</v>
      </c>
      <c r="NH241">
        <v>143.66000366210901</v>
      </c>
      <c r="NI241">
        <v>337.79000854492102</v>
      </c>
      <c r="NJ241">
        <v>142.92999267578099</v>
      </c>
      <c r="NK241">
        <v>28.079999923706001</v>
      </c>
      <c r="NL241">
        <v>48.770000457763601</v>
      </c>
      <c r="NM241">
        <v>136.509994506835</v>
      </c>
      <c r="NN241">
        <v>94.389999389648395</v>
      </c>
      <c r="NO241">
        <v>96.804405212402301</v>
      </c>
      <c r="NP241">
        <v>78.580001831054602</v>
      </c>
      <c r="NQ241">
        <v>56.4799995422363</v>
      </c>
      <c r="NR241">
        <v>218.05999755859301</v>
      </c>
      <c r="NS241">
        <v>42.209232330322202</v>
      </c>
      <c r="NT241">
        <v>94.330001831054602</v>
      </c>
      <c r="NU241">
        <v>152.63999938964801</v>
      </c>
      <c r="NV241">
        <v>72.009223937988196</v>
      </c>
      <c r="NW241">
        <v>144.27999877929599</v>
      </c>
      <c r="NX241">
        <v>122.059997558593</v>
      </c>
      <c r="NY241">
        <v>101.33999633789</v>
      </c>
      <c r="NZ241">
        <v>92.339996337890597</v>
      </c>
      <c r="OA241">
        <v>72.889999389648395</v>
      </c>
      <c r="OB241">
        <v>60.2286376953125</v>
      </c>
      <c r="OC241">
        <v>46.482463836669901</v>
      </c>
      <c r="OD241">
        <v>479.76998901367102</v>
      </c>
      <c r="OE241">
        <v>15.539999961853001</v>
      </c>
      <c r="OF241">
        <v>94.558242797851506</v>
      </c>
      <c r="OG241">
        <v>204.52999877929599</v>
      </c>
      <c r="OH241">
        <v>64.199996948242102</v>
      </c>
      <c r="OI241">
        <v>246.72000122070301</v>
      </c>
      <c r="OJ241">
        <v>36.669998168945298</v>
      </c>
      <c r="OK241">
        <v>420.45001220703102</v>
      </c>
      <c r="OL241">
        <v>112.81999969482401</v>
      </c>
      <c r="OM241">
        <v>76.459999084472599</v>
      </c>
      <c r="ON241">
        <v>324.82000732421801</v>
      </c>
      <c r="OO241">
        <v>222.419998168945</v>
      </c>
      <c r="OP241">
        <v>275.61999511718699</v>
      </c>
      <c r="OQ241">
        <v>22.940000534057599</v>
      </c>
      <c r="OR241">
        <v>64.092987060546804</v>
      </c>
      <c r="OS241">
        <v>44.770000457763601</v>
      </c>
      <c r="OT241">
        <v>126.964065551757</v>
      </c>
      <c r="OU241">
        <v>537.35998535156205</v>
      </c>
      <c r="OV241">
        <v>718.60998535156205</v>
      </c>
      <c r="OW241">
        <v>86.535095214843693</v>
      </c>
      <c r="OX241">
        <v>139.24000549316401</v>
      </c>
      <c r="OY241">
        <v>59.049999237060497</v>
      </c>
      <c r="OZ241">
        <v>180.77999877929599</v>
      </c>
      <c r="PA241">
        <v>60.419998168945298</v>
      </c>
      <c r="PB241">
        <v>45.880001068115199</v>
      </c>
      <c r="PC241">
        <v>175.19999694824199</v>
      </c>
      <c r="PD241">
        <v>103</v>
      </c>
      <c r="PE241">
        <v>72.277275085449205</v>
      </c>
      <c r="PF241">
        <v>186.22000122070301</v>
      </c>
      <c r="PG241">
        <v>231.59262084960901</v>
      </c>
      <c r="PH241">
        <v>349.89999389648398</v>
      </c>
      <c r="PI241">
        <v>32.270000457763601</v>
      </c>
      <c r="PJ241">
        <v>236.38999938964801</v>
      </c>
      <c r="PK241">
        <v>75.879997253417898</v>
      </c>
      <c r="PL241">
        <v>131.22999572753901</v>
      </c>
      <c r="PM241">
        <v>150.59001159667901</v>
      </c>
      <c r="PN241">
        <v>190.21000671386699</v>
      </c>
      <c r="PO241">
        <v>29.329999923706001</v>
      </c>
      <c r="PP241">
        <v>171.71000671386699</v>
      </c>
      <c r="PQ241">
        <v>118.08000183105401</v>
      </c>
      <c r="PR241">
        <v>9.67000007629394</v>
      </c>
      <c r="PS241">
        <v>387.510009765625</v>
      </c>
      <c r="PT241">
        <v>383.42001342773398</v>
      </c>
      <c r="PU241">
        <v>115.370002746582</v>
      </c>
      <c r="PV241">
        <v>609.989990234375</v>
      </c>
      <c r="PW241">
        <v>160.61000061035099</v>
      </c>
      <c r="PX241">
        <v>47.630001068115199</v>
      </c>
      <c r="PY241">
        <v>471.17001342773398</v>
      </c>
      <c r="PZ241">
        <v>131.22000122070301</v>
      </c>
      <c r="QA241">
        <v>66.059997558593693</v>
      </c>
      <c r="QB241">
        <v>138.66000366210901</v>
      </c>
      <c r="QC241">
        <v>139.94000244140599</v>
      </c>
      <c r="QD241">
        <v>601.78997802734295</v>
      </c>
      <c r="QE241">
        <v>134.94999694824199</v>
      </c>
      <c r="QF241">
        <v>47.009998321533203</v>
      </c>
      <c r="QG241">
        <v>51.439998626708899</v>
      </c>
      <c r="QH241">
        <v>450.79998779296801</v>
      </c>
      <c r="QI241">
        <v>69.290000915527301</v>
      </c>
      <c r="QJ241">
        <v>38.139999389648402</v>
      </c>
      <c r="QK241">
        <v>265.39001464843699</v>
      </c>
      <c r="QL241">
        <v>45.422637939453097</v>
      </c>
      <c r="QM241">
        <v>17.170000076293899</v>
      </c>
      <c r="QN241">
        <v>15.1000003814697</v>
      </c>
      <c r="QO241">
        <v>203.05999755859301</v>
      </c>
      <c r="QP241">
        <v>48.360000610351499</v>
      </c>
      <c r="QQ241">
        <v>337.07000732421801</v>
      </c>
      <c r="QR241">
        <v>168.39999389648401</v>
      </c>
      <c r="QS241">
        <v>240.759994506835</v>
      </c>
      <c r="QT241">
        <v>132.350006103515</v>
      </c>
      <c r="QU241">
        <v>23.270000457763601</v>
      </c>
      <c r="QV241">
        <v>59.029998779296797</v>
      </c>
      <c r="QW241">
        <v>174.58000183105401</v>
      </c>
      <c r="QX241">
        <v>48.598247528076101</v>
      </c>
      <c r="QY241">
        <v>209.99000549316401</v>
      </c>
      <c r="QZ241">
        <v>193.72000122070301</v>
      </c>
      <c r="RA241">
        <v>60.349998474121001</v>
      </c>
      <c r="RB241">
        <v>224.169998168945</v>
      </c>
      <c r="RC241">
        <v>86.660003662109304</v>
      </c>
      <c r="RD241">
        <v>35.359996795654297</v>
      </c>
      <c r="RE241">
        <v>17.340000152587798</v>
      </c>
      <c r="RF241">
        <v>206.24000549316401</v>
      </c>
      <c r="RG241">
        <v>31.1800003051757</v>
      </c>
      <c r="RH241">
        <v>38.799999237060497</v>
      </c>
      <c r="RI241">
        <v>138.88000488281199</v>
      </c>
      <c r="RJ241">
        <v>64.669998168945298</v>
      </c>
      <c r="RK241">
        <v>74.849998474121094</v>
      </c>
      <c r="RL241">
        <v>147</v>
      </c>
      <c r="RM241">
        <v>41.529998779296797</v>
      </c>
      <c r="RN241">
        <v>175.72000122070301</v>
      </c>
      <c r="RO241">
        <v>115.41000366210901</v>
      </c>
      <c r="RP241">
        <v>240.33000183105401</v>
      </c>
      <c r="RQ241">
        <v>92.239997863769503</v>
      </c>
      <c r="RR241">
        <v>29.079999923706001</v>
      </c>
      <c r="RS241">
        <v>64.25</v>
      </c>
      <c r="RT241">
        <v>263.98001098632801</v>
      </c>
      <c r="RU241">
        <v>51.090000152587798</v>
      </c>
      <c r="RV241">
        <v>21.914260864257798</v>
      </c>
      <c r="RW241">
        <v>43.529998779296797</v>
      </c>
      <c r="RX241">
        <v>32</v>
      </c>
      <c r="RY241">
        <v>183.92999267578099</v>
      </c>
      <c r="RZ241">
        <v>21.9300003051757</v>
      </c>
      <c r="SA241">
        <v>203.70158386230401</v>
      </c>
      <c r="SB241">
        <v>110.980003356933</v>
      </c>
      <c r="SC241">
        <v>64.572563171386705</v>
      </c>
      <c r="SD241">
        <v>22.5116367340087</v>
      </c>
      <c r="SE241">
        <v>143.83000183105401</v>
      </c>
      <c r="SF241">
        <v>98.480003356933594</v>
      </c>
      <c r="SG241">
        <v>105.98999786376901</v>
      </c>
      <c r="SH241">
        <v>377.55999755859301</v>
      </c>
      <c r="SI241">
        <v>141.45175170898401</v>
      </c>
      <c r="SJ241">
        <v>41.680000305175703</v>
      </c>
      <c r="SK241">
        <v>159.52999877929599</v>
      </c>
    </row>
    <row r="242" spans="1:505" x14ac:dyDescent="0.25">
      <c r="A242" s="1">
        <v>44179</v>
      </c>
      <c r="B242">
        <v>106.790000915527</v>
      </c>
      <c r="C242">
        <v>104.199996948242</v>
      </c>
      <c r="D242">
        <v>267.61999511718699</v>
      </c>
      <c r="E242">
        <v>243.75</v>
      </c>
      <c r="F242">
        <v>85.940002441406193</v>
      </c>
      <c r="G242">
        <v>486.42001342773398</v>
      </c>
      <c r="H242">
        <v>94.779998779296804</v>
      </c>
      <c r="I242">
        <v>157.315826416015</v>
      </c>
      <c r="J242">
        <v>21.299999237060501</v>
      </c>
      <c r="K242">
        <v>44.200000762939403</v>
      </c>
      <c r="L242">
        <v>116.73999786376901</v>
      </c>
      <c r="M242">
        <v>264.08816528320301</v>
      </c>
      <c r="N242">
        <v>103.26999664306599</v>
      </c>
      <c r="O242">
        <v>48.930000305175703</v>
      </c>
      <c r="P242">
        <v>134.57000732421801</v>
      </c>
      <c r="Q242">
        <v>171.75450134277301</v>
      </c>
      <c r="R242">
        <v>156.30999755859301</v>
      </c>
      <c r="S242">
        <v>504.30999755859301</v>
      </c>
      <c r="T242">
        <v>109.370002746582</v>
      </c>
      <c r="U242">
        <v>51.340000152587798</v>
      </c>
      <c r="V242">
        <v>104.870002746582</v>
      </c>
      <c r="W242">
        <v>1752.26000976562</v>
      </c>
      <c r="X242">
        <v>1760.06005859375</v>
      </c>
      <c r="Y242">
        <v>42.039398193359297</v>
      </c>
      <c r="Z242">
        <v>3156.96997070312</v>
      </c>
      <c r="AA242">
        <v>11.270000457763601</v>
      </c>
      <c r="AB242">
        <v>77.239997863769503</v>
      </c>
      <c r="AC242">
        <v>16.7000007629394</v>
      </c>
      <c r="AD242">
        <v>82.209999084472599</v>
      </c>
      <c r="AE242">
        <v>117.36000061035099</v>
      </c>
      <c r="AF242">
        <v>38.159999847412102</v>
      </c>
      <c r="AG242">
        <v>215.51379394531199</v>
      </c>
      <c r="AH242">
        <v>148.55000305175699</v>
      </c>
      <c r="AI242">
        <v>190.99000549316401</v>
      </c>
      <c r="AJ242">
        <v>97.120002746582003</v>
      </c>
      <c r="AK242">
        <v>116.300003051757</v>
      </c>
      <c r="AL242">
        <v>229.46000671386699</v>
      </c>
      <c r="AM242">
        <v>130.30000305175699</v>
      </c>
      <c r="AN242">
        <v>142.33000183105401</v>
      </c>
      <c r="AO242">
        <v>343.39001464843699</v>
      </c>
      <c r="AP242">
        <v>310.100006103515</v>
      </c>
      <c r="AQ242">
        <v>203.96000671386699</v>
      </c>
      <c r="AR242">
        <v>55.409999847412102</v>
      </c>
      <c r="AS242">
        <v>15.310000419616699</v>
      </c>
      <c r="AT242">
        <v>121.77999877929599</v>
      </c>
      <c r="AU242">
        <v>88.5</v>
      </c>
      <c r="AV242">
        <v>121.650001525878</v>
      </c>
      <c r="AW242">
        <v>48.689998626708899</v>
      </c>
      <c r="AX242">
        <v>274.48001098632801</v>
      </c>
      <c r="AY242">
        <v>120.5</v>
      </c>
      <c r="AZ242">
        <v>131.64999389648401</v>
      </c>
      <c r="BA242">
        <v>30.549999237060501</v>
      </c>
      <c r="BB242">
        <v>99.510002136230398</v>
      </c>
      <c r="BC242">
        <v>288.329986572265</v>
      </c>
      <c r="BD242">
        <v>173.14999389648401</v>
      </c>
      <c r="BE242">
        <v>1151.13000488281</v>
      </c>
      <c r="BF242">
        <v>158.05511474609301</v>
      </c>
      <c r="BG242">
        <v>148.77000427246</v>
      </c>
      <c r="BH242">
        <v>21.6800003051757</v>
      </c>
      <c r="BI242">
        <v>90.300003051757798</v>
      </c>
      <c r="BJ242">
        <v>28.2199993133544</v>
      </c>
      <c r="BK242">
        <v>39.830001831054602</v>
      </c>
      <c r="BL242">
        <v>78.830001831054602</v>
      </c>
      <c r="BM242">
        <v>240</v>
      </c>
      <c r="BO242">
        <v>101.27999877929599</v>
      </c>
      <c r="BP242">
        <v>579.65002441406205</v>
      </c>
      <c r="BQ242">
        <v>245.25</v>
      </c>
      <c r="BR242">
        <v>683.91998291015602</v>
      </c>
      <c r="BS242">
        <v>228.61999511718699</v>
      </c>
      <c r="BT242">
        <v>2066.01000976562</v>
      </c>
      <c r="BU242">
        <v>36.340000152587798</v>
      </c>
      <c r="BV242">
        <v>97.465270996093693</v>
      </c>
      <c r="BW242">
        <v>33.450000762939403</v>
      </c>
      <c r="BX242">
        <v>59.495433807372997</v>
      </c>
      <c r="BY242">
        <v>408.32080078125</v>
      </c>
      <c r="BZ242">
        <v>146.100006103515</v>
      </c>
      <c r="CB242">
        <v>91.779998779296804</v>
      </c>
      <c r="CC242">
        <v>17.25</v>
      </c>
      <c r="CD242">
        <v>121.309997558593</v>
      </c>
      <c r="CE242">
        <v>46.709999084472599</v>
      </c>
      <c r="CF242">
        <v>90.419998168945298</v>
      </c>
      <c r="CG242">
        <v>53.0635566711425</v>
      </c>
      <c r="CH242">
        <v>92.540000915527301</v>
      </c>
      <c r="CI242">
        <v>20.9300003051757</v>
      </c>
      <c r="CJ242">
        <v>36.5059204101562</v>
      </c>
      <c r="CK242">
        <v>97.930000305175696</v>
      </c>
      <c r="CL242">
        <v>178.05000305175699</v>
      </c>
      <c r="CM242">
        <v>88.25</v>
      </c>
      <c r="CN242">
        <v>65.129997253417898</v>
      </c>
      <c r="CO242">
        <v>131.72999572753901</v>
      </c>
      <c r="CP242">
        <v>128.99000549316401</v>
      </c>
      <c r="CQ242">
        <v>59.7299995422363</v>
      </c>
      <c r="CR242">
        <v>21.639999389648398</v>
      </c>
      <c r="CS242">
        <v>74.039741516113196</v>
      </c>
      <c r="CT242">
        <v>38.819999694824197</v>
      </c>
      <c r="CU242">
        <v>49.840000152587798</v>
      </c>
      <c r="CV242">
        <v>649.66998291015602</v>
      </c>
      <c r="CW242">
        <v>89.440002441406193</v>
      </c>
      <c r="CX242">
        <v>1309.52001953125</v>
      </c>
      <c r="CY242">
        <v>150.09669494628901</v>
      </c>
      <c r="CZ242">
        <v>86.059997558593693</v>
      </c>
      <c r="DA242">
        <v>203.14999389648401</v>
      </c>
      <c r="DB242">
        <v>79.010002136230398</v>
      </c>
      <c r="DC242">
        <v>347.260009765625</v>
      </c>
      <c r="DD242">
        <v>44.240001678466797</v>
      </c>
      <c r="DE242">
        <v>58.740001678466797</v>
      </c>
      <c r="DF242">
        <v>34.619998931884702</v>
      </c>
      <c r="DG242">
        <v>128.42999267578099</v>
      </c>
      <c r="DH242">
        <v>202.38000488281199</v>
      </c>
      <c r="DI242">
        <v>175.08866882324199</v>
      </c>
      <c r="DJ242">
        <v>59.220001220703097</v>
      </c>
      <c r="DK242">
        <v>53.270000457763601</v>
      </c>
      <c r="DL242">
        <v>79.190002441406193</v>
      </c>
      <c r="DM242">
        <v>84.190002441406193</v>
      </c>
      <c r="DN242">
        <v>50.990001678466797</v>
      </c>
      <c r="DO242">
        <v>51.819999694824197</v>
      </c>
      <c r="DP242">
        <v>35.630001068115199</v>
      </c>
      <c r="DQ242">
        <v>61.590000152587798</v>
      </c>
      <c r="DR242">
        <v>42.319999694824197</v>
      </c>
      <c r="DS242">
        <v>72.410003662109304</v>
      </c>
      <c r="DT242">
        <v>207</v>
      </c>
      <c r="DU242">
        <v>342.850006103515</v>
      </c>
      <c r="DV242">
        <v>118.290000915527</v>
      </c>
      <c r="DW242">
        <v>36.810001373291001</v>
      </c>
      <c r="DX242">
        <v>38.759998321533203</v>
      </c>
      <c r="DY242">
        <v>374.38000488281199</v>
      </c>
      <c r="DZ242">
        <v>155.19000244140599</v>
      </c>
      <c r="EA242">
        <v>88.919998168945298</v>
      </c>
      <c r="EB242">
        <v>216.41000366210901</v>
      </c>
      <c r="EC242">
        <v>69.720001220703097</v>
      </c>
      <c r="ED242">
        <v>70.400001525878906</v>
      </c>
      <c r="EE242">
        <v>220.91957092285099</v>
      </c>
      <c r="EF242">
        <v>112.51000213623</v>
      </c>
      <c r="EG242">
        <v>109.19000244140599</v>
      </c>
      <c r="EH242">
        <v>251.99615478515599</v>
      </c>
      <c r="EI242">
        <v>40.689998626708899</v>
      </c>
      <c r="EJ242">
        <v>52.129188537597599</v>
      </c>
      <c r="EK242">
        <v>15.369999885559</v>
      </c>
      <c r="EL242">
        <v>353.58999633789</v>
      </c>
      <c r="EM242">
        <v>46.950000762939403</v>
      </c>
      <c r="EN242">
        <v>128.08999633789</v>
      </c>
      <c r="EO242">
        <v>82.629997253417898</v>
      </c>
      <c r="EP242">
        <v>28.649999618530199</v>
      </c>
      <c r="EQ242">
        <v>25.209999084472599</v>
      </c>
      <c r="ER242">
        <v>35.029998779296797</v>
      </c>
      <c r="ES242">
        <v>205.89999389648401</v>
      </c>
      <c r="ET242">
        <v>107.680000305175</v>
      </c>
      <c r="EU242">
        <v>74.470001220703097</v>
      </c>
      <c r="EV242">
        <v>383.23001098632801</v>
      </c>
      <c r="EW242">
        <v>120.129997253417</v>
      </c>
      <c r="EX242">
        <v>53.060001373291001</v>
      </c>
      <c r="EY242">
        <v>122.435264587402</v>
      </c>
      <c r="EZ242">
        <v>91.129997253417898</v>
      </c>
      <c r="FA242">
        <v>38.709999084472599</v>
      </c>
      <c r="FB242">
        <v>65.760002136230398</v>
      </c>
      <c r="FC242">
        <v>23.2399997711181</v>
      </c>
      <c r="FD242">
        <v>100.19000244140599</v>
      </c>
      <c r="FE242">
        <v>113.83999633789</v>
      </c>
      <c r="FF242">
        <v>49.569999694824197</v>
      </c>
      <c r="FG242">
        <v>217</v>
      </c>
      <c r="FH242">
        <v>61.596145629882798</v>
      </c>
      <c r="FI242">
        <v>83.569999694824205</v>
      </c>
      <c r="FJ242">
        <v>137.53999328613199</v>
      </c>
      <c r="FK242">
        <v>80.410003662109304</v>
      </c>
      <c r="FL242">
        <v>101.41000366210901</v>
      </c>
      <c r="FM242">
        <v>52.080001831054602</v>
      </c>
      <c r="FN242">
        <v>189.11999511718699</v>
      </c>
      <c r="FO242">
        <v>690.030029296875</v>
      </c>
      <c r="FP242">
        <v>57.308334350585902</v>
      </c>
      <c r="FQ242">
        <v>238.16584777832</v>
      </c>
      <c r="FR242">
        <v>247.44999694824199</v>
      </c>
      <c r="FS242">
        <v>169.97000122070301</v>
      </c>
      <c r="FT242">
        <v>54.409999847412102</v>
      </c>
      <c r="FU242">
        <v>84.886970520019503</v>
      </c>
      <c r="FV242">
        <v>229.69999694824199</v>
      </c>
      <c r="FW242">
        <v>41.060001373291001</v>
      </c>
      <c r="FX242">
        <v>123.33000183105401</v>
      </c>
      <c r="FY242">
        <v>90.180000305175696</v>
      </c>
      <c r="FZ242">
        <v>109.879997253417</v>
      </c>
      <c r="GA242">
        <v>42.220001220703097</v>
      </c>
      <c r="GB242">
        <v>171.19999694824199</v>
      </c>
      <c r="GC242">
        <v>274.19000244140602</v>
      </c>
      <c r="GD242">
        <v>49.220001220703097</v>
      </c>
      <c r="GE242">
        <v>87.773094177246094</v>
      </c>
      <c r="GF242">
        <v>285.54000854492102</v>
      </c>
      <c r="GG242">
        <v>144.22000122070301</v>
      </c>
      <c r="GH242">
        <v>26.356533050537099</v>
      </c>
      <c r="GI242">
        <v>30.350000381469702</v>
      </c>
      <c r="GJ242">
        <v>129.259994506835</v>
      </c>
      <c r="GK242">
        <v>113.629997253417</v>
      </c>
      <c r="GL242">
        <v>271.16000366210898</v>
      </c>
      <c r="GM242">
        <v>42.119998931884702</v>
      </c>
      <c r="GN242">
        <v>36.567356109619098</v>
      </c>
      <c r="GO242">
        <v>114.032028198242</v>
      </c>
      <c r="GP242">
        <v>8.9099998474121094</v>
      </c>
      <c r="GQ242">
        <v>130.69000244140599</v>
      </c>
      <c r="GR242">
        <v>68.260002136230398</v>
      </c>
      <c r="GS242">
        <v>83.069999694824205</v>
      </c>
      <c r="GT242">
        <v>28.780000686645501</v>
      </c>
      <c r="GU242">
        <v>28.340000152587798</v>
      </c>
      <c r="GV242">
        <v>23.462080001831001</v>
      </c>
      <c r="GW242">
        <v>23.799999237060501</v>
      </c>
      <c r="GX242">
        <v>20.340000152587798</v>
      </c>
      <c r="GY242">
        <v>117.209999084472</v>
      </c>
      <c r="GZ242">
        <v>154.58999633789</v>
      </c>
      <c r="HA242">
        <v>153.33999633789</v>
      </c>
      <c r="HB242">
        <v>10.8200464248657</v>
      </c>
      <c r="HC242">
        <v>59.349998474121001</v>
      </c>
      <c r="HD242">
        <v>41.619998931884702</v>
      </c>
      <c r="HE242">
        <v>95.819999694824205</v>
      </c>
      <c r="HF242">
        <v>59.840000152587798</v>
      </c>
      <c r="HG242">
        <v>91.769996643066406</v>
      </c>
      <c r="HH242">
        <v>191.68670654296801</v>
      </c>
      <c r="HI242">
        <v>237.78999328613199</v>
      </c>
      <c r="HJ242">
        <v>400.45999145507801</v>
      </c>
      <c r="HK242">
        <v>18.959999084472599</v>
      </c>
      <c r="HL242">
        <v>13.7600002288818</v>
      </c>
      <c r="HM242">
        <v>45.540000915527301</v>
      </c>
      <c r="HN242">
        <v>90.110000610351506</v>
      </c>
      <c r="HO242">
        <v>160.60008239746</v>
      </c>
      <c r="HP242">
        <v>28.879999160766602</v>
      </c>
      <c r="HQ242">
        <v>68.069999694824205</v>
      </c>
      <c r="HR242">
        <v>149.13999938964801</v>
      </c>
      <c r="HS242">
        <v>53.900001525878899</v>
      </c>
      <c r="HT242">
        <v>11.869999885559</v>
      </c>
      <c r="HU242">
        <v>103.040000915527</v>
      </c>
      <c r="HV242">
        <v>25.899999618530199</v>
      </c>
      <c r="HW242">
        <v>74.169998168945298</v>
      </c>
      <c r="HX242">
        <v>265.579986572265</v>
      </c>
      <c r="HY242">
        <v>211.850006103515</v>
      </c>
      <c r="HZ242">
        <v>47.200000762939403</v>
      </c>
      <c r="IA242">
        <v>14.029999732971101</v>
      </c>
      <c r="IB242">
        <v>26.809999465942301</v>
      </c>
      <c r="IC242">
        <v>23.209999084472599</v>
      </c>
      <c r="ID242">
        <v>387.63537597656199</v>
      </c>
      <c r="IE242">
        <v>12.360119819641101</v>
      </c>
      <c r="IF242">
        <v>174.97999572753901</v>
      </c>
      <c r="IG242">
        <v>192.669998168945</v>
      </c>
      <c r="IH242">
        <v>458.17001342773398</v>
      </c>
      <c r="II242">
        <v>88.970001220703097</v>
      </c>
      <c r="IJ242">
        <v>198.53421020507801</v>
      </c>
      <c r="IK242">
        <v>347.10998535156199</v>
      </c>
      <c r="IL242">
        <v>86.809997558593693</v>
      </c>
      <c r="IM242">
        <v>43.860000610351499</v>
      </c>
      <c r="IN242">
        <v>50.470001220703097</v>
      </c>
      <c r="IO242">
        <v>107.40999603271401</v>
      </c>
      <c r="IP242">
        <v>123.52999877929599</v>
      </c>
      <c r="IQ242">
        <v>48.009998321533203</v>
      </c>
      <c r="IR242">
        <v>23.7000007629394</v>
      </c>
      <c r="IS242">
        <v>108.48892211914</v>
      </c>
      <c r="IT242">
        <v>365.510009765625</v>
      </c>
      <c r="IU242">
        <v>764.78997802734295</v>
      </c>
      <c r="IV242">
        <v>17.100000381469702</v>
      </c>
      <c r="IW242">
        <v>209.11000061035099</v>
      </c>
      <c r="IX242">
        <v>167.30000305175699</v>
      </c>
      <c r="IY242">
        <v>29.270000457763601</v>
      </c>
      <c r="IZ242">
        <v>157.38000488281199</v>
      </c>
      <c r="JA242">
        <v>105.26000213623</v>
      </c>
      <c r="JB242">
        <v>133.77999877929599</v>
      </c>
      <c r="JC242">
        <v>113.25</v>
      </c>
      <c r="JD242">
        <v>149.07000732421801</v>
      </c>
      <c r="JE242">
        <v>44.847557067871001</v>
      </c>
      <c r="JF242">
        <v>118.300003051757</v>
      </c>
      <c r="JG242">
        <v>22.079999923706001</v>
      </c>
      <c r="JH242">
        <v>191.59710693359301</v>
      </c>
      <c r="JI242">
        <v>61.919998168945298</v>
      </c>
      <c r="JJ242">
        <v>15.4300003051757</v>
      </c>
      <c r="JK242">
        <v>123.720001220703</v>
      </c>
      <c r="JL242">
        <v>136</v>
      </c>
      <c r="JM242">
        <v>14.4300003051757</v>
      </c>
      <c r="JN242">
        <v>14.310000419616699</v>
      </c>
      <c r="JO242">
        <v>260.13000488281199</v>
      </c>
      <c r="JP242">
        <v>34.419998168945298</v>
      </c>
      <c r="JQ242">
        <v>31.299999237060501</v>
      </c>
      <c r="JR242">
        <v>38.200000762939403</v>
      </c>
      <c r="JS242">
        <v>189.94999694824199</v>
      </c>
      <c r="JT242">
        <v>204.11000061035099</v>
      </c>
      <c r="JU242">
        <v>491.86999511718699</v>
      </c>
      <c r="JV242">
        <v>76.540000915527301</v>
      </c>
      <c r="JW242">
        <v>56.529998779296797</v>
      </c>
      <c r="JX242">
        <v>40.290000915527301</v>
      </c>
      <c r="JY242">
        <v>104.129997253417</v>
      </c>
      <c r="JZ242">
        <v>74.680000305175696</v>
      </c>
      <c r="KA242">
        <v>157.91000366210901</v>
      </c>
      <c r="KB242">
        <v>50.049999237060497</v>
      </c>
      <c r="KC242">
        <v>247.600006103515</v>
      </c>
      <c r="KD242">
        <v>70.349998474121094</v>
      </c>
      <c r="KE242">
        <v>36.610000610351499</v>
      </c>
      <c r="KF242">
        <v>357.66000366210898</v>
      </c>
      <c r="KG242">
        <v>42.869998931884702</v>
      </c>
      <c r="KH242">
        <v>160.08999633789</v>
      </c>
      <c r="KI242">
        <v>10.420000076293899</v>
      </c>
      <c r="KJ242">
        <v>87.099998474121094</v>
      </c>
      <c r="KK242">
        <v>124.76000213623</v>
      </c>
      <c r="KL242">
        <v>6.7199997901916504</v>
      </c>
      <c r="KM242">
        <v>40.759998321533203</v>
      </c>
      <c r="KN242">
        <v>551.15002441406205</v>
      </c>
      <c r="KO242">
        <v>126.620002746582</v>
      </c>
      <c r="KP242">
        <v>114.919998168945</v>
      </c>
      <c r="KQ242">
        <v>259.70001220703102</v>
      </c>
      <c r="KR242">
        <v>55.060001373291001</v>
      </c>
      <c r="KS242">
        <v>331.14999389648398</v>
      </c>
      <c r="KT242">
        <v>92.945518493652301</v>
      </c>
      <c r="KU242">
        <v>85.309997558593693</v>
      </c>
      <c r="KV242">
        <v>211.919998168945</v>
      </c>
      <c r="KW242">
        <v>172.33000183105401</v>
      </c>
      <c r="KX242">
        <v>111.41355895996</v>
      </c>
      <c r="KY242">
        <v>80.319999694824205</v>
      </c>
      <c r="KZ242">
        <v>45.840000152587798</v>
      </c>
      <c r="LA242">
        <v>1139.26000976562</v>
      </c>
      <c r="LB242">
        <v>29.5100002288818</v>
      </c>
      <c r="LC242">
        <v>141.5</v>
      </c>
      <c r="LD242">
        <v>71.540000915527301</v>
      </c>
      <c r="LE242">
        <v>214.19999694824199</v>
      </c>
      <c r="LF242">
        <v>121.44000244140599</v>
      </c>
      <c r="LG242">
        <v>131.52999877929599</v>
      </c>
      <c r="LH242">
        <v>45.919998168945298</v>
      </c>
      <c r="LI242">
        <v>56.981254577636697</v>
      </c>
      <c r="LJ242">
        <v>88.419998168945298</v>
      </c>
      <c r="LK242">
        <v>274.61999511718699</v>
      </c>
      <c r="LL242">
        <v>61.880001068115199</v>
      </c>
      <c r="LM242">
        <v>22.6800003051757</v>
      </c>
      <c r="LN242">
        <v>165.919998168945</v>
      </c>
      <c r="LO242">
        <v>423.89999389648398</v>
      </c>
      <c r="LP242">
        <v>124.040000915527</v>
      </c>
      <c r="LQ242">
        <v>13.7100000381469</v>
      </c>
      <c r="LR242">
        <v>61.669998168945298</v>
      </c>
      <c r="LS242">
        <v>522.41998291015602</v>
      </c>
      <c r="LT242">
        <v>20.319999694824201</v>
      </c>
      <c r="LU242">
        <v>57.560001373291001</v>
      </c>
      <c r="LV242">
        <v>17.75</v>
      </c>
      <c r="LW242">
        <v>17.629999160766602</v>
      </c>
      <c r="LX242">
        <v>73.550003051757798</v>
      </c>
      <c r="LY242">
        <v>19.290000915527301</v>
      </c>
      <c r="LZ242">
        <v>136.27999877929599</v>
      </c>
      <c r="MA242">
        <v>22.649999618530199</v>
      </c>
      <c r="MB242">
        <v>229.25</v>
      </c>
      <c r="MC242">
        <v>88.580001831054602</v>
      </c>
      <c r="MD242">
        <v>298</v>
      </c>
      <c r="ME242">
        <v>19.870000839233398</v>
      </c>
      <c r="MF242">
        <v>25.409999847412099</v>
      </c>
      <c r="MG242">
        <v>32.630001068115199</v>
      </c>
      <c r="MH242">
        <v>55.227161407470703</v>
      </c>
      <c r="MI242">
        <v>532.34997558593705</v>
      </c>
      <c r="MJ242">
        <v>4022</v>
      </c>
      <c r="MK242">
        <v>447.54998779296801</v>
      </c>
      <c r="ML242">
        <v>19.170000076293899</v>
      </c>
      <c r="MM242">
        <v>195.350006103515</v>
      </c>
      <c r="MN242">
        <v>62.927227020263601</v>
      </c>
      <c r="MO242">
        <v>40.139999389648402</v>
      </c>
      <c r="MP242">
        <v>60.759998321533203</v>
      </c>
      <c r="MQ242">
        <v>62.779998779296797</v>
      </c>
      <c r="MR242">
        <v>83.779579162597599</v>
      </c>
      <c r="MS242">
        <v>130.70925903320301</v>
      </c>
      <c r="MT242">
        <v>270.08999633789</v>
      </c>
      <c r="MU242">
        <v>91.330001831054602</v>
      </c>
      <c r="MV242">
        <v>425.98001098632801</v>
      </c>
      <c r="MW242">
        <v>220.78999328613199</v>
      </c>
      <c r="MX242">
        <v>51.360000610351499</v>
      </c>
      <c r="MY242">
        <v>13.0100002288818</v>
      </c>
      <c r="MZ242">
        <v>144.22999572753901</v>
      </c>
      <c r="NA242">
        <v>145.32000732421801</v>
      </c>
      <c r="NB242">
        <v>46.630001068115199</v>
      </c>
      <c r="NC242">
        <v>39.209999084472599</v>
      </c>
      <c r="ND242">
        <v>83.196723937988196</v>
      </c>
      <c r="NE242">
        <v>67.190002441406193</v>
      </c>
      <c r="NF242">
        <v>79.139999389648395</v>
      </c>
      <c r="NG242">
        <v>112.547721862792</v>
      </c>
      <c r="NH242">
        <v>141.78999328613199</v>
      </c>
      <c r="NI242">
        <v>346.579986572265</v>
      </c>
      <c r="NJ242">
        <v>141.759994506835</v>
      </c>
      <c r="NK242">
        <v>27.600000381469702</v>
      </c>
      <c r="NL242">
        <v>47.819999694824197</v>
      </c>
      <c r="NM242">
        <v>135.850006103515</v>
      </c>
      <c r="NN242">
        <v>94.099998474121094</v>
      </c>
      <c r="NO242">
        <v>96.307312011718693</v>
      </c>
      <c r="NP242">
        <v>76.610000610351506</v>
      </c>
      <c r="NQ242">
        <v>56.430000305175703</v>
      </c>
      <c r="NR242">
        <v>223.74000549316401</v>
      </c>
      <c r="NS242">
        <v>41.9799995422363</v>
      </c>
      <c r="NT242">
        <v>93.599998474121094</v>
      </c>
      <c r="NU242">
        <v>154.509994506835</v>
      </c>
      <c r="NV242">
        <v>68.452232360839801</v>
      </c>
      <c r="NW242">
        <v>146.28999328613199</v>
      </c>
      <c r="NX242">
        <v>123.16000366210901</v>
      </c>
      <c r="NY242">
        <v>98.900001525878906</v>
      </c>
      <c r="NZ242">
        <v>91.459999084472599</v>
      </c>
      <c r="OA242">
        <v>70.800003051757798</v>
      </c>
      <c r="OB242">
        <v>60.388027191162102</v>
      </c>
      <c r="OC242">
        <v>46.284999847412102</v>
      </c>
      <c r="OD242">
        <v>500.38000488281199</v>
      </c>
      <c r="OE242">
        <v>15.149999618530201</v>
      </c>
      <c r="OF242">
        <v>94.478599548339801</v>
      </c>
      <c r="OG242">
        <v>206.38000488281199</v>
      </c>
      <c r="OH242">
        <v>63.080001831054602</v>
      </c>
      <c r="OI242">
        <v>242.99000549316401</v>
      </c>
      <c r="OJ242">
        <v>38.459999084472599</v>
      </c>
      <c r="OK242">
        <v>422.89001464843699</v>
      </c>
      <c r="OL242">
        <v>110.550003051757</v>
      </c>
      <c r="OM242">
        <v>74.059997558593693</v>
      </c>
      <c r="ON242">
        <v>323.67999267578102</v>
      </c>
      <c r="OO242">
        <v>221.27000427246</v>
      </c>
      <c r="OP242">
        <v>274.17001342773398</v>
      </c>
      <c r="OQ242">
        <v>22.1800003051757</v>
      </c>
      <c r="OR242">
        <v>63.974224090576101</v>
      </c>
      <c r="OS242">
        <v>43.700000762939403</v>
      </c>
      <c r="OT242">
        <v>127.00373840332</v>
      </c>
      <c r="OU242">
        <v>532.47998046875</v>
      </c>
      <c r="OV242">
        <v>718.84997558593705</v>
      </c>
      <c r="OW242">
        <v>85.964096069335895</v>
      </c>
      <c r="OX242">
        <v>139.259994506835</v>
      </c>
      <c r="OY242">
        <v>58.349998474121001</v>
      </c>
      <c r="OZ242">
        <v>175.17999267578099</v>
      </c>
      <c r="PA242">
        <v>59.659999847412102</v>
      </c>
      <c r="PB242">
        <v>45.259998321533203</v>
      </c>
      <c r="PC242">
        <v>170.39999389648401</v>
      </c>
      <c r="PD242">
        <v>103.31999969482401</v>
      </c>
      <c r="PE242">
        <v>70.192344665527301</v>
      </c>
      <c r="PF242">
        <v>186.33000183105401</v>
      </c>
      <c r="PG242">
        <v>230.34588623046801</v>
      </c>
      <c r="PH242">
        <v>349.489990234375</v>
      </c>
      <c r="PI242">
        <v>31.909999847412099</v>
      </c>
      <c r="PJ242">
        <v>238.86000061035099</v>
      </c>
      <c r="PK242">
        <v>73.430000305175696</v>
      </c>
      <c r="PL242">
        <v>129.36000061035099</v>
      </c>
      <c r="PM242">
        <v>147.86000061035099</v>
      </c>
      <c r="PN242">
        <v>195.19999694824199</v>
      </c>
      <c r="PO242">
        <v>29.030000686645501</v>
      </c>
      <c r="PP242">
        <v>170.99000549316401</v>
      </c>
      <c r="PQ242">
        <v>117.169998168945</v>
      </c>
      <c r="PR242">
        <v>9.5100002288818306</v>
      </c>
      <c r="PS242">
        <v>380.89999389648398</v>
      </c>
      <c r="PT242">
        <v>380.67001342773398</v>
      </c>
      <c r="PU242">
        <v>117.180000305175</v>
      </c>
      <c r="PV242">
        <v>639.83001708984295</v>
      </c>
      <c r="PW242">
        <v>160.11999511718699</v>
      </c>
      <c r="PX242">
        <v>46.740001678466797</v>
      </c>
      <c r="PY242">
        <v>467.13000488281199</v>
      </c>
      <c r="PZ242">
        <v>131.11000061035099</v>
      </c>
      <c r="QA242">
        <v>65.339996337890597</v>
      </c>
      <c r="QB242">
        <v>140.52999877929599</v>
      </c>
      <c r="QC242">
        <v>137.71000671386699</v>
      </c>
      <c r="QD242">
        <v>595.82000732421795</v>
      </c>
      <c r="QE242">
        <v>133.99000549316401</v>
      </c>
      <c r="QF242">
        <v>45.909999847412102</v>
      </c>
      <c r="QG242">
        <v>52.020000457763601</v>
      </c>
      <c r="QH242">
        <v>446.489990234375</v>
      </c>
      <c r="QI242">
        <v>69.779998779296804</v>
      </c>
      <c r="QJ242">
        <v>37.590000152587798</v>
      </c>
      <c r="QK242">
        <v>265.79000854492102</v>
      </c>
      <c r="QL242">
        <v>44.402019500732401</v>
      </c>
      <c r="QM242">
        <v>17.139999389648398</v>
      </c>
      <c r="QN242">
        <v>14.9700002670288</v>
      </c>
      <c r="QO242">
        <v>198</v>
      </c>
      <c r="QP242">
        <v>46.720001220703097</v>
      </c>
      <c r="QQ242">
        <v>336.13000488281199</v>
      </c>
      <c r="QR242">
        <v>166.61999511718699</v>
      </c>
      <c r="QS242">
        <v>238.88999938964801</v>
      </c>
      <c r="QT242">
        <v>134.55999755859301</v>
      </c>
      <c r="QU242">
        <v>22.459999084472599</v>
      </c>
      <c r="QV242">
        <v>56.389999389648402</v>
      </c>
      <c r="QW242">
        <v>174.13000488281199</v>
      </c>
      <c r="QX242">
        <v>47.399394989013601</v>
      </c>
      <c r="QY242">
        <v>212.11000061035099</v>
      </c>
      <c r="QZ242">
        <v>194.77000427246</v>
      </c>
      <c r="RA242">
        <v>59.9799995422363</v>
      </c>
      <c r="RB242">
        <v>228.13000488281199</v>
      </c>
      <c r="RC242">
        <v>85.75</v>
      </c>
      <c r="RD242">
        <v>34.669998168945298</v>
      </c>
      <c r="RE242">
        <v>17.329999923706001</v>
      </c>
      <c r="RF242">
        <v>207.25</v>
      </c>
      <c r="RG242">
        <v>32.25</v>
      </c>
      <c r="RH242">
        <v>38.080001831054602</v>
      </c>
      <c r="RI242">
        <v>135.44000244140599</v>
      </c>
      <c r="RJ242">
        <v>64.110000610351506</v>
      </c>
      <c r="RK242">
        <v>73.260002136230398</v>
      </c>
      <c r="RL242">
        <v>145.64999389648401</v>
      </c>
      <c r="RM242">
        <v>41.4799995422363</v>
      </c>
      <c r="RN242">
        <v>169.30000305175699</v>
      </c>
      <c r="RO242">
        <v>114.77999877929599</v>
      </c>
      <c r="RP242">
        <v>240.75</v>
      </c>
      <c r="RQ242">
        <v>91.580001831054602</v>
      </c>
      <c r="RR242">
        <v>28.639999389648398</v>
      </c>
      <c r="RS242">
        <v>63.240001678466797</v>
      </c>
      <c r="RT242">
        <v>264.92001342773398</v>
      </c>
      <c r="RU242">
        <v>51.139999389648402</v>
      </c>
      <c r="RV242">
        <v>21.854845046996999</v>
      </c>
      <c r="RW242">
        <v>43.020000457763601</v>
      </c>
      <c r="RX242">
        <v>32.360000610351499</v>
      </c>
      <c r="RY242">
        <v>184.02999877929599</v>
      </c>
      <c r="RZ242">
        <v>21.5100002288818</v>
      </c>
      <c r="SA242">
        <v>205.05693054199199</v>
      </c>
      <c r="SB242">
        <v>107.540000915527</v>
      </c>
      <c r="SC242">
        <v>64.6123046875</v>
      </c>
      <c r="SD242">
        <v>22.491855621337798</v>
      </c>
      <c r="SE242">
        <v>149.02999877929599</v>
      </c>
      <c r="SF242">
        <v>97.139999389648395</v>
      </c>
      <c r="SG242">
        <v>105.5</v>
      </c>
      <c r="SH242">
        <v>383.45999145507801</v>
      </c>
      <c r="SI242">
        <v>142.36029052734301</v>
      </c>
      <c r="SJ242">
        <v>40.709999084472599</v>
      </c>
      <c r="SK242">
        <v>159.5</v>
      </c>
    </row>
    <row r="243" spans="1:505" x14ac:dyDescent="0.25">
      <c r="A243" s="1">
        <v>44180</v>
      </c>
      <c r="B243">
        <v>107.449996948242</v>
      </c>
      <c r="C243">
        <v>102.81999969482401</v>
      </c>
      <c r="D243">
        <v>275.35998535156199</v>
      </c>
      <c r="E243">
        <v>247.05000305175699</v>
      </c>
      <c r="F243">
        <v>86.919998168945298</v>
      </c>
      <c r="G243">
        <v>482.64001464843699</v>
      </c>
      <c r="H243">
        <v>97.120002746582003</v>
      </c>
      <c r="I243">
        <v>159.59228515625</v>
      </c>
      <c r="J243">
        <v>22.280000686645501</v>
      </c>
      <c r="K243">
        <v>44.869998931884702</v>
      </c>
      <c r="L243">
        <v>117.389999389648</v>
      </c>
      <c r="M243">
        <v>268.67538452148398</v>
      </c>
      <c r="N243">
        <v>103.870002746582</v>
      </c>
      <c r="O243">
        <v>50.330001831054602</v>
      </c>
      <c r="P243">
        <v>137.94000244140599</v>
      </c>
      <c r="Q243">
        <v>175.08364868164</v>
      </c>
      <c r="R243">
        <v>157.91000366210901</v>
      </c>
      <c r="S243">
        <v>516.29998779296795</v>
      </c>
      <c r="T243">
        <v>111.699996948242</v>
      </c>
      <c r="U243">
        <v>52.380001068115199</v>
      </c>
      <c r="V243">
        <v>105.919998168945</v>
      </c>
      <c r="W243">
        <v>1761.07995605468</v>
      </c>
      <c r="X243">
        <v>1767.77001953125</v>
      </c>
      <c r="Y243">
        <v>41.333843231201101</v>
      </c>
      <c r="Z243">
        <v>3165.1201171875</v>
      </c>
      <c r="AA243">
        <v>11.539999961853001</v>
      </c>
      <c r="AB243">
        <v>78.730003356933594</v>
      </c>
      <c r="AC243">
        <v>17.0100002288818</v>
      </c>
      <c r="AD243">
        <v>84.290000915527301</v>
      </c>
      <c r="AE243">
        <v>119.09999847412099</v>
      </c>
      <c r="AF243">
        <v>38.540000915527301</v>
      </c>
      <c r="AG243">
        <v>216.04083251953099</v>
      </c>
      <c r="AH243">
        <v>152.99000549316401</v>
      </c>
      <c r="AI243">
        <v>190.77000427246</v>
      </c>
      <c r="AJ243">
        <v>99.029998779296804</v>
      </c>
      <c r="AK243">
        <v>117.790000915527</v>
      </c>
      <c r="AL243">
        <v>230.52999877929599</v>
      </c>
      <c r="AM243">
        <v>131.55000305175699</v>
      </c>
      <c r="AN243">
        <v>144.05999755859301</v>
      </c>
      <c r="AO243">
        <v>343.02999877929602</v>
      </c>
      <c r="AP243">
        <v>313.22000122070301</v>
      </c>
      <c r="AQ243">
        <v>208.02999877929599</v>
      </c>
      <c r="AR243">
        <v>56.419998168945298</v>
      </c>
      <c r="AS243">
        <v>15.890000343322701</v>
      </c>
      <c r="AT243">
        <v>127.879997253417</v>
      </c>
      <c r="AU243">
        <v>88.470001220703097</v>
      </c>
      <c r="AV243">
        <v>122.61000061035099</v>
      </c>
      <c r="AW243">
        <v>49.569999694824197</v>
      </c>
      <c r="AX243">
        <v>279.58999633789</v>
      </c>
      <c r="AY243">
        <v>123.629997253417</v>
      </c>
      <c r="AZ243">
        <v>132.38999938964801</v>
      </c>
      <c r="BA243">
        <v>30.579999923706001</v>
      </c>
      <c r="BB243">
        <v>101.680000305175</v>
      </c>
      <c r="BC243">
        <v>287.52999877929602</v>
      </c>
      <c r="BD243">
        <v>175.75</v>
      </c>
      <c r="BE243">
        <v>1179.36999511718</v>
      </c>
      <c r="BF243">
        <v>160.33186340332</v>
      </c>
      <c r="BG243">
        <v>150.97999572753901</v>
      </c>
      <c r="BH243">
        <v>22.0100002288818</v>
      </c>
      <c r="BI243">
        <v>92.040000915527301</v>
      </c>
      <c r="BJ243">
        <v>28.639999389648398</v>
      </c>
      <c r="BK243">
        <v>40.189998626708899</v>
      </c>
      <c r="BL243">
        <v>79.620002746582003</v>
      </c>
      <c r="BM243">
        <v>244.13000488281199</v>
      </c>
      <c r="BO243">
        <v>102.98999786376901</v>
      </c>
      <c r="BP243">
        <v>587.90997314453102</v>
      </c>
      <c r="BQ243">
        <v>248.72999572753901</v>
      </c>
      <c r="BR243">
        <v>698.17999267578102</v>
      </c>
      <c r="BS243">
        <v>229.5</v>
      </c>
      <c r="BT243">
        <v>2098.05004882812</v>
      </c>
      <c r="BU243">
        <v>37.700000762939403</v>
      </c>
      <c r="BV243">
        <v>99.939002990722599</v>
      </c>
      <c r="BW243">
        <v>34.669998168945298</v>
      </c>
      <c r="BX243">
        <v>62.074855804443303</v>
      </c>
      <c r="BY243">
        <v>414.52792358398398</v>
      </c>
      <c r="BZ243">
        <v>147.41000366210901</v>
      </c>
      <c r="CB243">
        <v>90.25</v>
      </c>
      <c r="CC243">
        <v>17.319999694824201</v>
      </c>
      <c r="CD243">
        <v>122.81999969482401</v>
      </c>
      <c r="CE243">
        <v>46.819999694824197</v>
      </c>
      <c r="CF243">
        <v>92.680000305175696</v>
      </c>
      <c r="CG243">
        <v>54.421108245849602</v>
      </c>
      <c r="CH243">
        <v>96.129997253417898</v>
      </c>
      <c r="CI243">
        <v>21.530000686645501</v>
      </c>
      <c r="CJ243">
        <v>37.552646636962798</v>
      </c>
      <c r="CK243">
        <v>100.01000213623</v>
      </c>
      <c r="CL243">
        <v>181.74000549316401</v>
      </c>
      <c r="CM243">
        <v>90.779998779296804</v>
      </c>
      <c r="CN243">
        <v>66.129997253417898</v>
      </c>
      <c r="CO243">
        <v>132.83000183105401</v>
      </c>
      <c r="CP243">
        <v>131.009994506835</v>
      </c>
      <c r="CQ243">
        <v>60.380001068115199</v>
      </c>
      <c r="CR243">
        <v>22.2399997711181</v>
      </c>
      <c r="CS243">
        <v>75.146598815917898</v>
      </c>
      <c r="CT243">
        <v>38.349998474121001</v>
      </c>
      <c r="CU243">
        <v>51.049999237060497</v>
      </c>
      <c r="CV243">
        <v>646.280029296875</v>
      </c>
      <c r="CW243">
        <v>89.370002746582003</v>
      </c>
      <c r="CX243">
        <v>1346.4599609375</v>
      </c>
      <c r="CY243">
        <v>153.60884094238199</v>
      </c>
      <c r="CZ243">
        <v>86.160003662109304</v>
      </c>
      <c r="DA243">
        <v>205.509994506835</v>
      </c>
      <c r="DB243">
        <v>80.930000305175696</v>
      </c>
      <c r="DC243">
        <v>352.92999267578102</v>
      </c>
      <c r="DD243">
        <v>44.720001220703097</v>
      </c>
      <c r="DE243">
        <v>59.669998168945298</v>
      </c>
      <c r="DF243">
        <v>35.290000915527301</v>
      </c>
      <c r="DG243">
        <v>127.449996948242</v>
      </c>
      <c r="DH243">
        <v>203.03999328613199</v>
      </c>
      <c r="DI243">
        <v>178.87544250488199</v>
      </c>
      <c r="DJ243">
        <v>60</v>
      </c>
      <c r="DK243">
        <v>53.840000152587798</v>
      </c>
      <c r="DL243">
        <v>80.529998779296804</v>
      </c>
      <c r="DM243">
        <v>84.75</v>
      </c>
      <c r="DN243">
        <v>51.509998321533203</v>
      </c>
      <c r="DO243">
        <v>52.950000762939403</v>
      </c>
      <c r="DP243">
        <v>35.669998168945298</v>
      </c>
      <c r="DQ243">
        <v>62.290000915527301</v>
      </c>
      <c r="DR243">
        <v>42.799999237060497</v>
      </c>
      <c r="DS243">
        <v>73</v>
      </c>
      <c r="DT243">
        <v>212.25</v>
      </c>
      <c r="DU243">
        <v>342.45001220703102</v>
      </c>
      <c r="DV243">
        <v>121.36000061035099</v>
      </c>
      <c r="DW243">
        <v>37.020000457763601</v>
      </c>
      <c r="DX243">
        <v>39.220001220703097</v>
      </c>
      <c r="DY243">
        <v>371.88000488281199</v>
      </c>
      <c r="DZ243">
        <v>155.41000366210901</v>
      </c>
      <c r="EA243">
        <v>90.220001220703097</v>
      </c>
      <c r="EB243">
        <v>224.03999328613199</v>
      </c>
      <c r="EC243">
        <v>69.889999389648395</v>
      </c>
      <c r="ED243">
        <v>70.949996948242102</v>
      </c>
      <c r="EE243">
        <v>222.98788452148401</v>
      </c>
      <c r="EF243">
        <v>114.430000305175</v>
      </c>
      <c r="EG243">
        <v>112.389999389648</v>
      </c>
      <c r="EH243">
        <v>261.23959350585898</v>
      </c>
      <c r="EI243">
        <v>41.849998474121001</v>
      </c>
      <c r="EJ243">
        <v>53.716121673583899</v>
      </c>
      <c r="EK243">
        <v>15.789999961853001</v>
      </c>
      <c r="EL243">
        <v>354.20999145507801</v>
      </c>
      <c r="EM243">
        <v>48.159999847412102</v>
      </c>
      <c r="EN243">
        <v>128.80000305175699</v>
      </c>
      <c r="EO243">
        <v>85.360000610351506</v>
      </c>
      <c r="EP243">
        <v>28.7199993133544</v>
      </c>
      <c r="EQ243">
        <v>25.360000610351499</v>
      </c>
      <c r="ER243">
        <v>35.680000305175703</v>
      </c>
      <c r="ES243">
        <v>207.77999877929599</v>
      </c>
      <c r="ET243">
        <v>110.040000915527</v>
      </c>
      <c r="EU243">
        <v>75.480003356933594</v>
      </c>
      <c r="EV243">
        <v>384.67999267578102</v>
      </c>
      <c r="EW243">
        <v>121.83999633789</v>
      </c>
      <c r="EX243">
        <v>54.130001068115199</v>
      </c>
      <c r="EY243">
        <v>123.70402526855401</v>
      </c>
      <c r="EZ243">
        <v>92.110000610351506</v>
      </c>
      <c r="FA243">
        <v>39.580001831054602</v>
      </c>
      <c r="FB243">
        <v>68.029998779296804</v>
      </c>
      <c r="FC243">
        <v>23.4300003051757</v>
      </c>
      <c r="FD243">
        <v>101.480003356933</v>
      </c>
      <c r="FE243">
        <v>116.540000915527</v>
      </c>
      <c r="FF243">
        <v>52.080001831054602</v>
      </c>
      <c r="FG243">
        <v>222.94999694824199</v>
      </c>
      <c r="FH243">
        <v>63.080150604247997</v>
      </c>
      <c r="FI243">
        <v>85.150001525878906</v>
      </c>
      <c r="FJ243">
        <v>140.66000366210901</v>
      </c>
      <c r="FK243">
        <v>82.440002441406193</v>
      </c>
      <c r="FL243">
        <v>102.58000183105401</v>
      </c>
      <c r="FM243">
        <v>53.159999847412102</v>
      </c>
      <c r="FN243">
        <v>193.58000183105401</v>
      </c>
      <c r="FO243">
        <v>695.64001464843705</v>
      </c>
      <c r="FP243">
        <v>58.713821411132798</v>
      </c>
      <c r="FQ243">
        <v>240.35659790039</v>
      </c>
      <c r="FR243">
        <v>250.39999389648401</v>
      </c>
      <c r="FS243">
        <v>177.80000305175699</v>
      </c>
      <c r="FT243">
        <v>54.659999847412102</v>
      </c>
      <c r="FU243">
        <v>86.049125671386705</v>
      </c>
      <c r="FV243">
        <v>233.27000427246</v>
      </c>
      <c r="FW243">
        <v>42.720001220703097</v>
      </c>
      <c r="FX243">
        <v>126</v>
      </c>
      <c r="FY243">
        <v>90.129997253417898</v>
      </c>
      <c r="FZ243">
        <v>111.650001525878</v>
      </c>
      <c r="GA243">
        <v>43.040000915527301</v>
      </c>
      <c r="GB243">
        <v>174.55000305175699</v>
      </c>
      <c r="GC243">
        <v>275.54998779296801</v>
      </c>
      <c r="GD243">
        <v>49.830001831054602</v>
      </c>
      <c r="GE243">
        <v>92.158287048339801</v>
      </c>
      <c r="GF243">
        <v>285.739990234375</v>
      </c>
      <c r="GG243">
        <v>145.08999633789</v>
      </c>
      <c r="GH243">
        <v>26.821880340576101</v>
      </c>
      <c r="GI243">
        <v>31.399999618530199</v>
      </c>
      <c r="GJ243">
        <v>134.16000366210901</v>
      </c>
      <c r="GK243">
        <v>114.680000305175</v>
      </c>
      <c r="GL243">
        <v>275.94000244140602</v>
      </c>
      <c r="GM243">
        <v>42.840000152587798</v>
      </c>
      <c r="GN243">
        <v>37.512119293212798</v>
      </c>
      <c r="GO243">
        <v>114.500030517578</v>
      </c>
      <c r="GP243">
        <v>9.1499996185302699</v>
      </c>
      <c r="GQ243">
        <v>131.82000732421801</v>
      </c>
      <c r="GR243">
        <v>69.400001525878906</v>
      </c>
      <c r="GS243">
        <v>85.430000305175696</v>
      </c>
      <c r="GT243">
        <v>28.579999923706001</v>
      </c>
      <c r="GU243">
        <v>28.209999084472599</v>
      </c>
      <c r="GV243">
        <v>24.342033386230401</v>
      </c>
      <c r="GW243">
        <v>24.299999237060501</v>
      </c>
      <c r="GX243">
        <v>20.690000534057599</v>
      </c>
      <c r="GY243">
        <v>119.19000244140599</v>
      </c>
      <c r="GZ243">
        <v>157.80999755859301</v>
      </c>
      <c r="HA243">
        <v>154.600006103515</v>
      </c>
      <c r="HB243">
        <v>11.099788665771401</v>
      </c>
      <c r="HC243">
        <v>59.029998779296797</v>
      </c>
      <c r="HD243">
        <v>41.659999847412102</v>
      </c>
      <c r="HE243">
        <v>96.589996337890597</v>
      </c>
      <c r="HF243">
        <v>59.430000305175703</v>
      </c>
      <c r="HG243">
        <v>93.709999084472599</v>
      </c>
      <c r="HH243">
        <v>193.37501525878901</v>
      </c>
      <c r="HI243">
        <v>242.42999267578099</v>
      </c>
      <c r="HJ243">
        <v>405.600006103515</v>
      </c>
      <c r="HK243">
        <v>20.069999694824201</v>
      </c>
      <c r="HL243">
        <v>14.140000343322701</v>
      </c>
      <c r="HM243">
        <v>45.75</v>
      </c>
      <c r="HN243">
        <v>92.25</v>
      </c>
      <c r="HO243">
        <v>160.68992614746</v>
      </c>
      <c r="HP243">
        <v>29.9500007629394</v>
      </c>
      <c r="HQ243">
        <v>68.940002441406193</v>
      </c>
      <c r="HR243">
        <v>150.22999572753901</v>
      </c>
      <c r="HS243">
        <v>56.400001525878899</v>
      </c>
      <c r="HT243">
        <v>12.170000076293899</v>
      </c>
      <c r="HU243">
        <v>104.970001220703</v>
      </c>
      <c r="HV243">
        <v>26.4300003051757</v>
      </c>
      <c r="HW243">
        <v>75.5</v>
      </c>
      <c r="HX243">
        <v>267.98001098632801</v>
      </c>
      <c r="HY243">
        <v>214.169998168945</v>
      </c>
      <c r="HZ243">
        <v>47.330001831054602</v>
      </c>
      <c r="IA243">
        <v>14.5100002288818</v>
      </c>
      <c r="IB243">
        <v>26.940000534057599</v>
      </c>
      <c r="IC243">
        <v>23.709999084472599</v>
      </c>
      <c r="ID243">
        <v>391.72906494140602</v>
      </c>
      <c r="IE243">
        <v>12.4391613006591</v>
      </c>
      <c r="IF243">
        <v>176.07000732421801</v>
      </c>
      <c r="IG243">
        <v>196.39999389648401</v>
      </c>
      <c r="IH243">
        <v>464.95999145507801</v>
      </c>
      <c r="II243">
        <v>89</v>
      </c>
      <c r="IJ243">
        <v>202.54129028320301</v>
      </c>
      <c r="IK243">
        <v>352.61999511718699</v>
      </c>
      <c r="IL243">
        <v>86.269996643066406</v>
      </c>
      <c r="IM243">
        <v>44.759998321533203</v>
      </c>
      <c r="IN243">
        <v>50.669998168945298</v>
      </c>
      <c r="IO243">
        <v>110.980003356933</v>
      </c>
      <c r="IP243">
        <v>125.930000305175</v>
      </c>
      <c r="IQ243">
        <v>49.150001525878899</v>
      </c>
      <c r="IR243">
        <v>24.190000534057599</v>
      </c>
      <c r="IS243">
        <v>110.157218933105</v>
      </c>
      <c r="IT243">
        <v>360.42999267578102</v>
      </c>
      <c r="IU243">
        <v>768.489990234375</v>
      </c>
      <c r="IV243">
        <v>17.590000152587798</v>
      </c>
      <c r="IW243">
        <v>213.91000366210901</v>
      </c>
      <c r="IX243">
        <v>172.419998168945</v>
      </c>
      <c r="IY243">
        <v>29.370000839233398</v>
      </c>
      <c r="IZ243">
        <v>158.600006103515</v>
      </c>
      <c r="JA243">
        <v>105.91000366210901</v>
      </c>
      <c r="JB243">
        <v>136.100006103515</v>
      </c>
      <c r="JC243">
        <v>113.459999084472</v>
      </c>
      <c r="JD243">
        <v>150.57000732421801</v>
      </c>
      <c r="JE243">
        <v>45.782295227050703</v>
      </c>
      <c r="JF243">
        <v>120.31999969482401</v>
      </c>
      <c r="JG243">
        <v>22.290000915527301</v>
      </c>
      <c r="JH243">
        <v>192.19578552246</v>
      </c>
      <c r="JI243">
        <v>61.240001678466797</v>
      </c>
      <c r="JJ243">
        <v>15.689999580383301</v>
      </c>
      <c r="JK243">
        <v>123.370002746582</v>
      </c>
      <c r="JL243">
        <v>135.82000732421801</v>
      </c>
      <c r="JM243">
        <v>15.2600002288818</v>
      </c>
      <c r="JN243">
        <v>14.770000457763601</v>
      </c>
      <c r="JO243">
        <v>261.010009765625</v>
      </c>
      <c r="JP243">
        <v>34.330001831054602</v>
      </c>
      <c r="JQ243">
        <v>31.190000534057599</v>
      </c>
      <c r="JR243">
        <v>39.319999694824197</v>
      </c>
      <c r="JS243">
        <v>188.32000732421801</v>
      </c>
      <c r="JT243">
        <v>205.77000427246</v>
      </c>
      <c r="JU243">
        <v>495.329986572265</v>
      </c>
      <c r="JV243">
        <v>76.870002746582003</v>
      </c>
      <c r="JW243">
        <v>57.869998931884702</v>
      </c>
      <c r="JX243">
        <v>41.389999389648402</v>
      </c>
      <c r="JY243">
        <v>104.83999633789</v>
      </c>
      <c r="JZ243">
        <v>73.870002746582003</v>
      </c>
      <c r="KA243">
        <v>167.42999267578099</v>
      </c>
      <c r="KB243">
        <v>50.360000610351499</v>
      </c>
      <c r="KC243">
        <v>251.66000366210901</v>
      </c>
      <c r="KD243">
        <v>73.169998168945298</v>
      </c>
      <c r="KE243">
        <v>37.25</v>
      </c>
      <c r="KF243">
        <v>357.57000732421801</v>
      </c>
      <c r="KG243">
        <v>44.330001831054602</v>
      </c>
      <c r="KH243">
        <v>163.33000183105401</v>
      </c>
      <c r="KI243">
        <v>10.5</v>
      </c>
      <c r="KJ243">
        <v>89.010002136230398</v>
      </c>
      <c r="KK243">
        <v>126.66000366210901</v>
      </c>
      <c r="KL243">
        <v>6.9099998474120996</v>
      </c>
      <c r="KM243">
        <v>42.25</v>
      </c>
      <c r="KN243">
        <v>553.78997802734295</v>
      </c>
      <c r="KO243">
        <v>130.36000061035099</v>
      </c>
      <c r="KP243">
        <v>116.650001525878</v>
      </c>
      <c r="KQ243">
        <v>266.55999755859301</v>
      </c>
      <c r="KR243">
        <v>54.75</v>
      </c>
      <c r="KS243">
        <v>333.64999389648398</v>
      </c>
      <c r="KT243">
        <v>91.440933227539006</v>
      </c>
      <c r="KU243">
        <v>86.290000915527301</v>
      </c>
      <c r="KV243">
        <v>214.86000061035099</v>
      </c>
      <c r="KW243">
        <v>173.08000183105401</v>
      </c>
      <c r="KX243">
        <v>114.319046020507</v>
      </c>
      <c r="KY243">
        <v>80.480003356933594</v>
      </c>
      <c r="KZ243">
        <v>46.240001678466797</v>
      </c>
      <c r="LA243">
        <v>1149.16003417968</v>
      </c>
      <c r="LB243">
        <v>30.7600002288818</v>
      </c>
      <c r="LC243">
        <v>141.16000366210901</v>
      </c>
      <c r="LD243">
        <v>73.150001525878906</v>
      </c>
      <c r="LE243">
        <v>214.13000488281199</v>
      </c>
      <c r="LF243">
        <v>123.540000915527</v>
      </c>
      <c r="LG243">
        <v>134.13999938964801</v>
      </c>
      <c r="LH243">
        <v>46.029998779296797</v>
      </c>
      <c r="LI243">
        <v>57.140392303466797</v>
      </c>
      <c r="LJ243">
        <v>88.580001831054602</v>
      </c>
      <c r="LK243">
        <v>277.39001464843699</v>
      </c>
      <c r="LL243">
        <v>63.950000762939403</v>
      </c>
      <c r="LM243">
        <v>23.110000610351499</v>
      </c>
      <c r="LN243">
        <v>168.02999877929599</v>
      </c>
      <c r="LO243">
        <v>424</v>
      </c>
      <c r="LP243">
        <v>127.290000915527</v>
      </c>
      <c r="LQ243">
        <v>14.1099996566772</v>
      </c>
      <c r="LR243">
        <v>62.650001525878899</v>
      </c>
      <c r="LS243">
        <v>519.780029296875</v>
      </c>
      <c r="LT243">
        <v>20</v>
      </c>
      <c r="LU243">
        <v>59.040000915527301</v>
      </c>
      <c r="LV243">
        <v>18.090000152587798</v>
      </c>
      <c r="LW243">
        <v>18.020000457763601</v>
      </c>
      <c r="LX243">
        <v>74.910003662109304</v>
      </c>
      <c r="LY243">
        <v>19.639999389648398</v>
      </c>
      <c r="LZ243">
        <v>139.38999938964801</v>
      </c>
      <c r="MA243">
        <v>23.2000007629394</v>
      </c>
      <c r="MB243">
        <v>229.80000305175699</v>
      </c>
      <c r="MC243">
        <v>90.730003356933594</v>
      </c>
      <c r="MD243">
        <v>298.510009765625</v>
      </c>
      <c r="ME243">
        <v>19.959999084472599</v>
      </c>
      <c r="MF243">
        <v>25.2199993133544</v>
      </c>
      <c r="MG243">
        <v>33.569999694824197</v>
      </c>
      <c r="MH243">
        <v>56.130084991455</v>
      </c>
      <c r="MI243">
        <v>534.41998291015602</v>
      </c>
      <c r="MJ243">
        <v>4025</v>
      </c>
      <c r="MK243">
        <v>449.079986572265</v>
      </c>
      <c r="ML243">
        <v>19.840000152587798</v>
      </c>
      <c r="MM243">
        <v>198.27999877929599</v>
      </c>
      <c r="MN243">
        <v>63.679420471191399</v>
      </c>
      <c r="MO243">
        <v>41.310001373291001</v>
      </c>
      <c r="MP243">
        <v>61.860000610351499</v>
      </c>
      <c r="MQ243">
        <v>64.730003356933594</v>
      </c>
      <c r="MR243">
        <v>86.586776733398395</v>
      </c>
      <c r="MS243">
        <v>133.200759887695</v>
      </c>
      <c r="MT243">
        <v>275.79000854492102</v>
      </c>
      <c r="MU243">
        <v>93.529998779296804</v>
      </c>
      <c r="MV243">
        <v>425.29998779296801</v>
      </c>
      <c r="MW243">
        <v>221.600006103515</v>
      </c>
      <c r="MX243">
        <v>52.450000762939403</v>
      </c>
      <c r="MY243">
        <v>13.149999618530201</v>
      </c>
      <c r="MZ243">
        <v>144.77000427246</v>
      </c>
      <c r="NA243">
        <v>145.19999694824199</v>
      </c>
      <c r="NB243">
        <v>48.369998931884702</v>
      </c>
      <c r="NC243">
        <v>38.709999084472599</v>
      </c>
      <c r="ND243">
        <v>83.088294982910099</v>
      </c>
      <c r="NE243">
        <v>68.25</v>
      </c>
      <c r="NF243">
        <v>80.029998779296804</v>
      </c>
      <c r="NG243">
        <v>116.856201171875</v>
      </c>
      <c r="NH243">
        <v>143.14999389648401</v>
      </c>
      <c r="NI243">
        <v>348.79000854492102</v>
      </c>
      <c r="NJ243">
        <v>144.11999511718699</v>
      </c>
      <c r="NK243">
        <v>27.9300003051757</v>
      </c>
      <c r="NL243">
        <v>48.340000152587798</v>
      </c>
      <c r="NM243">
        <v>136.64999389648401</v>
      </c>
      <c r="NN243">
        <v>96.690002441406193</v>
      </c>
      <c r="NO243">
        <v>98.971748352050696</v>
      </c>
      <c r="NP243">
        <v>77.809997558593693</v>
      </c>
      <c r="NQ243">
        <v>57.810001373291001</v>
      </c>
      <c r="NR243">
        <v>225.16000366210901</v>
      </c>
      <c r="NS243">
        <v>42.419998168945298</v>
      </c>
      <c r="NT243">
        <v>95.529998779296804</v>
      </c>
      <c r="NU243">
        <v>158.47999572753901</v>
      </c>
      <c r="NV243">
        <v>69.181610107421804</v>
      </c>
      <c r="NW243">
        <v>148.36000061035099</v>
      </c>
      <c r="NX243">
        <v>124.5</v>
      </c>
      <c r="NY243">
        <v>100.52999877929599</v>
      </c>
      <c r="NZ243">
        <v>93.489997863769503</v>
      </c>
      <c r="OA243">
        <v>71.040000915527301</v>
      </c>
      <c r="OB243">
        <v>61.513702392578097</v>
      </c>
      <c r="OC243">
        <v>47.880001068115199</v>
      </c>
      <c r="OD243">
        <v>491.79000854492102</v>
      </c>
      <c r="OE243">
        <v>15.3800001144409</v>
      </c>
      <c r="OF243">
        <v>95.772819519042898</v>
      </c>
      <c r="OG243">
        <v>208.64999389648401</v>
      </c>
      <c r="OH243">
        <v>63.340000152587798</v>
      </c>
      <c r="OI243">
        <v>247.22000122070301</v>
      </c>
      <c r="OJ243">
        <v>38.930000305175703</v>
      </c>
      <c r="OK243">
        <v>425.95999145507801</v>
      </c>
      <c r="OL243">
        <v>113.08999633789</v>
      </c>
      <c r="OM243">
        <v>74.050003051757798</v>
      </c>
      <c r="ON243">
        <v>323.83999633789</v>
      </c>
      <c r="OO243">
        <v>220.14999389648401</v>
      </c>
      <c r="OP243">
        <v>276.29000854492102</v>
      </c>
      <c r="OQ243">
        <v>22.9699993133544</v>
      </c>
      <c r="OR243">
        <v>65.300422668457003</v>
      </c>
      <c r="OS243">
        <v>44.610000610351499</v>
      </c>
      <c r="OT243">
        <v>129.89018249511699</v>
      </c>
      <c r="OU243">
        <v>527.38000488281205</v>
      </c>
      <c r="OV243">
        <v>722.34002685546795</v>
      </c>
      <c r="OW243">
        <v>88.346519470214801</v>
      </c>
      <c r="OX243">
        <v>144.67999267578099</v>
      </c>
      <c r="OY243">
        <v>60.849998474121001</v>
      </c>
      <c r="OZ243">
        <v>174.94000244140599</v>
      </c>
      <c r="PA243">
        <v>60.860000610351499</v>
      </c>
      <c r="PB243">
        <v>46.419998168945298</v>
      </c>
      <c r="PC243">
        <v>176.33000183105401</v>
      </c>
      <c r="PD243">
        <v>104.180000305175</v>
      </c>
      <c r="PE243">
        <v>71.274528503417898</v>
      </c>
      <c r="PF243">
        <v>188.24000549316401</v>
      </c>
      <c r="PG243">
        <v>233.44775390625</v>
      </c>
      <c r="PH243">
        <v>357.20001220703102</v>
      </c>
      <c r="PI243">
        <v>32.7299995422363</v>
      </c>
      <c r="PJ243">
        <v>242.74000549316401</v>
      </c>
      <c r="PK243">
        <v>74.309997558593693</v>
      </c>
      <c r="PL243">
        <v>130</v>
      </c>
      <c r="PM243">
        <v>149.86000061035099</v>
      </c>
      <c r="PN243">
        <v>194.69999694824199</v>
      </c>
      <c r="PO243">
        <v>29.7199993133544</v>
      </c>
      <c r="PP243">
        <v>171.41000366210901</v>
      </c>
      <c r="PQ243">
        <v>117.91000366210901</v>
      </c>
      <c r="PR243">
        <v>9.9600000381469709</v>
      </c>
      <c r="PS243">
        <v>387.38000488281199</v>
      </c>
      <c r="PT243">
        <v>392.67999267578102</v>
      </c>
      <c r="PU243">
        <v>120.44000244140599</v>
      </c>
      <c r="PV243">
        <v>633.25</v>
      </c>
      <c r="PW243">
        <v>162.38000488281199</v>
      </c>
      <c r="PX243">
        <v>48.060001373291001</v>
      </c>
      <c r="PY243">
        <v>470.98001098632801</v>
      </c>
      <c r="PZ243">
        <v>131.19999694824199</v>
      </c>
      <c r="QA243">
        <v>66.739997863769503</v>
      </c>
      <c r="QB243">
        <v>141.13000488281199</v>
      </c>
      <c r="QC243">
        <v>140.38000488281199</v>
      </c>
      <c r="QD243">
        <v>613.739990234375</v>
      </c>
      <c r="QE243">
        <v>137.259994506835</v>
      </c>
      <c r="QF243">
        <v>46.720001220703097</v>
      </c>
      <c r="QG243">
        <v>52.819999694824197</v>
      </c>
      <c r="QH243">
        <v>452.33999633789</v>
      </c>
      <c r="QI243">
        <v>68.25</v>
      </c>
      <c r="QJ243">
        <v>38.389999389648402</v>
      </c>
      <c r="QK243">
        <v>267.54998779296801</v>
      </c>
      <c r="QL243">
        <v>44.778556823730398</v>
      </c>
      <c r="QM243">
        <v>17.670000076293899</v>
      </c>
      <c r="QN243">
        <v>15.449999809265099</v>
      </c>
      <c r="QO243">
        <v>200.30000305175699</v>
      </c>
      <c r="QP243">
        <v>47.459999084472599</v>
      </c>
      <c r="QQ243">
        <v>339.67001342773398</v>
      </c>
      <c r="QR243">
        <v>167.169998168945</v>
      </c>
      <c r="QS243">
        <v>238.97999572753901</v>
      </c>
      <c r="QT243">
        <v>135.669998168945</v>
      </c>
      <c r="QU243">
        <v>22.7399997711181</v>
      </c>
      <c r="QV243">
        <v>57.4799995422363</v>
      </c>
      <c r="QW243">
        <v>174.83000183105401</v>
      </c>
      <c r="QX243">
        <v>49.489963531494098</v>
      </c>
      <c r="QY243">
        <v>213.509994506835</v>
      </c>
      <c r="QZ243">
        <v>196.13999938964801</v>
      </c>
      <c r="RA243">
        <v>60.549999237060497</v>
      </c>
      <c r="RB243">
        <v>228.80999755859301</v>
      </c>
      <c r="RC243">
        <v>87.25</v>
      </c>
      <c r="RD243">
        <v>35.139999389648402</v>
      </c>
      <c r="RE243">
        <v>17.7299995422363</v>
      </c>
      <c r="RF243">
        <v>208.36000061035099</v>
      </c>
      <c r="RG243">
        <v>32.779998779296797</v>
      </c>
      <c r="RH243">
        <v>38.779998779296797</v>
      </c>
      <c r="RI243">
        <v>137.44000244140599</v>
      </c>
      <c r="RJ243">
        <v>65.769996643066406</v>
      </c>
      <c r="RK243">
        <v>74.690002441406193</v>
      </c>
      <c r="RL243">
        <v>145.58000183105401</v>
      </c>
      <c r="RM243">
        <v>41.330001831054602</v>
      </c>
      <c r="RN243">
        <v>173.94000244140599</v>
      </c>
      <c r="RO243">
        <v>116.77999877929599</v>
      </c>
      <c r="RP243">
        <v>244.27000427246</v>
      </c>
      <c r="RQ243">
        <v>92.919998168945298</v>
      </c>
      <c r="RR243">
        <v>29.7299995422363</v>
      </c>
      <c r="RS243">
        <v>65.870002746582003</v>
      </c>
      <c r="RT243">
        <v>267.17999267578102</v>
      </c>
      <c r="RU243">
        <v>53.580001831054602</v>
      </c>
      <c r="RV243">
        <v>22.270751953125</v>
      </c>
      <c r="RW243">
        <v>44.439998626708899</v>
      </c>
      <c r="RX243">
        <v>33.560001373291001</v>
      </c>
      <c r="RY243">
        <v>188.63000488281199</v>
      </c>
      <c r="RZ243">
        <v>22.329999923706001</v>
      </c>
      <c r="SA243">
        <v>209.29241943359301</v>
      </c>
      <c r="SB243">
        <v>114.09999847412099</v>
      </c>
      <c r="SC243">
        <v>65.585853576660099</v>
      </c>
      <c r="SD243">
        <v>23.500724792480401</v>
      </c>
      <c r="SE243">
        <v>152.11000061035099</v>
      </c>
      <c r="SF243">
        <v>99.769996643066406</v>
      </c>
      <c r="SG243">
        <v>107.379997253417</v>
      </c>
      <c r="SH243">
        <v>383.45001220703102</v>
      </c>
      <c r="SI243">
        <v>147.57188415527301</v>
      </c>
      <c r="SJ243">
        <v>41.610000610351499</v>
      </c>
      <c r="SK243">
        <v>161.96000671386699</v>
      </c>
    </row>
    <row r="244" spans="1:505" x14ac:dyDescent="0.25">
      <c r="A244" s="1">
        <v>44181</v>
      </c>
      <c r="B244">
        <v>107.33999633789</v>
      </c>
      <c r="C244">
        <v>104.639999389648</v>
      </c>
      <c r="D244">
        <v>274.14001464843699</v>
      </c>
      <c r="E244">
        <v>247.44999694824199</v>
      </c>
      <c r="F244">
        <v>88.220001220703097</v>
      </c>
      <c r="G244">
        <v>489.89999389648398</v>
      </c>
      <c r="H244">
        <v>96.849998474121094</v>
      </c>
      <c r="I244">
        <v>161.07000732421801</v>
      </c>
      <c r="J244">
        <v>21.899999618530199</v>
      </c>
      <c r="K244">
        <v>44.680000305175703</v>
      </c>
      <c r="L244">
        <v>117.23999786376901</v>
      </c>
      <c r="M244">
        <v>267.57086181640602</v>
      </c>
      <c r="N244">
        <v>104.51999664306599</v>
      </c>
      <c r="O244">
        <v>49.75</v>
      </c>
      <c r="P244">
        <v>135.77999877929599</v>
      </c>
      <c r="Q244">
        <v>176.52462768554599</v>
      </c>
      <c r="R244">
        <v>158.02999877929599</v>
      </c>
      <c r="S244">
        <v>516.34002685546795</v>
      </c>
      <c r="T244">
        <v>111.199996948242</v>
      </c>
      <c r="U244">
        <v>51.639999389648402</v>
      </c>
      <c r="V244">
        <v>106.419998168945</v>
      </c>
      <c r="W244">
        <v>1757.18994140625</v>
      </c>
      <c r="X244">
        <v>1763</v>
      </c>
      <c r="Y244">
        <v>42.235385894775298</v>
      </c>
      <c r="Z244">
        <v>3240.9599609375</v>
      </c>
      <c r="AA244">
        <v>11.399999618530201</v>
      </c>
      <c r="AB244">
        <v>78</v>
      </c>
      <c r="AC244">
        <v>16.860000610351499</v>
      </c>
      <c r="AD244">
        <v>82.830001831054602</v>
      </c>
      <c r="AE244">
        <v>119</v>
      </c>
      <c r="AF244">
        <v>38.319999694824197</v>
      </c>
      <c r="AG244">
        <v>218.39764404296801</v>
      </c>
      <c r="AH244">
        <v>150.36999511718699</v>
      </c>
      <c r="AI244">
        <v>189.74000549316401</v>
      </c>
      <c r="AJ244">
        <v>98.370002746582003</v>
      </c>
      <c r="AK244">
        <v>116.77999877929599</v>
      </c>
      <c r="AL244">
        <v>228.44000244140599</v>
      </c>
      <c r="AM244">
        <v>130.86000061035099</v>
      </c>
      <c r="AN244">
        <v>142.80000305175699</v>
      </c>
      <c r="AO244">
        <v>343.61999511718699</v>
      </c>
      <c r="AP244">
        <v>310.239990234375</v>
      </c>
      <c r="AQ244">
        <v>209.21000671386699</v>
      </c>
      <c r="AR244">
        <v>55.080001831054602</v>
      </c>
      <c r="AS244">
        <v>15.800000190734799</v>
      </c>
      <c r="AT244">
        <v>127.809997558593</v>
      </c>
      <c r="AU244">
        <v>88.550003051757798</v>
      </c>
      <c r="AV244">
        <v>122.83999633789</v>
      </c>
      <c r="AW244">
        <v>49.200000762939403</v>
      </c>
      <c r="AX244">
        <v>285.70001220703102</v>
      </c>
      <c r="AY244">
        <v>126.449996948242</v>
      </c>
      <c r="AZ244">
        <v>134.21000671386699</v>
      </c>
      <c r="BA244">
        <v>30.290000915527301</v>
      </c>
      <c r="BB244">
        <v>99.349998474121094</v>
      </c>
      <c r="BC244">
        <v>292.17001342773398</v>
      </c>
      <c r="BD244">
        <v>175.58999633789</v>
      </c>
      <c r="BE244">
        <v>1190.5</v>
      </c>
      <c r="BF244">
        <v>159.87651062011699</v>
      </c>
      <c r="BG244">
        <v>150.64999389648401</v>
      </c>
      <c r="BH244">
        <v>21.5</v>
      </c>
      <c r="BI244">
        <v>90.430000305175696</v>
      </c>
      <c r="BJ244">
        <v>28.7199993133544</v>
      </c>
      <c r="BK244">
        <v>40.450000762939403</v>
      </c>
      <c r="BL244">
        <v>80</v>
      </c>
      <c r="BM244">
        <v>245.28999328613199</v>
      </c>
      <c r="BO244">
        <v>103.5</v>
      </c>
      <c r="BP244">
        <v>576.719970703125</v>
      </c>
      <c r="BQ244">
        <v>248.19000244140599</v>
      </c>
      <c r="BR244">
        <v>698.36999511718705</v>
      </c>
      <c r="BS244">
        <v>225.86999511718699</v>
      </c>
      <c r="BT244">
        <v>2098.7099609375</v>
      </c>
      <c r="BU244">
        <v>38.409999847412102</v>
      </c>
      <c r="BV244">
        <v>99.642150878906193</v>
      </c>
      <c r="BW244">
        <v>35.130001068115199</v>
      </c>
      <c r="BX244">
        <v>61.8466796875</v>
      </c>
      <c r="BY244">
        <v>421.31011962890602</v>
      </c>
      <c r="BZ244">
        <v>146.80999755859301</v>
      </c>
      <c r="CB244">
        <v>91.440002441406193</v>
      </c>
      <c r="CC244">
        <v>17.020000457763601</v>
      </c>
      <c r="CD244">
        <v>125.400001525878</v>
      </c>
      <c r="CE244">
        <v>47.110000610351499</v>
      </c>
      <c r="CF244">
        <v>93.589996337890597</v>
      </c>
      <c r="CG244">
        <v>53.747287750244098</v>
      </c>
      <c r="CH244">
        <v>99.080001831054602</v>
      </c>
      <c r="CI244">
        <v>21.7600002288818</v>
      </c>
      <c r="CJ244">
        <v>37.881622314453097</v>
      </c>
      <c r="CK244">
        <v>100.129997253417</v>
      </c>
      <c r="CL244">
        <v>179.5</v>
      </c>
      <c r="CM244">
        <v>90.430000305175696</v>
      </c>
      <c r="CN244">
        <v>65.830001831054602</v>
      </c>
      <c r="CO244">
        <v>132.259994506835</v>
      </c>
      <c r="CP244">
        <v>130.02000427246</v>
      </c>
      <c r="CQ244">
        <v>61.029998779296797</v>
      </c>
      <c r="CR244">
        <v>21.870000839233398</v>
      </c>
      <c r="CS244">
        <v>77.180824279785099</v>
      </c>
      <c r="CT244">
        <v>37.779998779296797</v>
      </c>
      <c r="CU244">
        <v>51.680000305175703</v>
      </c>
      <c r="CV244">
        <v>642.42999267578102</v>
      </c>
      <c r="CW244">
        <v>88.690002441406193</v>
      </c>
      <c r="CX244">
        <v>1400.61999511718</v>
      </c>
      <c r="CY244">
        <v>153.38000488281199</v>
      </c>
      <c r="CZ244">
        <v>86.669998168945298</v>
      </c>
      <c r="DA244">
        <v>202.39999389648401</v>
      </c>
      <c r="DB244">
        <v>82.040000915527301</v>
      </c>
      <c r="DC244">
        <v>354.10998535156199</v>
      </c>
      <c r="DD244">
        <v>44.720001220703097</v>
      </c>
      <c r="DE244">
        <v>59.75</v>
      </c>
      <c r="DF244">
        <v>35.380001068115199</v>
      </c>
      <c r="DG244">
        <v>129.27999877929599</v>
      </c>
      <c r="DH244">
        <v>203.44000244140599</v>
      </c>
      <c r="DI244">
        <v>179.20086669921801</v>
      </c>
      <c r="DJ244">
        <v>59.25</v>
      </c>
      <c r="DK244">
        <v>53.060001373291001</v>
      </c>
      <c r="DL244">
        <v>79.319999694824205</v>
      </c>
      <c r="DM244">
        <v>85.040000915527301</v>
      </c>
      <c r="DN244">
        <v>51.430000305175703</v>
      </c>
      <c r="DO244">
        <v>53.009998321533203</v>
      </c>
      <c r="DP244">
        <v>35.580001831054602</v>
      </c>
      <c r="DQ244">
        <v>61.599998474121001</v>
      </c>
      <c r="DR244">
        <v>42.319999694824197</v>
      </c>
      <c r="DS244">
        <v>71.75</v>
      </c>
      <c r="DT244">
        <v>214.80999755859301</v>
      </c>
      <c r="DU244">
        <v>343.94000244140602</v>
      </c>
      <c r="DV244">
        <v>120.919998168945</v>
      </c>
      <c r="DW244">
        <v>36.240001678466797</v>
      </c>
      <c r="DX244">
        <v>39.080001831054602</v>
      </c>
      <c r="DY244">
        <v>369.44000244140602</v>
      </c>
      <c r="DZ244">
        <v>154.11999511718699</v>
      </c>
      <c r="EA244">
        <v>89.099998474121094</v>
      </c>
      <c r="EB244">
        <v>222.82000732421801</v>
      </c>
      <c r="EC244">
        <v>69.319999694824205</v>
      </c>
      <c r="ED244">
        <v>71.180000305175696</v>
      </c>
      <c r="EE244">
        <v>221.71891784667901</v>
      </c>
      <c r="EF244">
        <v>116.48999786376901</v>
      </c>
      <c r="EG244">
        <v>113.040000915527</v>
      </c>
      <c r="EH244">
        <v>260.3720703125</v>
      </c>
      <c r="EI244">
        <v>41.080001831054602</v>
      </c>
      <c r="EJ244">
        <v>53.057395935058501</v>
      </c>
      <c r="EK244">
        <v>15.9099998474121</v>
      </c>
      <c r="EL244">
        <v>352.350006103515</v>
      </c>
      <c r="EM244">
        <v>47.650001525878899</v>
      </c>
      <c r="EN244">
        <v>129.58000183105401</v>
      </c>
      <c r="EO244">
        <v>86.349998474121094</v>
      </c>
      <c r="EP244">
        <v>28.790000915527301</v>
      </c>
      <c r="EQ244">
        <v>25.319999694824201</v>
      </c>
      <c r="ER244">
        <v>31.5100002288818</v>
      </c>
      <c r="ES244">
        <v>211.02000427246</v>
      </c>
      <c r="ET244">
        <v>112.84999847412099</v>
      </c>
      <c r="EU244">
        <v>75.169998168945298</v>
      </c>
      <c r="EV244">
        <v>382.51998901367102</v>
      </c>
      <c r="EW244">
        <v>120.870002746582</v>
      </c>
      <c r="EX244">
        <v>53.830001831054602</v>
      </c>
      <c r="EY244">
        <v>122.465003967285</v>
      </c>
      <c r="EZ244">
        <v>90.610000610351506</v>
      </c>
      <c r="FA244">
        <v>39.849998474121001</v>
      </c>
      <c r="FB244">
        <v>68.379997253417898</v>
      </c>
      <c r="FC244">
        <v>23.059999465942301</v>
      </c>
      <c r="FD244">
        <v>101.699996948242</v>
      </c>
      <c r="FE244">
        <v>115.370002746582</v>
      </c>
      <c r="FF244">
        <v>53.650001525878899</v>
      </c>
      <c r="FG244">
        <v>220.009994506835</v>
      </c>
      <c r="FH244">
        <v>62.031455993652301</v>
      </c>
      <c r="FI244">
        <v>85.089996337890597</v>
      </c>
      <c r="FJ244">
        <v>141.600006103515</v>
      </c>
      <c r="FK244">
        <v>81.279998779296804</v>
      </c>
      <c r="FL244">
        <v>100.5</v>
      </c>
      <c r="FM244">
        <v>52.700000762939403</v>
      </c>
      <c r="FN244">
        <v>193.25</v>
      </c>
      <c r="FO244">
        <v>690.19000244140602</v>
      </c>
      <c r="FP244">
        <v>58.446578979492102</v>
      </c>
      <c r="FQ244">
        <v>238.433502197265</v>
      </c>
      <c r="FR244">
        <v>258.67999267578102</v>
      </c>
      <c r="FS244">
        <v>182.33999633789</v>
      </c>
      <c r="FT244">
        <v>53.669998168945298</v>
      </c>
      <c r="FU244">
        <v>84.877037048339801</v>
      </c>
      <c r="FV244">
        <v>233.36999511718699</v>
      </c>
      <c r="FW244">
        <v>42.439998626708899</v>
      </c>
      <c r="FX244">
        <v>124.980003356933</v>
      </c>
      <c r="FY244">
        <v>91.400001525878906</v>
      </c>
      <c r="FZ244">
        <v>111.06999969482401</v>
      </c>
      <c r="GA244">
        <v>43.700000762939403</v>
      </c>
      <c r="GB244">
        <v>173.259994506835</v>
      </c>
      <c r="GC244">
        <v>275.67001342773398</v>
      </c>
      <c r="GD244">
        <v>49.470001220703097</v>
      </c>
      <c r="GE244">
        <v>89.600257873535099</v>
      </c>
      <c r="GF244">
        <v>288.80999755859301</v>
      </c>
      <c r="GG244">
        <v>143.600006103515</v>
      </c>
      <c r="GH244">
        <v>26.980297088623001</v>
      </c>
      <c r="GI244">
        <v>30.909999847412099</v>
      </c>
      <c r="GJ244">
        <v>135.27999877929599</v>
      </c>
      <c r="GK244">
        <v>114.169998168945</v>
      </c>
      <c r="GL244">
        <v>279.73001098632801</v>
      </c>
      <c r="GM244">
        <v>41.779998779296797</v>
      </c>
      <c r="GN244">
        <v>37.104381561279297</v>
      </c>
      <c r="GO244">
        <v>113.882675170898</v>
      </c>
      <c r="GP244">
        <v>9.0399999618530202</v>
      </c>
      <c r="GQ244">
        <v>133.33000183105401</v>
      </c>
      <c r="GR244">
        <v>68.919998168945298</v>
      </c>
      <c r="GS244">
        <v>86.260002136230398</v>
      </c>
      <c r="GT244">
        <v>28.4500007629394</v>
      </c>
      <c r="GU244">
        <v>28.110000610351499</v>
      </c>
      <c r="GV244">
        <v>24.470563888549801</v>
      </c>
      <c r="GW244">
        <v>24.389999389648398</v>
      </c>
      <c r="GX244">
        <v>20.329999923706001</v>
      </c>
      <c r="GY244">
        <v>118.33000183105401</v>
      </c>
      <c r="GZ244">
        <v>157.30999755859301</v>
      </c>
      <c r="HA244">
        <v>153.39999389648401</v>
      </c>
      <c r="HB244">
        <v>10.919954299926699</v>
      </c>
      <c r="HC244">
        <v>58.919998168945298</v>
      </c>
      <c r="HD244">
        <v>41.419998168945298</v>
      </c>
      <c r="HE244">
        <v>96.5</v>
      </c>
      <c r="HF244">
        <v>58.939998626708899</v>
      </c>
      <c r="HG244">
        <v>93.529998779296804</v>
      </c>
      <c r="HH244">
        <v>194.669998168945</v>
      </c>
      <c r="HI244">
        <v>243.77000427246</v>
      </c>
      <c r="HJ244">
        <v>406.38000488281199</v>
      </c>
      <c r="HK244">
        <v>20.139999389648398</v>
      </c>
      <c r="HL244">
        <v>13.9700002670288</v>
      </c>
      <c r="HM244">
        <v>46.290000915527301</v>
      </c>
      <c r="HN244">
        <v>94.760002136230398</v>
      </c>
      <c r="HO244">
        <v>161.29895019531199</v>
      </c>
      <c r="HP244">
        <v>30.379999160766602</v>
      </c>
      <c r="HQ244">
        <v>69.150001525878906</v>
      </c>
      <c r="HR244">
        <v>150.27999877929599</v>
      </c>
      <c r="HS244">
        <v>56.619998931884702</v>
      </c>
      <c r="HT244">
        <v>12.1599998474121</v>
      </c>
      <c r="HU244">
        <v>104.41000366210901</v>
      </c>
      <c r="HV244">
        <v>25.559999465942301</v>
      </c>
      <c r="HW244">
        <v>73.629997253417898</v>
      </c>
      <c r="HX244">
        <v>269.58999633789</v>
      </c>
      <c r="HY244">
        <v>210.30999755859301</v>
      </c>
      <c r="HZ244">
        <v>47.220001220703097</v>
      </c>
      <c r="IA244">
        <v>14.420000076293899</v>
      </c>
      <c r="IB244">
        <v>26.829999923706001</v>
      </c>
      <c r="IC244">
        <v>23.9799995422363</v>
      </c>
      <c r="ID244">
        <v>392.158447265625</v>
      </c>
      <c r="IE244">
        <v>12.370000839233301</v>
      </c>
      <c r="IF244">
        <v>174.61999511718699</v>
      </c>
      <c r="IG244">
        <v>195.38999938964801</v>
      </c>
      <c r="IH244">
        <v>467.579986572265</v>
      </c>
      <c r="II244">
        <v>87.760002136230398</v>
      </c>
      <c r="IJ244">
        <v>202.69044494628901</v>
      </c>
      <c r="IK244">
        <v>353.32000732421801</v>
      </c>
      <c r="IL244">
        <v>86.230003356933594</v>
      </c>
      <c r="IM244">
        <v>44.319999694824197</v>
      </c>
      <c r="IN244">
        <v>51.119998931884702</v>
      </c>
      <c r="IO244">
        <v>111.309997558593</v>
      </c>
      <c r="IP244">
        <v>125.550003051757</v>
      </c>
      <c r="IQ244">
        <v>49.310001373291001</v>
      </c>
      <c r="IR244">
        <v>24.100000381469702</v>
      </c>
      <c r="IS244">
        <v>111.33892822265599</v>
      </c>
      <c r="IT244">
        <v>369.260009765625</v>
      </c>
      <c r="IU244">
        <v>766.05999755859295</v>
      </c>
      <c r="IV244">
        <v>17.4500007629394</v>
      </c>
      <c r="IW244">
        <v>213.77999877929599</v>
      </c>
      <c r="IX244">
        <v>174.69000244140599</v>
      </c>
      <c r="IY244">
        <v>29.049999237060501</v>
      </c>
      <c r="IZ244">
        <v>159.169998168945</v>
      </c>
      <c r="JA244">
        <v>106.230003356933</v>
      </c>
      <c r="JB244">
        <v>137.67999267578099</v>
      </c>
      <c r="JC244">
        <v>113.83000183105401</v>
      </c>
      <c r="JD244">
        <v>149.669998168945</v>
      </c>
      <c r="JE244">
        <v>45.513805389404297</v>
      </c>
      <c r="JF244">
        <v>120.669998168945</v>
      </c>
      <c r="JG244">
        <v>22.170000076293899</v>
      </c>
      <c r="JH244">
        <v>192.06608581542901</v>
      </c>
      <c r="JI244">
        <v>61.5</v>
      </c>
      <c r="JJ244">
        <v>15.7600002288818</v>
      </c>
      <c r="JK244">
        <v>123.91000366210901</v>
      </c>
      <c r="JL244">
        <v>136.009994506835</v>
      </c>
      <c r="JM244">
        <v>14.9799995422363</v>
      </c>
      <c r="JN244">
        <v>14.6000003814697</v>
      </c>
      <c r="JO244">
        <v>260.54998779296801</v>
      </c>
      <c r="JP244">
        <v>34.430000305175703</v>
      </c>
      <c r="JQ244">
        <v>30.9699993133544</v>
      </c>
      <c r="JR244">
        <v>38.700000762939403</v>
      </c>
      <c r="JS244">
        <v>186.13000488281199</v>
      </c>
      <c r="JT244">
        <v>201.97000122070301</v>
      </c>
      <c r="JU244">
        <v>493.30999755859301</v>
      </c>
      <c r="JV244">
        <v>76.089996337890597</v>
      </c>
      <c r="JW244">
        <v>57.639999389648402</v>
      </c>
      <c r="JX244">
        <v>40.7299995422363</v>
      </c>
      <c r="JY244">
        <v>105.08999633789</v>
      </c>
      <c r="JZ244">
        <v>74.290000915527301</v>
      </c>
      <c r="KA244">
        <v>172.05000305175699</v>
      </c>
      <c r="KB244">
        <v>50.240001678466797</v>
      </c>
      <c r="KC244">
        <v>250.13000488281199</v>
      </c>
      <c r="KD244">
        <v>72.980003356933594</v>
      </c>
      <c r="KE244">
        <v>37.119998931884702</v>
      </c>
      <c r="KF244">
        <v>354.57000732421801</v>
      </c>
      <c r="KG244">
        <v>44.360000610351499</v>
      </c>
      <c r="KH244">
        <v>163.19999694824199</v>
      </c>
      <c r="KI244">
        <v>10.3500003814697</v>
      </c>
      <c r="KJ244">
        <v>89.080001831054602</v>
      </c>
      <c r="KK244">
        <v>126.98999786376901</v>
      </c>
      <c r="KL244">
        <v>6.9699997901916504</v>
      </c>
      <c r="KM244">
        <v>41.650001525878899</v>
      </c>
      <c r="KN244">
        <v>560.5</v>
      </c>
      <c r="KO244">
        <v>130.44000244140599</v>
      </c>
      <c r="KP244">
        <v>117.120002746582</v>
      </c>
      <c r="KQ244">
        <v>262.23001098632801</v>
      </c>
      <c r="KR244">
        <v>54.509998321533203</v>
      </c>
      <c r="KS244">
        <v>332.100006103515</v>
      </c>
      <c r="KT244">
        <v>92.3775634765625</v>
      </c>
      <c r="KU244">
        <v>85.400001525878906</v>
      </c>
      <c r="KV244">
        <v>213.80000305175699</v>
      </c>
      <c r="KW244">
        <v>172.350006103515</v>
      </c>
      <c r="KX244">
        <v>114.398643493652</v>
      </c>
      <c r="KY244">
        <v>79.830001831054602</v>
      </c>
      <c r="KZ244">
        <v>46.319999694824197</v>
      </c>
      <c r="LA244">
        <v>1111.26000976562</v>
      </c>
      <c r="LB244">
        <v>30.9799995422363</v>
      </c>
      <c r="LC244">
        <v>138.82000732421801</v>
      </c>
      <c r="LD244">
        <v>72.989997863769503</v>
      </c>
      <c r="LE244">
        <v>219.27999877929599</v>
      </c>
      <c r="LF244">
        <v>123.41000366210901</v>
      </c>
      <c r="LG244">
        <v>132.61000061035099</v>
      </c>
      <c r="LH244">
        <v>46.270000457763601</v>
      </c>
      <c r="LI244">
        <v>56.891738891601499</v>
      </c>
      <c r="LJ244">
        <v>89.800003051757798</v>
      </c>
      <c r="LK244">
        <v>280.54998779296801</v>
      </c>
      <c r="LL244">
        <v>64.230003356933594</v>
      </c>
      <c r="LM244">
        <v>22.620000839233398</v>
      </c>
      <c r="LN244">
        <v>166.919998168945</v>
      </c>
      <c r="LO244">
        <v>429.83999633789</v>
      </c>
      <c r="LP244">
        <v>127.09999847412099</v>
      </c>
      <c r="LQ244">
        <v>13.939999580383301</v>
      </c>
      <c r="LR244">
        <v>64.069999694824205</v>
      </c>
      <c r="LS244">
        <v>524.83001708984295</v>
      </c>
      <c r="LT244">
        <v>20.069999694824201</v>
      </c>
      <c r="LU244">
        <v>60.240001678466797</v>
      </c>
      <c r="LV244">
        <v>17.770000457763601</v>
      </c>
      <c r="LW244">
        <v>17.639999389648398</v>
      </c>
      <c r="LX244">
        <v>74.440002441406193</v>
      </c>
      <c r="LY244">
        <v>19.4899997711181</v>
      </c>
      <c r="LZ244">
        <v>138.33999633789</v>
      </c>
      <c r="MA244">
        <v>22.799999237060501</v>
      </c>
      <c r="MB244">
        <v>228.69999694824199</v>
      </c>
      <c r="MC244">
        <v>90.790000915527301</v>
      </c>
      <c r="MD244">
        <v>302.010009765625</v>
      </c>
      <c r="ME244">
        <v>20.379999160766602</v>
      </c>
      <c r="MF244">
        <v>25.459999084472599</v>
      </c>
      <c r="MG244">
        <v>33.380001068115199</v>
      </c>
      <c r="MH244">
        <v>56.001094818115199</v>
      </c>
      <c r="MI244">
        <v>529.70001220703102</v>
      </c>
      <c r="MJ244">
        <v>4061.5400390625</v>
      </c>
      <c r="MK244">
        <v>454.98001098632801</v>
      </c>
      <c r="ML244">
        <v>19.4500007629394</v>
      </c>
      <c r="MM244">
        <v>195</v>
      </c>
      <c r="MN244">
        <v>64.0753173828125</v>
      </c>
      <c r="MO244">
        <v>40.650001525878899</v>
      </c>
      <c r="MP244">
        <v>62.779998779296797</v>
      </c>
      <c r="MQ244">
        <v>65.239997863769503</v>
      </c>
      <c r="MR244">
        <v>86.190002441406193</v>
      </c>
      <c r="MS244">
        <v>134.61029052734301</v>
      </c>
      <c r="MT244">
        <v>272.80999755859301</v>
      </c>
      <c r="MU244">
        <v>94.470001220703097</v>
      </c>
      <c r="MV244">
        <v>423.29000854492102</v>
      </c>
      <c r="MW244">
        <v>230.19999694824199</v>
      </c>
      <c r="MX244">
        <v>51.889999389648402</v>
      </c>
      <c r="MY244">
        <v>13.029999732971101</v>
      </c>
      <c r="MZ244">
        <v>144.88999938964801</v>
      </c>
      <c r="NA244">
        <v>140.80000305175699</v>
      </c>
      <c r="NB244">
        <v>47.409999847412102</v>
      </c>
      <c r="NC244">
        <v>37.840000152587798</v>
      </c>
      <c r="ND244">
        <v>84.409187316894503</v>
      </c>
      <c r="NE244">
        <v>67.290000915527301</v>
      </c>
      <c r="NF244">
        <v>78.650001525878906</v>
      </c>
      <c r="NG244">
        <v>116.30892944335901</v>
      </c>
      <c r="NH244">
        <v>145.25</v>
      </c>
      <c r="NI244">
        <v>352.94000244140602</v>
      </c>
      <c r="NJ244">
        <v>142.88999938964801</v>
      </c>
      <c r="NK244">
        <v>27.319999694824201</v>
      </c>
      <c r="NL244">
        <v>48.220001220703097</v>
      </c>
      <c r="NM244">
        <v>137.27000427246</v>
      </c>
      <c r="NN244">
        <v>96.360000610351506</v>
      </c>
      <c r="NO244">
        <v>99.269996643066406</v>
      </c>
      <c r="NP244">
        <v>78</v>
      </c>
      <c r="NQ244">
        <v>57.150001525878899</v>
      </c>
      <c r="NR244">
        <v>225.96000671386699</v>
      </c>
      <c r="NS244">
        <v>42.5</v>
      </c>
      <c r="NT244">
        <v>94.360000610351506</v>
      </c>
      <c r="NU244">
        <v>159</v>
      </c>
      <c r="NV244">
        <v>68.342323303222599</v>
      </c>
      <c r="NW244">
        <v>149.74000549316401</v>
      </c>
      <c r="NX244">
        <v>120.980003356933</v>
      </c>
      <c r="NY244">
        <v>99.5</v>
      </c>
      <c r="NZ244">
        <v>93.360000610351506</v>
      </c>
      <c r="OA244">
        <v>70.569999694824205</v>
      </c>
      <c r="OB244">
        <v>61.115230560302699</v>
      </c>
      <c r="OC244">
        <v>47.340000152587798</v>
      </c>
      <c r="OD244">
        <v>486.57000732421801</v>
      </c>
      <c r="OE244">
        <v>15.6000003814697</v>
      </c>
      <c r="OF244">
        <v>94.976379394531193</v>
      </c>
      <c r="OG244">
        <v>210.509994506835</v>
      </c>
      <c r="OH244">
        <v>62.599998474121001</v>
      </c>
      <c r="OI244">
        <v>245.72999572753901</v>
      </c>
      <c r="OJ244">
        <v>39.200000762939403</v>
      </c>
      <c r="OK244">
        <v>420.850006103515</v>
      </c>
      <c r="OL244">
        <v>113.430000305175</v>
      </c>
      <c r="OM244">
        <v>73.650001525878906</v>
      </c>
      <c r="ON244">
        <v>320.86999511718699</v>
      </c>
      <c r="OO244">
        <v>223.61999511718699</v>
      </c>
      <c r="OP244">
        <v>275.760009765625</v>
      </c>
      <c r="OQ244">
        <v>22.840000152587798</v>
      </c>
      <c r="OR244">
        <v>65.627021789550696</v>
      </c>
      <c r="OS244">
        <v>44.389999389648402</v>
      </c>
      <c r="OT244">
        <v>128.07499694824199</v>
      </c>
      <c r="OU244">
        <v>545</v>
      </c>
      <c r="OV244">
        <v>722.489990234375</v>
      </c>
      <c r="OW244">
        <v>86.909187316894503</v>
      </c>
      <c r="OX244">
        <v>147.53999328613199</v>
      </c>
      <c r="OY244">
        <v>59.930000305175703</v>
      </c>
      <c r="OZ244">
        <v>171.919998168945</v>
      </c>
      <c r="PA244">
        <v>60.430000305175703</v>
      </c>
      <c r="PB244">
        <v>45.7299995422363</v>
      </c>
      <c r="PC244">
        <v>179.44000244140599</v>
      </c>
      <c r="PD244">
        <v>103.26999664306599</v>
      </c>
      <c r="PE244">
        <v>70.688758850097599</v>
      </c>
      <c r="PF244">
        <v>181.759994506835</v>
      </c>
      <c r="PG244">
        <v>234.51496887207</v>
      </c>
      <c r="PH244">
        <v>358.33999633789</v>
      </c>
      <c r="PI244">
        <v>32.959999084472599</v>
      </c>
      <c r="PJ244">
        <v>248.100006103515</v>
      </c>
      <c r="PK244">
        <v>73.879997253417898</v>
      </c>
      <c r="PL244">
        <v>129.80999755859301</v>
      </c>
      <c r="PM244">
        <v>150.42999267578099</v>
      </c>
      <c r="PN244">
        <v>195.11999511718699</v>
      </c>
      <c r="PO244">
        <v>29.670000076293899</v>
      </c>
      <c r="PP244">
        <v>171.69000244140599</v>
      </c>
      <c r="PQ244">
        <v>115.680000305175</v>
      </c>
      <c r="PR244">
        <v>9.8400001525878906</v>
      </c>
      <c r="PS244">
        <v>379.80999755859301</v>
      </c>
      <c r="PT244">
        <v>397.329986572265</v>
      </c>
      <c r="PU244">
        <v>119.76999664306599</v>
      </c>
      <c r="PV244">
        <v>622.77001953125</v>
      </c>
      <c r="PW244">
        <v>162.11999511718699</v>
      </c>
      <c r="PX244">
        <v>46.740001678466797</v>
      </c>
      <c r="PY244">
        <v>457.79000854492102</v>
      </c>
      <c r="PZ244">
        <v>131.22999572753901</v>
      </c>
      <c r="QA244">
        <v>66.620002746582003</v>
      </c>
      <c r="QB244">
        <v>144.22999572753901</v>
      </c>
      <c r="QC244">
        <v>138.57000732421801</v>
      </c>
      <c r="QD244">
        <v>603.530029296875</v>
      </c>
      <c r="QE244">
        <v>137.44000244140599</v>
      </c>
      <c r="QF244">
        <v>47.2299995422363</v>
      </c>
      <c r="QG244">
        <v>54.029998779296797</v>
      </c>
      <c r="QH244">
        <v>461.85998535156199</v>
      </c>
      <c r="QI244">
        <v>65.239997863769503</v>
      </c>
      <c r="QJ244">
        <v>37.990001678466797</v>
      </c>
      <c r="QK244">
        <v>269.92001342773398</v>
      </c>
      <c r="QL244">
        <v>44.937099456787102</v>
      </c>
      <c r="QM244">
        <v>17.459999084472599</v>
      </c>
      <c r="QN244">
        <v>15.289999961853001</v>
      </c>
      <c r="QO244">
        <v>198.850006103515</v>
      </c>
      <c r="QP244">
        <v>46</v>
      </c>
      <c r="QQ244">
        <v>339.33999633789</v>
      </c>
      <c r="QR244">
        <v>170.13000488281199</v>
      </c>
      <c r="QS244">
        <v>232.49000549316401</v>
      </c>
      <c r="QT244">
        <v>137.63000488281199</v>
      </c>
      <c r="QU244">
        <v>22.270000457763601</v>
      </c>
      <c r="QV244">
        <v>56.919998168945298</v>
      </c>
      <c r="QW244">
        <v>174.47999572753901</v>
      </c>
      <c r="QX244">
        <v>50.272686004638601</v>
      </c>
      <c r="QY244">
        <v>215.47999572753901</v>
      </c>
      <c r="QZ244">
        <v>195.88000488281199</v>
      </c>
      <c r="RA244">
        <v>59.909999847412102</v>
      </c>
      <c r="RB244">
        <v>232.11000061035099</v>
      </c>
      <c r="RC244">
        <v>86.370002746582003</v>
      </c>
      <c r="RD244">
        <v>35.889999389648402</v>
      </c>
      <c r="RE244">
        <v>17.860000610351499</v>
      </c>
      <c r="RF244">
        <v>208.27000427246</v>
      </c>
      <c r="RG244">
        <v>32.689998626708899</v>
      </c>
      <c r="RH244">
        <v>38.209999084472599</v>
      </c>
      <c r="RI244">
        <v>137.69000244140599</v>
      </c>
      <c r="RJ244">
        <v>66.040000915527301</v>
      </c>
      <c r="RK244">
        <v>73.650001525878906</v>
      </c>
      <c r="RL244">
        <v>145.42999267578099</v>
      </c>
      <c r="RM244">
        <v>40.439998626708899</v>
      </c>
      <c r="RN244">
        <v>173.11999511718699</v>
      </c>
      <c r="RO244">
        <v>116.08000183105401</v>
      </c>
      <c r="RP244">
        <v>242.44999694824199</v>
      </c>
      <c r="RQ244">
        <v>92.269996643066406</v>
      </c>
      <c r="RR244">
        <v>29.649999618530199</v>
      </c>
      <c r="RS244">
        <v>66.489997863769503</v>
      </c>
      <c r="RT244">
        <v>267.61999511718699</v>
      </c>
      <c r="RU244">
        <v>53.020000457763601</v>
      </c>
      <c r="RV244">
        <v>22.448997497558501</v>
      </c>
      <c r="RW244">
        <v>44.25</v>
      </c>
      <c r="RX244">
        <v>33.900001525878899</v>
      </c>
      <c r="RY244">
        <v>187.08999633789</v>
      </c>
      <c r="RZ244">
        <v>21.75</v>
      </c>
      <c r="SA244">
        <v>211.25567626953099</v>
      </c>
      <c r="SB244">
        <v>115.230003356933</v>
      </c>
      <c r="SC244">
        <v>65.158683776855398</v>
      </c>
      <c r="SD244">
        <v>22.778692245483398</v>
      </c>
      <c r="SE244">
        <v>151.75</v>
      </c>
      <c r="SF244">
        <v>99.019996643066406</v>
      </c>
      <c r="SG244">
        <v>107.419998168945</v>
      </c>
      <c r="SH244">
        <v>377.41000366210898</v>
      </c>
      <c r="SI244">
        <v>148.61021423339801</v>
      </c>
      <c r="SJ244">
        <v>41.869998931884702</v>
      </c>
      <c r="SK244">
        <v>160.61999511718699</v>
      </c>
    </row>
    <row r="245" spans="1:505" x14ac:dyDescent="0.25">
      <c r="A245" s="1">
        <v>44182</v>
      </c>
      <c r="B245">
        <v>108.77999877929599</v>
      </c>
      <c r="C245">
        <v>104.889999389648</v>
      </c>
      <c r="D245">
        <v>281.989990234375</v>
      </c>
      <c r="E245">
        <v>264.47000122070301</v>
      </c>
      <c r="F245">
        <v>88.459999084472599</v>
      </c>
      <c r="G245">
        <v>495.35998535156199</v>
      </c>
      <c r="H245">
        <v>96.839996337890597</v>
      </c>
      <c r="I245">
        <v>160.33999633789</v>
      </c>
      <c r="J245">
        <v>22.090000152587798</v>
      </c>
      <c r="K245">
        <v>44.810001373291001</v>
      </c>
      <c r="L245">
        <v>118.970001220703</v>
      </c>
      <c r="M245">
        <v>267.272369384765</v>
      </c>
      <c r="N245">
        <v>105.61000061035099</v>
      </c>
      <c r="O245">
        <v>50.169998168945298</v>
      </c>
      <c r="P245">
        <v>137.47999572753901</v>
      </c>
      <c r="Q245">
        <v>176.59419250488199</v>
      </c>
      <c r="R245">
        <v>157.92999267578099</v>
      </c>
      <c r="S245">
        <v>526.719970703125</v>
      </c>
      <c r="T245">
        <v>112.81999969482401</v>
      </c>
      <c r="U245">
        <v>51.7299995422363</v>
      </c>
      <c r="V245">
        <v>106.559997558593</v>
      </c>
      <c r="W245">
        <v>1740.51000976562</v>
      </c>
      <c r="X245">
        <v>1747.90002441406</v>
      </c>
      <c r="Y245">
        <v>42.1373901367187</v>
      </c>
      <c r="Z245">
        <v>3236.080078125</v>
      </c>
      <c r="AA245">
        <v>11.560000419616699</v>
      </c>
      <c r="AB245">
        <v>78.739997863769503</v>
      </c>
      <c r="AC245">
        <v>16.799999237060501</v>
      </c>
      <c r="AD245">
        <v>83.860000610351506</v>
      </c>
      <c r="AE245">
        <v>118.980003356933</v>
      </c>
      <c r="AF245">
        <v>38.2299995422363</v>
      </c>
      <c r="AG245">
        <v>221.470458984375</v>
      </c>
      <c r="AH245">
        <v>151.86000061035099</v>
      </c>
      <c r="AI245">
        <v>190.05000305175699</v>
      </c>
      <c r="AJ245">
        <v>98.739997863769503</v>
      </c>
      <c r="AK245">
        <v>117.629997253417</v>
      </c>
      <c r="AL245">
        <v>231.24000549316401</v>
      </c>
      <c r="AM245">
        <v>132.169998168945</v>
      </c>
      <c r="AN245">
        <v>143.77999877929599</v>
      </c>
      <c r="AO245">
        <v>346.63000488281199</v>
      </c>
      <c r="AP245">
        <v>314.079986572265</v>
      </c>
      <c r="AQ245">
        <v>211.30000305175699</v>
      </c>
      <c r="AR245">
        <v>55.259998321533203</v>
      </c>
      <c r="AS245">
        <v>15.75</v>
      </c>
      <c r="AT245">
        <v>128.69999694824199</v>
      </c>
      <c r="AU245">
        <v>87.5</v>
      </c>
      <c r="AV245">
        <v>124.889999389648</v>
      </c>
      <c r="AW245">
        <v>49.380001068115199</v>
      </c>
      <c r="AX245">
        <v>285.36999511718699</v>
      </c>
      <c r="AY245">
        <v>128.19000244140599</v>
      </c>
      <c r="AZ245">
        <v>132.36999511718699</v>
      </c>
      <c r="BA245">
        <v>29.620000839233398</v>
      </c>
      <c r="BB245">
        <v>99.089996337890597</v>
      </c>
      <c r="BC245">
        <v>297.350006103515</v>
      </c>
      <c r="BD245">
        <v>177.33999633789</v>
      </c>
      <c r="BE245">
        <v>1180.89001464843</v>
      </c>
      <c r="BF245">
        <v>161.57911682128901</v>
      </c>
      <c r="BG245">
        <v>152.22999572753901</v>
      </c>
      <c r="BH245">
        <v>21.5</v>
      </c>
      <c r="BI245">
        <v>91.980003356933594</v>
      </c>
      <c r="BJ245">
        <v>28.829999923706001</v>
      </c>
      <c r="BK245">
        <v>40.409999847412102</v>
      </c>
      <c r="BL245">
        <v>81.040000915527301</v>
      </c>
      <c r="BM245">
        <v>248.69999694824199</v>
      </c>
      <c r="BO245">
        <v>102.33999633789</v>
      </c>
      <c r="BP245">
        <v>584.239990234375</v>
      </c>
      <c r="BQ245">
        <v>250.24000549316401</v>
      </c>
      <c r="BR245">
        <v>706.010009765625</v>
      </c>
      <c r="BS245">
        <v>221.24000549316401</v>
      </c>
      <c r="BT245">
        <v>2113.42993164062</v>
      </c>
      <c r="BU245">
        <v>39</v>
      </c>
      <c r="BV245">
        <v>99.365097045898395</v>
      </c>
      <c r="BW245">
        <v>35.389999389648402</v>
      </c>
      <c r="BX245">
        <v>62.045097351074197</v>
      </c>
      <c r="BY245">
        <v>422.5</v>
      </c>
      <c r="BZ245">
        <v>150.83000183105401</v>
      </c>
      <c r="CB245">
        <v>92.290000915527301</v>
      </c>
      <c r="CC245">
        <v>17.2299995422363</v>
      </c>
      <c r="CD245">
        <v>127.300003051757</v>
      </c>
      <c r="CE245">
        <v>47.779998779296797</v>
      </c>
      <c r="CF245">
        <v>94.080001831054602</v>
      </c>
      <c r="CG245">
        <v>53.727470397949197</v>
      </c>
      <c r="CH245">
        <v>99.790000915527301</v>
      </c>
      <c r="CI245">
        <v>21.629999160766602</v>
      </c>
      <c r="CJ245">
        <v>38.579441070556598</v>
      </c>
      <c r="CK245">
        <v>103.620002746582</v>
      </c>
      <c r="CL245">
        <v>179.169998168945</v>
      </c>
      <c r="CM245">
        <v>89.540000915527301</v>
      </c>
      <c r="CN245">
        <v>64.410003662109304</v>
      </c>
      <c r="CO245">
        <v>135.24000549316401</v>
      </c>
      <c r="CP245">
        <v>130.96000671386699</v>
      </c>
      <c r="CQ245">
        <v>62.090000152587798</v>
      </c>
      <c r="CR245">
        <v>21.879999160766602</v>
      </c>
      <c r="CS245">
        <v>77.938674926757798</v>
      </c>
      <c r="CT245">
        <v>37.540000915527301</v>
      </c>
      <c r="CU245">
        <v>51.779998779296797</v>
      </c>
      <c r="CV245">
        <v>653.97998046875</v>
      </c>
      <c r="CW245">
        <v>88.410003662109304</v>
      </c>
      <c r="CX245">
        <v>1409.68005371093</v>
      </c>
      <c r="CY245">
        <v>153.41000366210901</v>
      </c>
      <c r="CZ245">
        <v>87.209999084472599</v>
      </c>
      <c r="DA245">
        <v>202.63000488281199</v>
      </c>
      <c r="DB245">
        <v>84.290000915527301</v>
      </c>
      <c r="DC245">
        <v>352</v>
      </c>
      <c r="DD245">
        <v>44.819999694824197</v>
      </c>
      <c r="DE245">
        <v>60.049999237060497</v>
      </c>
      <c r="DF245">
        <v>34.779998779296797</v>
      </c>
      <c r="DG245">
        <v>130.74000549316401</v>
      </c>
      <c r="DH245">
        <v>202.33999633789</v>
      </c>
      <c r="DI245">
        <v>182.37623596191401</v>
      </c>
      <c r="DJ245">
        <v>59.509998321533203</v>
      </c>
      <c r="DK245">
        <v>53.270000457763601</v>
      </c>
      <c r="DL245">
        <v>81.730003356933594</v>
      </c>
      <c r="DM245">
        <v>85.660003662109304</v>
      </c>
      <c r="DN245">
        <v>51.360000610351499</v>
      </c>
      <c r="DO245">
        <v>52.770000457763601</v>
      </c>
      <c r="DP245">
        <v>36.169998168945298</v>
      </c>
      <c r="DQ245">
        <v>61.069999694824197</v>
      </c>
      <c r="DR245">
        <v>41.970001220703097</v>
      </c>
      <c r="DS245">
        <v>71.620002746582003</v>
      </c>
      <c r="DT245">
        <v>217.80000305175699</v>
      </c>
      <c r="DU245">
        <v>351.51998901367102</v>
      </c>
      <c r="DV245">
        <v>121.680000305175</v>
      </c>
      <c r="DW245">
        <v>36.590000152587798</v>
      </c>
      <c r="DX245">
        <v>39.680000305175703</v>
      </c>
      <c r="DY245">
        <v>370.29000854492102</v>
      </c>
      <c r="DZ245">
        <v>155.75</v>
      </c>
      <c r="EA245">
        <v>90.550003051757798</v>
      </c>
      <c r="EB245">
        <v>223.42999267578099</v>
      </c>
      <c r="EC245">
        <v>69.589996337890597</v>
      </c>
      <c r="ED245">
        <v>73.470001220703097</v>
      </c>
      <c r="EE245">
        <v>224.30680847167901</v>
      </c>
      <c r="EF245">
        <v>118.620002746582</v>
      </c>
      <c r="EG245">
        <v>115.730003356933</v>
      </c>
      <c r="EH245">
        <v>263.77230834960898</v>
      </c>
      <c r="EI245">
        <v>41.110000610351499</v>
      </c>
      <c r="EJ245">
        <v>53.167182922363203</v>
      </c>
      <c r="EK245">
        <v>16.100000381469702</v>
      </c>
      <c r="EL245">
        <v>357.91000366210898</v>
      </c>
      <c r="EM245">
        <v>47.389999389648402</v>
      </c>
      <c r="EN245">
        <v>133.92999267578099</v>
      </c>
      <c r="EO245">
        <v>87.480003356933594</v>
      </c>
      <c r="EP245">
        <v>28.7399997711181</v>
      </c>
      <c r="EQ245">
        <v>25.309999465942301</v>
      </c>
      <c r="ER245">
        <v>31.409999847412099</v>
      </c>
      <c r="ES245">
        <v>212.55000305175699</v>
      </c>
      <c r="ET245">
        <v>113.050003051757</v>
      </c>
      <c r="EU245">
        <v>75.930000305175696</v>
      </c>
      <c r="EV245">
        <v>395.16000366210898</v>
      </c>
      <c r="EW245">
        <v>123.76000213623</v>
      </c>
      <c r="EX245">
        <v>53.830001831054602</v>
      </c>
      <c r="EY245">
        <v>122.465003967285</v>
      </c>
      <c r="EZ245">
        <v>91.519996643066406</v>
      </c>
      <c r="FA245">
        <v>40.450000762939403</v>
      </c>
      <c r="FB245">
        <v>69.489997863769503</v>
      </c>
      <c r="FC245">
        <v>23.389999389648398</v>
      </c>
      <c r="FD245">
        <v>102.5</v>
      </c>
      <c r="FE245">
        <v>115.290000915527</v>
      </c>
      <c r="FF245">
        <v>53.049999237060497</v>
      </c>
      <c r="FG245">
        <v>220.61000061035099</v>
      </c>
      <c r="FH245">
        <v>62.229324340820298</v>
      </c>
      <c r="FI245">
        <v>86.519996643066406</v>
      </c>
      <c r="FJ245">
        <v>139.850006103515</v>
      </c>
      <c r="FK245">
        <v>81.160003662109304</v>
      </c>
      <c r="FL245">
        <v>100.559997558593</v>
      </c>
      <c r="FM245">
        <v>52.150001525878899</v>
      </c>
      <c r="FN245">
        <v>193.75</v>
      </c>
      <c r="FO245">
        <v>712.739990234375</v>
      </c>
      <c r="FP245">
        <v>59.030551910400298</v>
      </c>
      <c r="FQ245">
        <v>239.74200439453099</v>
      </c>
      <c r="FR245">
        <v>263.829986572265</v>
      </c>
      <c r="FS245">
        <v>188.100006103515</v>
      </c>
      <c r="FT245">
        <v>54.040000915527301</v>
      </c>
      <c r="FU245">
        <v>85.204826354980398</v>
      </c>
      <c r="FV245">
        <v>235.16000366210901</v>
      </c>
      <c r="FW245">
        <v>42.650001525878899</v>
      </c>
      <c r="FX245">
        <v>124.480003356933</v>
      </c>
      <c r="FY245">
        <v>94.029998779296804</v>
      </c>
      <c r="FZ245">
        <v>114.169998168945</v>
      </c>
      <c r="GA245">
        <v>43.4799995422363</v>
      </c>
      <c r="GB245">
        <v>174.5</v>
      </c>
      <c r="GC245">
        <v>274.48001098632801</v>
      </c>
      <c r="GD245">
        <v>49.569999694824197</v>
      </c>
      <c r="GE245">
        <v>89.610137939453097</v>
      </c>
      <c r="GF245">
        <v>292.260009765625</v>
      </c>
      <c r="GG245">
        <v>145.97000122070301</v>
      </c>
      <c r="GH245">
        <v>26.861484527587798</v>
      </c>
      <c r="GI245">
        <v>30.5</v>
      </c>
      <c r="GJ245">
        <v>138.100006103515</v>
      </c>
      <c r="GK245">
        <v>114.699996948242</v>
      </c>
      <c r="GL245">
        <v>282.010009765625</v>
      </c>
      <c r="GM245">
        <v>41.75</v>
      </c>
      <c r="GN245">
        <v>37.402725219726499</v>
      </c>
      <c r="GO245">
        <v>115.127349853515</v>
      </c>
      <c r="GP245">
        <v>9.0799999237060494</v>
      </c>
      <c r="GQ245">
        <v>136.419998168945</v>
      </c>
      <c r="GR245">
        <v>69.330001831054602</v>
      </c>
      <c r="GS245">
        <v>88.889999389648395</v>
      </c>
      <c r="GT245">
        <v>28.540000915527301</v>
      </c>
      <c r="GU245">
        <v>28.159999847412099</v>
      </c>
      <c r="GV245">
        <v>24.8759365081787</v>
      </c>
      <c r="GW245">
        <v>24.7199993133544</v>
      </c>
      <c r="GX245">
        <v>20.75</v>
      </c>
      <c r="GY245">
        <v>118.629997253417</v>
      </c>
      <c r="GZ245">
        <v>157.05000305175699</v>
      </c>
      <c r="HA245">
        <v>151.58999633789</v>
      </c>
      <c r="HB245">
        <v>10.869999885559</v>
      </c>
      <c r="HC245">
        <v>59.700000762939403</v>
      </c>
      <c r="HD245">
        <v>42.029998779296797</v>
      </c>
      <c r="HE245">
        <v>96.949996948242102</v>
      </c>
      <c r="HF245">
        <v>59.069999694824197</v>
      </c>
      <c r="HG245">
        <v>93.430000305175696</v>
      </c>
      <c r="HH245">
        <v>195.419998168945</v>
      </c>
      <c r="HI245">
        <v>244.42999267578099</v>
      </c>
      <c r="HJ245">
        <v>410.04000854492102</v>
      </c>
      <c r="HK245">
        <v>20.079999923706001</v>
      </c>
      <c r="HL245">
        <v>14.170000076293899</v>
      </c>
      <c r="HM245">
        <v>46.779998779296797</v>
      </c>
      <c r="HN245">
        <v>93.209999084472599</v>
      </c>
      <c r="HO245">
        <v>164.483795166015</v>
      </c>
      <c r="HP245">
        <v>30.4899997711181</v>
      </c>
      <c r="HQ245">
        <v>68.889999389648395</v>
      </c>
      <c r="HR245">
        <v>151.61000061035099</v>
      </c>
      <c r="HS245">
        <v>56.669998168945298</v>
      </c>
      <c r="HT245">
        <v>12.1800003051757</v>
      </c>
      <c r="HU245">
        <v>104.699996948242</v>
      </c>
      <c r="HV245">
        <v>25.639999389648398</v>
      </c>
      <c r="HW245">
        <v>75.099998474121094</v>
      </c>
      <c r="HX245">
        <v>273.97000122070301</v>
      </c>
      <c r="HY245">
        <v>211.94000244140599</v>
      </c>
      <c r="HZ245">
        <v>47.770000457763601</v>
      </c>
      <c r="IA245">
        <v>14.289999961853001</v>
      </c>
      <c r="IB245">
        <v>26.959999084472599</v>
      </c>
      <c r="IC245">
        <v>24.2199993133544</v>
      </c>
      <c r="ID245">
        <v>395.73294067382801</v>
      </c>
      <c r="IE245">
        <v>12.3400001525878</v>
      </c>
      <c r="IF245">
        <v>170.47000122070301</v>
      </c>
      <c r="IG245">
        <v>197.88000488281199</v>
      </c>
      <c r="IH245">
        <v>477.79998779296801</v>
      </c>
      <c r="II245">
        <v>87.680000305175696</v>
      </c>
      <c r="IJ245">
        <v>204.937576293945</v>
      </c>
      <c r="IK245">
        <v>361.29998779296801</v>
      </c>
      <c r="IL245">
        <v>88.279998779296804</v>
      </c>
      <c r="IM245">
        <v>45.439998626708899</v>
      </c>
      <c r="IN245">
        <v>50.650001525878899</v>
      </c>
      <c r="IO245">
        <v>112.790000915527</v>
      </c>
      <c r="IP245">
        <v>125.550003051757</v>
      </c>
      <c r="IQ245">
        <v>49.75</v>
      </c>
      <c r="IR245">
        <v>23.799999237060501</v>
      </c>
      <c r="IS245">
        <v>112.788757324218</v>
      </c>
      <c r="IT245">
        <v>380.32000732421801</v>
      </c>
      <c r="IU245">
        <v>779.780029296875</v>
      </c>
      <c r="IV245">
        <v>17.4799995422363</v>
      </c>
      <c r="IW245">
        <v>217.02000427246</v>
      </c>
      <c r="IX245">
        <v>178.94999694824199</v>
      </c>
      <c r="IY245">
        <v>29.590000152587798</v>
      </c>
      <c r="IZ245">
        <v>162.759994506835</v>
      </c>
      <c r="JA245">
        <v>107</v>
      </c>
      <c r="JB245">
        <v>138.71000671386699</v>
      </c>
      <c r="JC245">
        <v>115.31999969482401</v>
      </c>
      <c r="JD245">
        <v>153.61999511718699</v>
      </c>
      <c r="JE245">
        <v>46.1900024414062</v>
      </c>
      <c r="JF245">
        <v>119.669998168945</v>
      </c>
      <c r="JG245">
        <v>22.2299995422363</v>
      </c>
      <c r="JH245">
        <v>196.18696594238199</v>
      </c>
      <c r="JI245">
        <v>62.4799995422363</v>
      </c>
      <c r="JJ245">
        <v>15.579999923706</v>
      </c>
      <c r="JK245">
        <v>126.86000061035099</v>
      </c>
      <c r="JL245">
        <v>136.32000732421801</v>
      </c>
      <c r="JM245">
        <v>15.079999923706</v>
      </c>
      <c r="JN245">
        <v>14.300000190734799</v>
      </c>
      <c r="JO245">
        <v>259.67999267578102</v>
      </c>
      <c r="JP245">
        <v>34.619998931884702</v>
      </c>
      <c r="JQ245">
        <v>31</v>
      </c>
      <c r="JR245">
        <v>39.189998626708899</v>
      </c>
      <c r="JS245">
        <v>185.71000671386699</v>
      </c>
      <c r="JT245">
        <v>202.69000244140599</v>
      </c>
      <c r="JU245">
        <v>486.239990234375</v>
      </c>
      <c r="JV245">
        <v>78.639999389648395</v>
      </c>
      <c r="JW245">
        <v>57.340000152587798</v>
      </c>
      <c r="JX245">
        <v>41.810001373291001</v>
      </c>
      <c r="JY245">
        <v>104.83000183105401</v>
      </c>
      <c r="JZ245">
        <v>79.949996948242102</v>
      </c>
      <c r="KA245">
        <v>172.63000488281199</v>
      </c>
      <c r="KB245">
        <v>49.459999084472599</v>
      </c>
      <c r="KC245">
        <v>256.63000488281199</v>
      </c>
      <c r="KD245">
        <v>73.980003356933594</v>
      </c>
      <c r="KE245">
        <v>37.119998931884702</v>
      </c>
      <c r="KF245">
        <v>352.600006103515</v>
      </c>
      <c r="KG245">
        <v>44.409999847412102</v>
      </c>
      <c r="KH245">
        <v>163.53999328613199</v>
      </c>
      <c r="KI245">
        <v>10.25</v>
      </c>
      <c r="KJ245">
        <v>90.099998474121094</v>
      </c>
      <c r="KK245">
        <v>125.83000183105401</v>
      </c>
      <c r="KL245">
        <v>6.9099998474120996</v>
      </c>
      <c r="KM245">
        <v>40.580001831054602</v>
      </c>
      <c r="KN245">
        <v>577.34997558593705</v>
      </c>
      <c r="KO245">
        <v>130.28999328613199</v>
      </c>
      <c r="KP245">
        <v>118.69000244140599</v>
      </c>
      <c r="KQ245">
        <v>265.73001098632801</v>
      </c>
      <c r="KR245">
        <v>55.279998779296797</v>
      </c>
      <c r="KS245">
        <v>336.89999389648398</v>
      </c>
      <c r="KT245">
        <v>94.260787963867102</v>
      </c>
      <c r="KU245">
        <v>85.839996337890597</v>
      </c>
      <c r="KV245">
        <v>214.25</v>
      </c>
      <c r="KW245">
        <v>172.91000366210901</v>
      </c>
      <c r="KX245">
        <v>114.766799926757</v>
      </c>
      <c r="KY245">
        <v>79.819999694824205</v>
      </c>
      <c r="KZ245">
        <v>46.490001678466797</v>
      </c>
      <c r="LA245">
        <v>1130.32995605468</v>
      </c>
      <c r="LB245">
        <v>31.120000839233398</v>
      </c>
      <c r="LC245">
        <v>139.72000122070301</v>
      </c>
      <c r="LD245">
        <v>72.260002136230398</v>
      </c>
      <c r="LE245">
        <v>219.419998168945</v>
      </c>
      <c r="LF245">
        <v>125.58999633789</v>
      </c>
      <c r="LG245">
        <v>135.25</v>
      </c>
      <c r="LH245">
        <v>45.970001220703097</v>
      </c>
      <c r="LI245">
        <v>57.617801666259702</v>
      </c>
      <c r="LJ245">
        <v>90.139999389648395</v>
      </c>
      <c r="LK245">
        <v>280.05999755859301</v>
      </c>
      <c r="LL245">
        <v>64.669998168945298</v>
      </c>
      <c r="LM245">
        <v>23.100000381469702</v>
      </c>
      <c r="LN245">
        <v>169.64999389648401</v>
      </c>
      <c r="LO245">
        <v>436.77999877929602</v>
      </c>
      <c r="LP245">
        <v>128.5</v>
      </c>
      <c r="LQ245">
        <v>13.9300003051757</v>
      </c>
      <c r="LR245">
        <v>64.120002746582003</v>
      </c>
      <c r="LS245">
        <v>532.90002441406205</v>
      </c>
      <c r="LT245">
        <v>20.090000152587798</v>
      </c>
      <c r="LU245">
        <v>61.639999389648402</v>
      </c>
      <c r="LV245">
        <v>17.709999084472599</v>
      </c>
      <c r="LW245">
        <v>17.590000152587798</v>
      </c>
      <c r="LX245">
        <v>75.059997558593693</v>
      </c>
      <c r="LY245">
        <v>19.610000610351499</v>
      </c>
      <c r="LZ245">
        <v>140.5</v>
      </c>
      <c r="MA245">
        <v>22.809999465942301</v>
      </c>
      <c r="MB245">
        <v>230.69000244140599</v>
      </c>
      <c r="MC245">
        <v>92.099998474121094</v>
      </c>
      <c r="MD245">
        <v>300.67999267578102</v>
      </c>
      <c r="ME245">
        <v>20.559999465942301</v>
      </c>
      <c r="MF245">
        <v>25.409999847412099</v>
      </c>
      <c r="MG245">
        <v>33.540000915527301</v>
      </c>
      <c r="MH245">
        <v>55.018795013427699</v>
      </c>
      <c r="MI245">
        <v>533.65002441406205</v>
      </c>
      <c r="MJ245">
        <v>4219.7998046875</v>
      </c>
      <c r="MK245">
        <v>451.829986572265</v>
      </c>
      <c r="ML245">
        <v>19.1800003051757</v>
      </c>
      <c r="MM245">
        <v>196.05999755859301</v>
      </c>
      <c r="MN245">
        <v>62.659999847412102</v>
      </c>
      <c r="MO245">
        <v>40.7299995422363</v>
      </c>
      <c r="MP245">
        <v>63.610000610351499</v>
      </c>
      <c r="MQ245">
        <v>65.790000915527301</v>
      </c>
      <c r="MR245">
        <v>85.769996643066406</v>
      </c>
      <c r="MS245">
        <v>134.64999389648401</v>
      </c>
      <c r="MT245">
        <v>273.29998779296801</v>
      </c>
      <c r="MU245">
        <v>95.650001525878906</v>
      </c>
      <c r="MV245">
        <v>441.79998779296801</v>
      </c>
      <c r="MW245">
        <v>235.509994506835</v>
      </c>
      <c r="MX245">
        <v>52.770000457763601</v>
      </c>
      <c r="MY245">
        <v>12.890000343322701</v>
      </c>
      <c r="MZ245">
        <v>145.71000671386699</v>
      </c>
      <c r="NA245">
        <v>143.419998168945</v>
      </c>
      <c r="NB245">
        <v>46.970001220703097</v>
      </c>
      <c r="NC245">
        <v>38.029998779296797</v>
      </c>
      <c r="ND245">
        <v>84.448616027832003</v>
      </c>
      <c r="NE245">
        <v>67.169998168945298</v>
      </c>
      <c r="NF245">
        <v>79.319999694824205</v>
      </c>
      <c r="NG245">
        <v>113.811401367187</v>
      </c>
      <c r="NH245">
        <v>145.02000427246</v>
      </c>
      <c r="NI245">
        <v>356.14999389648398</v>
      </c>
      <c r="NJ245">
        <v>144.28999328613199</v>
      </c>
      <c r="NK245">
        <v>27.350000381469702</v>
      </c>
      <c r="NL245">
        <v>48.400001525878899</v>
      </c>
      <c r="NM245">
        <v>138.25</v>
      </c>
      <c r="NN245">
        <v>96.309997558593693</v>
      </c>
      <c r="NO245">
        <v>100.58000183105401</v>
      </c>
      <c r="NP245">
        <v>77.660003662109304</v>
      </c>
      <c r="NQ245">
        <v>57.189998626708899</v>
      </c>
      <c r="NR245">
        <v>232.55999755859301</v>
      </c>
      <c r="NS245">
        <v>44.779998779296797</v>
      </c>
      <c r="NT245">
        <v>96.400001525878906</v>
      </c>
      <c r="NU245">
        <v>159.600006103515</v>
      </c>
      <c r="NV245">
        <v>68.761962890625</v>
      </c>
      <c r="NW245">
        <v>149.52999877929599</v>
      </c>
      <c r="NX245">
        <v>120.720001220703</v>
      </c>
      <c r="NY245">
        <v>100.98999786376901</v>
      </c>
      <c r="NZ245">
        <v>94.769996643066406</v>
      </c>
      <c r="OA245">
        <v>70.639999389648395</v>
      </c>
      <c r="OB245">
        <v>60.796455383300703</v>
      </c>
      <c r="OC245">
        <v>47.490001678466797</v>
      </c>
      <c r="OD245">
        <v>496.20999145507801</v>
      </c>
      <c r="OE245">
        <v>15.560000419616699</v>
      </c>
      <c r="OF245">
        <v>96.459762573242102</v>
      </c>
      <c r="OG245">
        <v>213.72999572753901</v>
      </c>
      <c r="OH245">
        <v>62.349998474121001</v>
      </c>
      <c r="OI245">
        <v>247.19000244140599</v>
      </c>
      <c r="OJ245">
        <v>40.209999084472599</v>
      </c>
      <c r="OK245">
        <v>425.04000854492102</v>
      </c>
      <c r="OL245">
        <v>116.69000244140599</v>
      </c>
      <c r="OM245">
        <v>73.940002441406193</v>
      </c>
      <c r="ON245">
        <v>321.05999755859301</v>
      </c>
      <c r="OO245">
        <v>225.919998168945</v>
      </c>
      <c r="OP245">
        <v>282.04000854492102</v>
      </c>
      <c r="OQ245">
        <v>22.9300003051757</v>
      </c>
      <c r="OR245">
        <v>65.528053283691406</v>
      </c>
      <c r="OS245">
        <v>44.790000915527301</v>
      </c>
      <c r="OT245">
        <v>131.74000549316401</v>
      </c>
      <c r="OU245">
        <v>554.07000732421795</v>
      </c>
      <c r="OV245">
        <v>726.25</v>
      </c>
      <c r="OW245">
        <v>87.647544860839801</v>
      </c>
      <c r="OX245">
        <v>145.52999877929599</v>
      </c>
      <c r="OY245">
        <v>60.169998168945298</v>
      </c>
      <c r="OZ245">
        <v>171.16000366210901</v>
      </c>
      <c r="PA245">
        <v>61.069999694824197</v>
      </c>
      <c r="PB245">
        <v>46.389999389648402</v>
      </c>
      <c r="PC245">
        <v>182.08999633789</v>
      </c>
      <c r="PD245">
        <v>103.209999084472</v>
      </c>
      <c r="PE245">
        <v>70.232063293457003</v>
      </c>
      <c r="PF245">
        <v>182.63999938964801</v>
      </c>
      <c r="PG245">
        <v>237.47720336914</v>
      </c>
      <c r="PH245">
        <v>364.85998535156199</v>
      </c>
      <c r="PI245">
        <v>33.299999237060497</v>
      </c>
      <c r="PJ245">
        <v>250.28999328613199</v>
      </c>
      <c r="PK245">
        <v>74.440002441406193</v>
      </c>
      <c r="PL245">
        <v>130.009994506835</v>
      </c>
      <c r="PM245">
        <v>151.30000305175699</v>
      </c>
      <c r="PN245">
        <v>197.39999389648401</v>
      </c>
      <c r="PO245">
        <v>29.829999923706001</v>
      </c>
      <c r="PP245">
        <v>171.24000549316401</v>
      </c>
      <c r="PQ245">
        <v>116.16000366210901</v>
      </c>
      <c r="PR245">
        <v>9.6899995803833008</v>
      </c>
      <c r="PS245">
        <v>380.92999267578102</v>
      </c>
      <c r="PT245">
        <v>402.89999389648398</v>
      </c>
      <c r="PU245">
        <v>119.34999847412099</v>
      </c>
      <c r="PV245">
        <v>655.90002441406205</v>
      </c>
      <c r="PW245">
        <v>162.69000244140599</v>
      </c>
      <c r="PX245">
        <v>46.990001678466797</v>
      </c>
      <c r="PY245">
        <v>464.94000244140602</v>
      </c>
      <c r="PZ245">
        <v>131.22000122070301</v>
      </c>
      <c r="QA245">
        <v>67.510002136230398</v>
      </c>
      <c r="QB245">
        <v>145.509994506835</v>
      </c>
      <c r="QC245">
        <v>140.97000122070301</v>
      </c>
      <c r="QD245">
        <v>598.34997558593705</v>
      </c>
      <c r="QE245">
        <v>138.02999877929599</v>
      </c>
      <c r="QF245">
        <v>47.099998474121001</v>
      </c>
      <c r="QG245">
        <v>54.630001068115199</v>
      </c>
      <c r="QH245">
        <v>455.27999877929602</v>
      </c>
      <c r="QI245">
        <v>65</v>
      </c>
      <c r="QJ245">
        <v>38.389999389648402</v>
      </c>
      <c r="QK245">
        <v>272.77999877929602</v>
      </c>
      <c r="QL245">
        <v>44.8677368164062</v>
      </c>
      <c r="QM245">
        <v>17.420000076293899</v>
      </c>
      <c r="QN245">
        <v>15.2299995422363</v>
      </c>
      <c r="QO245">
        <v>202.19999694824199</v>
      </c>
      <c r="QP245">
        <v>45.880001068115199</v>
      </c>
      <c r="QQ245">
        <v>341.67001342773398</v>
      </c>
      <c r="QR245">
        <v>174.49000549316401</v>
      </c>
      <c r="QS245">
        <v>229.16000366210901</v>
      </c>
      <c r="QT245">
        <v>139.72999572753901</v>
      </c>
      <c r="QU245">
        <v>22.129999160766602</v>
      </c>
      <c r="QV245">
        <v>56.340000152587798</v>
      </c>
      <c r="QW245">
        <v>174.41000366210901</v>
      </c>
      <c r="QX245">
        <v>51.015777587890597</v>
      </c>
      <c r="QY245">
        <v>217.92999267578099</v>
      </c>
      <c r="QZ245">
        <v>201.24000549316401</v>
      </c>
      <c r="RA245">
        <v>60.009998321533203</v>
      </c>
      <c r="RB245">
        <v>236.919998168945</v>
      </c>
      <c r="RC245">
        <v>86.550003051757798</v>
      </c>
      <c r="RD245">
        <v>36.200000762939403</v>
      </c>
      <c r="RE245">
        <v>17.7199993133544</v>
      </c>
      <c r="RF245">
        <v>211.17999267578099</v>
      </c>
      <c r="RG245">
        <v>33.5</v>
      </c>
      <c r="RH245">
        <v>38.380001068115199</v>
      </c>
      <c r="RI245">
        <v>139.53999328613199</v>
      </c>
      <c r="RJ245">
        <v>66.739997863769503</v>
      </c>
      <c r="RK245">
        <v>73.529998779296804</v>
      </c>
      <c r="RL245">
        <v>146.100006103515</v>
      </c>
      <c r="RM245">
        <v>40.880001068115199</v>
      </c>
      <c r="RN245">
        <v>173.55000305175699</v>
      </c>
      <c r="RO245">
        <v>117.51000213623</v>
      </c>
      <c r="RP245">
        <v>250.74000549316401</v>
      </c>
      <c r="RQ245">
        <v>92.220001220703097</v>
      </c>
      <c r="RR245">
        <v>29.4699993133544</v>
      </c>
      <c r="RS245">
        <v>65.949996948242102</v>
      </c>
      <c r="RT245">
        <v>273.579986572265</v>
      </c>
      <c r="RU245">
        <v>53.459999084472599</v>
      </c>
      <c r="RV245">
        <v>22.8549995422363</v>
      </c>
      <c r="RW245">
        <v>44.9799995422363</v>
      </c>
      <c r="RX245">
        <v>34.459999084472599</v>
      </c>
      <c r="RY245">
        <v>190.75</v>
      </c>
      <c r="RZ245">
        <v>21.799999237060501</v>
      </c>
      <c r="SA245">
        <v>211.50482177734301</v>
      </c>
      <c r="SB245">
        <v>114.809997558593</v>
      </c>
      <c r="SC245">
        <v>66.569351196289006</v>
      </c>
      <c r="SD245">
        <v>22.877599716186499</v>
      </c>
      <c r="SE245">
        <v>151.86000061035099</v>
      </c>
      <c r="SF245">
        <v>99.75</v>
      </c>
      <c r="SG245">
        <v>108.790000915527</v>
      </c>
      <c r="SH245">
        <v>375.42999267578102</v>
      </c>
      <c r="SI245">
        <v>151.11616516113199</v>
      </c>
      <c r="SJ245">
        <v>41.869998931884702</v>
      </c>
      <c r="SK245">
        <v>162.69999694824199</v>
      </c>
    </row>
    <row r="246" spans="1:505" x14ac:dyDescent="0.25">
      <c r="A246" s="1">
        <v>44183</v>
      </c>
      <c r="B246">
        <v>108.970001220703</v>
      </c>
      <c r="C246">
        <v>104.449996948242</v>
      </c>
      <c r="D246">
        <v>293.39001464843699</v>
      </c>
      <c r="E246">
        <v>266.25</v>
      </c>
      <c r="F246">
        <v>90.370002746582003</v>
      </c>
      <c r="G246">
        <v>502.95001220703102</v>
      </c>
      <c r="H246">
        <v>95.919998168945298</v>
      </c>
      <c r="I246">
        <v>159.99000549316401</v>
      </c>
      <c r="J246">
        <v>22.540000915527301</v>
      </c>
      <c r="K246">
        <v>43.889999389648402</v>
      </c>
      <c r="L246">
        <v>119.300003051757</v>
      </c>
      <c r="M246">
        <v>268.21765136718699</v>
      </c>
      <c r="N246">
        <v>107.08000183105401</v>
      </c>
      <c r="O246">
        <v>50.349998474121001</v>
      </c>
      <c r="P246">
        <v>138.89999389648401</v>
      </c>
      <c r="Q246">
        <v>174.16937255859301</v>
      </c>
      <c r="R246">
        <v>156.75</v>
      </c>
      <c r="S246">
        <v>529.91998291015602</v>
      </c>
      <c r="T246">
        <v>113.75</v>
      </c>
      <c r="U246">
        <v>51.049999237060497</v>
      </c>
      <c r="V246">
        <v>107.400001525878</v>
      </c>
      <c r="W246">
        <v>1726.21997070312</v>
      </c>
      <c r="X246">
        <v>1731.01000976562</v>
      </c>
      <c r="Y246">
        <v>42.901744842529297</v>
      </c>
      <c r="Z246">
        <v>3201.64990234375</v>
      </c>
      <c r="AA246">
        <v>11.6599998474121</v>
      </c>
      <c r="AB246">
        <v>78.860000610351506</v>
      </c>
      <c r="AC246">
        <v>16.5100002288818</v>
      </c>
      <c r="AD246">
        <v>83.290000915527301</v>
      </c>
      <c r="AE246">
        <v>117.51000213623</v>
      </c>
      <c r="AF246">
        <v>37.4799995422363</v>
      </c>
      <c r="AG246">
        <v>220.28707885742099</v>
      </c>
      <c r="AH246">
        <v>150.24000549316401</v>
      </c>
      <c r="AI246">
        <v>186.94000244140599</v>
      </c>
      <c r="AJ246">
        <v>98.610000610351506</v>
      </c>
      <c r="AK246">
        <v>118.09999847412099</v>
      </c>
      <c r="AL246">
        <v>228.49000549316401</v>
      </c>
      <c r="AM246">
        <v>130.64999389648401</v>
      </c>
      <c r="AN246">
        <v>144.55999755859301</v>
      </c>
      <c r="AO246">
        <v>357.80999755859301</v>
      </c>
      <c r="AP246">
        <v>308.64001464843699</v>
      </c>
      <c r="AQ246">
        <v>205.49000549316401</v>
      </c>
      <c r="AR246">
        <v>55.639999389648402</v>
      </c>
      <c r="AS246">
        <v>15.329999923706</v>
      </c>
      <c r="AT246">
        <v>126.66000366210901</v>
      </c>
      <c r="AU246">
        <v>86.089996337890597</v>
      </c>
      <c r="AV246">
        <v>124.300003051757</v>
      </c>
      <c r="AW246">
        <v>49.680000305175703</v>
      </c>
      <c r="AX246">
        <v>287.72000122070301</v>
      </c>
      <c r="AY246">
        <v>125.31999969482401</v>
      </c>
      <c r="AZ246">
        <v>131.28999328613199</v>
      </c>
      <c r="BA246">
        <v>29.399999618530199</v>
      </c>
      <c r="BB246">
        <v>95.110000610351506</v>
      </c>
      <c r="BC246">
        <v>305</v>
      </c>
      <c r="BD246">
        <v>179.24000549316401</v>
      </c>
      <c r="BE246">
        <v>1181.90002441406</v>
      </c>
      <c r="BF246">
        <v>156.83757019042901</v>
      </c>
      <c r="BG246">
        <v>152.96000671386699</v>
      </c>
      <c r="BH246">
        <v>21.170000076293899</v>
      </c>
      <c r="BI246">
        <v>92.190002441406193</v>
      </c>
      <c r="BJ246">
        <v>28.670000076293899</v>
      </c>
      <c r="BK246">
        <v>40.790000915527301</v>
      </c>
      <c r="BL246">
        <v>80.860000610351506</v>
      </c>
      <c r="BM246">
        <v>252.08999633789</v>
      </c>
      <c r="BO246">
        <v>101.949996948242</v>
      </c>
      <c r="BP246">
        <v>605.86999511718705</v>
      </c>
      <c r="BQ246">
        <v>249.61999511718699</v>
      </c>
      <c r="BR246">
        <v>698.79998779296795</v>
      </c>
      <c r="BS246">
        <v>219.75</v>
      </c>
      <c r="BT246">
        <v>2099.64990234375</v>
      </c>
      <c r="BU246">
        <v>38.619998931884702</v>
      </c>
      <c r="BV246">
        <v>95.100372314453097</v>
      </c>
      <c r="BW246">
        <v>35.450000762939403</v>
      </c>
      <c r="BX246">
        <v>62.620506286621001</v>
      </c>
      <c r="BY246">
        <v>434.55999755859301</v>
      </c>
      <c r="BZ246">
        <v>153.88000488281199</v>
      </c>
      <c r="CB246">
        <v>92.599998474121094</v>
      </c>
      <c r="CC246">
        <v>16.9699993133544</v>
      </c>
      <c r="CD246">
        <v>132.02000427246</v>
      </c>
      <c r="CE246">
        <v>47.569999694824197</v>
      </c>
      <c r="CF246">
        <v>91.569999694824205</v>
      </c>
      <c r="CG246">
        <v>54.460746765136697</v>
      </c>
      <c r="CH246">
        <v>98.25</v>
      </c>
      <c r="CI246">
        <v>21.459999084472599</v>
      </c>
      <c r="CJ246">
        <v>38.669162750244098</v>
      </c>
      <c r="CK246">
        <v>105</v>
      </c>
      <c r="CL246">
        <v>180.96000671386699</v>
      </c>
      <c r="CM246">
        <v>90.779998779296804</v>
      </c>
      <c r="CN246">
        <v>63.290000915527301</v>
      </c>
      <c r="CO246">
        <v>134.36999511718699</v>
      </c>
      <c r="CP246">
        <v>131.759994506835</v>
      </c>
      <c r="CQ246">
        <v>61.150001525878899</v>
      </c>
      <c r="CR246">
        <v>21.870000839233398</v>
      </c>
      <c r="CS246">
        <v>77.380256652832003</v>
      </c>
      <c r="CT246">
        <v>37.639999389648402</v>
      </c>
      <c r="CU246">
        <v>51.9799995422363</v>
      </c>
      <c r="CV246">
        <v>652</v>
      </c>
      <c r="CW246">
        <v>87.190002441406193</v>
      </c>
      <c r="CX246">
        <v>1418.56994628906</v>
      </c>
      <c r="CY246">
        <v>152.36000061035099</v>
      </c>
      <c r="CZ246">
        <v>88.150001525878906</v>
      </c>
      <c r="DA246">
        <v>197.08000183105401</v>
      </c>
      <c r="DB246">
        <v>83.040000915527301</v>
      </c>
      <c r="DC246">
        <v>354.350006103515</v>
      </c>
      <c r="DD246">
        <v>45.439998626708899</v>
      </c>
      <c r="DE246">
        <v>59.060001373291001</v>
      </c>
      <c r="DF246">
        <v>34.209999084472599</v>
      </c>
      <c r="DG246">
        <v>132.64999389648401</v>
      </c>
      <c r="DH246">
        <v>203.169998168945</v>
      </c>
      <c r="DI246">
        <v>181.42953491210901</v>
      </c>
      <c r="DJ246">
        <v>59.2299995422363</v>
      </c>
      <c r="DK246">
        <v>53.740001678466797</v>
      </c>
      <c r="DL246">
        <v>81.019996643066406</v>
      </c>
      <c r="DM246">
        <v>85.930000305175696</v>
      </c>
      <c r="DN246">
        <v>50.900001525878899</v>
      </c>
      <c r="DO246">
        <v>52.630001068115199</v>
      </c>
      <c r="DP246">
        <v>36.119998931884702</v>
      </c>
      <c r="DQ246">
        <v>59.560001373291001</v>
      </c>
      <c r="DR246">
        <v>40.9799995422363</v>
      </c>
      <c r="DS246">
        <v>71.150001525878906</v>
      </c>
      <c r="DT246">
        <v>218.67999267578099</v>
      </c>
      <c r="DU246">
        <v>349.63000488281199</v>
      </c>
      <c r="DV246">
        <v>122.36000061035099</v>
      </c>
      <c r="DW246">
        <v>36.240001678466797</v>
      </c>
      <c r="DX246">
        <v>39.409999847412102</v>
      </c>
      <c r="DY246">
        <v>367</v>
      </c>
      <c r="DZ246">
        <v>153.80999755859301</v>
      </c>
      <c r="EA246">
        <v>90.660003662109304</v>
      </c>
      <c r="EB246">
        <v>224.30999755859301</v>
      </c>
      <c r="EC246">
        <v>69.550003051757798</v>
      </c>
      <c r="ED246">
        <v>73.230003356933594</v>
      </c>
      <c r="EE246">
        <v>225.92549133300699</v>
      </c>
      <c r="EF246">
        <v>116.16000366210901</v>
      </c>
      <c r="EG246">
        <v>115.36000061035099</v>
      </c>
      <c r="EH246">
        <v>269.92465209960898</v>
      </c>
      <c r="EI246">
        <v>40.680000305175703</v>
      </c>
      <c r="EJ246">
        <v>52.4984741210937</v>
      </c>
      <c r="EK246">
        <v>15.6300001144409</v>
      </c>
      <c r="EL246">
        <v>358.57000732421801</v>
      </c>
      <c r="EM246">
        <v>45.840000152587798</v>
      </c>
      <c r="EN246">
        <v>134.02000427246</v>
      </c>
      <c r="EO246">
        <v>85.989997863769503</v>
      </c>
      <c r="EP246">
        <v>27.799999237060501</v>
      </c>
      <c r="EQ246">
        <v>24.520000457763601</v>
      </c>
      <c r="ER246">
        <v>30.4899997711181</v>
      </c>
      <c r="ES246">
        <v>210.47999572753901</v>
      </c>
      <c r="ET246">
        <v>111.879997253417</v>
      </c>
      <c r="EU246">
        <v>75.370002746582003</v>
      </c>
      <c r="EV246">
        <v>396.70999145507801</v>
      </c>
      <c r="EW246">
        <v>123.86000061035099</v>
      </c>
      <c r="EX246">
        <v>55.659999847412102</v>
      </c>
      <c r="EY246">
        <v>121.699996948242</v>
      </c>
      <c r="EZ246">
        <v>90.319999694824205</v>
      </c>
      <c r="FA246">
        <v>39.240001678466797</v>
      </c>
      <c r="FB246">
        <v>71.330001831054602</v>
      </c>
      <c r="FC246">
        <v>23.100000381469702</v>
      </c>
      <c r="FD246">
        <v>103.680000305175</v>
      </c>
      <c r="FE246">
        <v>116.08000183105401</v>
      </c>
      <c r="FF246">
        <v>53.060001373291001</v>
      </c>
      <c r="FG246">
        <v>218.58000183105401</v>
      </c>
      <c r="FH246">
        <v>61.873161315917898</v>
      </c>
      <c r="FI246">
        <v>86.819999694824205</v>
      </c>
      <c r="FJ246">
        <v>142.61000061035099</v>
      </c>
      <c r="FK246">
        <v>80.900001525878906</v>
      </c>
      <c r="FL246">
        <v>100.01999664306599</v>
      </c>
      <c r="FM246">
        <v>51.770000457763601</v>
      </c>
      <c r="FN246">
        <v>195.169998168945</v>
      </c>
      <c r="FO246">
        <v>709.72998046875</v>
      </c>
      <c r="FP246">
        <v>57.060886383056598</v>
      </c>
      <c r="FQ246">
        <v>232.32719421386699</v>
      </c>
      <c r="FR246">
        <v>261.30999755859301</v>
      </c>
      <c r="FS246">
        <v>190.759994506835</v>
      </c>
      <c r="FT246">
        <v>53.349998474121001</v>
      </c>
      <c r="FU246">
        <v>84.141998291015597</v>
      </c>
      <c r="FV246">
        <v>232.52999877929599</v>
      </c>
      <c r="FW246">
        <v>42.569999694824197</v>
      </c>
      <c r="FX246">
        <v>125.540000915527</v>
      </c>
      <c r="FY246">
        <v>95.400001525878906</v>
      </c>
      <c r="FZ246">
        <v>112.48999786376901</v>
      </c>
      <c r="GA246">
        <v>42.7299995422363</v>
      </c>
      <c r="GB246">
        <v>175.22999572753901</v>
      </c>
      <c r="GC246">
        <v>276.39999389648398</v>
      </c>
      <c r="GD246">
        <v>49.340000152587798</v>
      </c>
      <c r="GE246">
        <v>87.220001220703097</v>
      </c>
      <c r="GF246">
        <v>275.57000732421801</v>
      </c>
      <c r="GG246">
        <v>145.22000122070301</v>
      </c>
      <c r="GH246">
        <v>26.366432189941399</v>
      </c>
      <c r="GI246">
        <v>30.340000152587798</v>
      </c>
      <c r="GJ246">
        <v>135.77999877929599</v>
      </c>
      <c r="GK246">
        <v>114.809997558593</v>
      </c>
      <c r="GL246">
        <v>279.47000122070301</v>
      </c>
      <c r="GM246">
        <v>42.020000457763601</v>
      </c>
      <c r="GN246">
        <v>37.0745429992675</v>
      </c>
      <c r="GO246">
        <v>115.157218933105</v>
      </c>
      <c r="GP246">
        <v>8.9499998092651296</v>
      </c>
      <c r="GQ246">
        <v>145.850006103515</v>
      </c>
      <c r="GR246">
        <v>69.830001831054602</v>
      </c>
      <c r="GS246">
        <v>89.629997253417898</v>
      </c>
      <c r="GT246">
        <v>28.159999847412099</v>
      </c>
      <c r="GU246">
        <v>27.790000915527301</v>
      </c>
      <c r="GV246">
        <v>24.7276287078857</v>
      </c>
      <c r="GW246">
        <v>24.629999160766602</v>
      </c>
      <c r="GX246">
        <v>20.209999084472599</v>
      </c>
      <c r="GY246">
        <v>119.48999786376901</v>
      </c>
      <c r="GZ246">
        <v>157.94000244140599</v>
      </c>
      <c r="HA246">
        <v>152.669998168945</v>
      </c>
      <c r="HB246">
        <v>10.810000419616699</v>
      </c>
      <c r="HC246">
        <v>59.400001525878899</v>
      </c>
      <c r="HD246">
        <v>41.009998321533203</v>
      </c>
      <c r="HE246">
        <v>97.529998779296804</v>
      </c>
      <c r="HF246">
        <v>59.080001831054602</v>
      </c>
      <c r="HG246">
        <v>92.809997558593693</v>
      </c>
      <c r="HH246">
        <v>196.33000183105401</v>
      </c>
      <c r="HI246">
        <v>242.13000488281199</v>
      </c>
      <c r="HJ246">
        <v>410.45999145507801</v>
      </c>
      <c r="HK246">
        <v>19.6800003051757</v>
      </c>
      <c r="HL246">
        <v>14.4300003051757</v>
      </c>
      <c r="HM246">
        <v>47.650001525878899</v>
      </c>
      <c r="HN246">
        <v>93.809997558593693</v>
      </c>
      <c r="HO246">
        <v>164.074447631835</v>
      </c>
      <c r="HP246">
        <v>29.829999923706001</v>
      </c>
      <c r="HQ246">
        <v>67.779998779296804</v>
      </c>
      <c r="HR246">
        <v>150.88000488281199</v>
      </c>
      <c r="HS246">
        <v>55.950000762939403</v>
      </c>
      <c r="HT246">
        <v>12.119999885559</v>
      </c>
      <c r="HU246">
        <v>104.61000061035099</v>
      </c>
      <c r="HV246">
        <v>25.170000076293899</v>
      </c>
      <c r="HW246">
        <v>74.769996643066406</v>
      </c>
      <c r="HX246">
        <v>270.45001220703102</v>
      </c>
      <c r="HY246">
        <v>210.03999328613199</v>
      </c>
      <c r="HZ246">
        <v>47.939998626708899</v>
      </c>
      <c r="IA246">
        <v>14.0900001525878</v>
      </c>
      <c r="IB246">
        <v>27.270000457763601</v>
      </c>
      <c r="IC246">
        <v>24.459999084472599</v>
      </c>
      <c r="ID246">
        <v>391.02017211914</v>
      </c>
      <c r="IE246">
        <v>12.390000343322701</v>
      </c>
      <c r="IF246">
        <v>169.61999511718699</v>
      </c>
      <c r="IG246">
        <v>198.55000305175699</v>
      </c>
      <c r="IH246">
        <v>485.51998901367102</v>
      </c>
      <c r="II246">
        <v>87.980003356933594</v>
      </c>
      <c r="IJ246">
        <v>202.72027587890599</v>
      </c>
      <c r="IK246">
        <v>366.05999755859301</v>
      </c>
      <c r="IL246">
        <v>88.339996337890597</v>
      </c>
      <c r="IM246">
        <v>45.220001220703097</v>
      </c>
      <c r="IN246">
        <v>47.459999084472599</v>
      </c>
      <c r="IO246">
        <v>112.83000183105401</v>
      </c>
      <c r="IP246">
        <v>125.84999847412099</v>
      </c>
      <c r="IQ246">
        <v>49.9799995422363</v>
      </c>
      <c r="IR246">
        <v>23.940000534057599</v>
      </c>
      <c r="IS246">
        <v>113.493812561035</v>
      </c>
      <c r="IT246">
        <v>380.10998535156199</v>
      </c>
      <c r="IU246">
        <v>789.09002685546795</v>
      </c>
      <c r="IV246">
        <v>17.4500007629394</v>
      </c>
      <c r="IW246">
        <v>216.82000732421801</v>
      </c>
      <c r="IX246">
        <v>180.38999938964801</v>
      </c>
      <c r="IY246">
        <v>29.4799995422363</v>
      </c>
      <c r="IZ246">
        <v>161.63000488281199</v>
      </c>
      <c r="JA246">
        <v>106.58000183105401</v>
      </c>
      <c r="JB246">
        <v>140.46000671386699</v>
      </c>
      <c r="JC246">
        <v>115.879997253417</v>
      </c>
      <c r="JD246">
        <v>154.509994506835</v>
      </c>
      <c r="JE246">
        <v>46.240001678466797</v>
      </c>
      <c r="JF246">
        <v>119.08000183105401</v>
      </c>
      <c r="JG246">
        <v>22.6800003051757</v>
      </c>
      <c r="JH246">
        <v>197.18476867675699</v>
      </c>
      <c r="JI246">
        <v>62.080001831054602</v>
      </c>
      <c r="JJ246">
        <v>15.420000076293899</v>
      </c>
      <c r="JK246">
        <v>128.259994506835</v>
      </c>
      <c r="JL246">
        <v>135.08000183105401</v>
      </c>
      <c r="JM246">
        <v>14.619999885559</v>
      </c>
      <c r="JN246">
        <v>14.2100000381469</v>
      </c>
      <c r="JO246">
        <v>262.14999389648398</v>
      </c>
      <c r="JP246">
        <v>34.770000457763601</v>
      </c>
      <c r="JQ246">
        <v>30.870000839233398</v>
      </c>
      <c r="JR246">
        <v>38.630001068115199</v>
      </c>
      <c r="JS246">
        <v>187.21000671386699</v>
      </c>
      <c r="JT246">
        <v>205.11000061035099</v>
      </c>
      <c r="JU246">
        <v>480.97000122070301</v>
      </c>
      <c r="JV246">
        <v>78.660003662109304</v>
      </c>
      <c r="JW246">
        <v>57.430000305175703</v>
      </c>
      <c r="JX246">
        <v>41.75</v>
      </c>
      <c r="JY246">
        <v>105.669998168945</v>
      </c>
      <c r="JZ246">
        <v>80.839996337890597</v>
      </c>
      <c r="KA246">
        <v>171.39999389648401</v>
      </c>
      <c r="KB246">
        <v>48.610000610351499</v>
      </c>
      <c r="KC246">
        <v>257.67001342773398</v>
      </c>
      <c r="KD246">
        <v>73.430000305175696</v>
      </c>
      <c r="KE246">
        <v>36.150001525878899</v>
      </c>
      <c r="KF246">
        <v>356.02999877929602</v>
      </c>
      <c r="KG246">
        <v>43.799999237060497</v>
      </c>
      <c r="KH246">
        <v>163.19999694824199</v>
      </c>
      <c r="KI246">
        <v>10.1599998474121</v>
      </c>
      <c r="KJ246">
        <v>90.930000305175696</v>
      </c>
      <c r="KK246">
        <v>123.730003356933</v>
      </c>
      <c r="KL246">
        <v>6.7300000190734801</v>
      </c>
      <c r="KM246">
        <v>40.349998474121001</v>
      </c>
      <c r="KN246">
        <v>578.88000488281205</v>
      </c>
      <c r="KO246">
        <v>128.82000732421801</v>
      </c>
      <c r="KP246">
        <v>116.26999664306599</v>
      </c>
      <c r="KQ246">
        <v>276.350006103515</v>
      </c>
      <c r="KR246">
        <v>55.590000152587798</v>
      </c>
      <c r="KS246">
        <v>340.329986572265</v>
      </c>
      <c r="KT246">
        <v>93.035202026367102</v>
      </c>
      <c r="KU246">
        <v>86.449996948242102</v>
      </c>
      <c r="KV246">
        <v>215.08000183105401</v>
      </c>
      <c r="KW246">
        <v>173.55000305175699</v>
      </c>
      <c r="KX246">
        <v>116.129997253417</v>
      </c>
      <c r="KY246">
        <v>79.529998779296804</v>
      </c>
      <c r="KZ246">
        <v>45.650001525878899</v>
      </c>
      <c r="LA246">
        <v>1134.82995605468</v>
      </c>
      <c r="LB246">
        <v>31.670000076293899</v>
      </c>
      <c r="LC246">
        <v>138.009994506835</v>
      </c>
      <c r="LD246">
        <v>71.459999084472599</v>
      </c>
      <c r="LE246">
        <v>218.58999633789</v>
      </c>
      <c r="LF246">
        <v>124.040000915527</v>
      </c>
      <c r="LG246">
        <v>138.42999267578099</v>
      </c>
      <c r="LH246">
        <v>45.509998321533203</v>
      </c>
      <c r="LI246">
        <v>58.005699157714801</v>
      </c>
      <c r="LJ246">
        <v>90.129997253417898</v>
      </c>
      <c r="LK246">
        <v>283.36999511718699</v>
      </c>
      <c r="LL246">
        <v>64.180000305175696</v>
      </c>
      <c r="LM246">
        <v>23.389999389648398</v>
      </c>
      <c r="LN246">
        <v>170.259994506835</v>
      </c>
      <c r="LO246">
        <v>443.05999755859301</v>
      </c>
      <c r="LP246">
        <v>128.600006103515</v>
      </c>
      <c r="LQ246">
        <v>13.699999809265099</v>
      </c>
      <c r="LR246">
        <v>64.819999694824205</v>
      </c>
      <c r="LS246">
        <v>534.45001220703102</v>
      </c>
      <c r="LT246">
        <v>20.600000381469702</v>
      </c>
      <c r="LU246">
        <v>60.5</v>
      </c>
      <c r="LV246">
        <v>17.350000381469702</v>
      </c>
      <c r="LW246">
        <v>17.290000915527301</v>
      </c>
      <c r="LX246">
        <v>74.510002136230398</v>
      </c>
      <c r="LY246">
        <v>20.090000152587798</v>
      </c>
      <c r="LZ246">
        <v>137.27999877929599</v>
      </c>
      <c r="MA246">
        <v>22.399999618530199</v>
      </c>
      <c r="MB246">
        <v>232.38999938964801</v>
      </c>
      <c r="MC246">
        <v>91.900001525878906</v>
      </c>
      <c r="MD246">
        <v>303.13000488281199</v>
      </c>
      <c r="ME246">
        <v>21.2399997711181</v>
      </c>
      <c r="MF246">
        <v>25.1800003051757</v>
      </c>
      <c r="MG246">
        <v>33.790000915527301</v>
      </c>
      <c r="MH246">
        <v>53.510612487792898</v>
      </c>
      <c r="MI246">
        <v>530.88000488281205</v>
      </c>
      <c r="MJ246">
        <v>4226.8701171875</v>
      </c>
      <c r="MK246">
        <v>451.14999389648398</v>
      </c>
      <c r="ML246">
        <v>18.520000457763601</v>
      </c>
      <c r="MM246">
        <v>199.53999328613199</v>
      </c>
      <c r="MN246">
        <v>61.619998931884702</v>
      </c>
      <c r="MO246">
        <v>39.869998931884702</v>
      </c>
      <c r="MP246">
        <v>65.059997558593693</v>
      </c>
      <c r="MQ246">
        <v>65.610000610351506</v>
      </c>
      <c r="MR246">
        <v>86.010002136230398</v>
      </c>
      <c r="MS246">
        <v>134.86000061035099</v>
      </c>
      <c r="MT246">
        <v>272</v>
      </c>
      <c r="MU246">
        <v>96.919998168945298</v>
      </c>
      <c r="MV246">
        <v>439.83999633789</v>
      </c>
      <c r="MW246">
        <v>236.44999694824199</v>
      </c>
      <c r="MX246">
        <v>52.259998321533203</v>
      </c>
      <c r="MY246">
        <v>12.7600002288818</v>
      </c>
      <c r="MZ246">
        <v>146.92999267578099</v>
      </c>
      <c r="NA246">
        <v>142.69999694824199</v>
      </c>
      <c r="NB246">
        <v>46.090000152587798</v>
      </c>
      <c r="NC246">
        <v>37.680000305175703</v>
      </c>
      <c r="ND246">
        <v>84.862625122070298</v>
      </c>
      <c r="NE246">
        <v>66.849998474121094</v>
      </c>
      <c r="NF246">
        <v>78.650001525878906</v>
      </c>
      <c r="NG246">
        <v>113.79150390625</v>
      </c>
      <c r="NH246">
        <v>144.91000366210901</v>
      </c>
      <c r="NI246">
        <v>364.36999511718699</v>
      </c>
      <c r="NJ246">
        <v>145.42999267578099</v>
      </c>
      <c r="NK246">
        <v>26.9500007629394</v>
      </c>
      <c r="NL246">
        <v>47.950000762939403</v>
      </c>
      <c r="NM246">
        <v>139.03999328613199</v>
      </c>
      <c r="NN246">
        <v>96.949996948242102</v>
      </c>
      <c r="NO246">
        <v>98.069999694824205</v>
      </c>
      <c r="NP246">
        <v>76.510002136230398</v>
      </c>
      <c r="NQ246">
        <v>56.819999694824197</v>
      </c>
      <c r="NR246">
        <v>228.92999267578099</v>
      </c>
      <c r="NS246">
        <v>45.099998474121001</v>
      </c>
      <c r="NT246">
        <v>95.260002136230398</v>
      </c>
      <c r="NU246">
        <v>162.66000366210901</v>
      </c>
      <c r="NV246">
        <v>68.232414245605398</v>
      </c>
      <c r="NW246">
        <v>147.419998168945</v>
      </c>
      <c r="NX246">
        <v>120.36000061035099</v>
      </c>
      <c r="NY246">
        <v>101.209999084472</v>
      </c>
      <c r="NZ246">
        <v>93.860000610351506</v>
      </c>
      <c r="OA246">
        <v>70.169998168945298</v>
      </c>
      <c r="OB246">
        <v>59.292236328125</v>
      </c>
      <c r="OC246">
        <v>45.930000305175703</v>
      </c>
      <c r="OD246">
        <v>498.89001464843699</v>
      </c>
      <c r="OE246">
        <v>15.2600002288818</v>
      </c>
      <c r="OF246">
        <v>96.350250244140597</v>
      </c>
      <c r="OG246">
        <v>218.44999694824199</v>
      </c>
      <c r="OH246">
        <v>63.049999237060497</v>
      </c>
      <c r="OI246">
        <v>247.94999694824199</v>
      </c>
      <c r="OJ246">
        <v>40.599998474121001</v>
      </c>
      <c r="OK246">
        <v>426.19000244140602</v>
      </c>
      <c r="OL246">
        <v>117.66000366210901</v>
      </c>
      <c r="OM246">
        <v>72.290000915527301</v>
      </c>
      <c r="ON246">
        <v>322.5</v>
      </c>
      <c r="OO246">
        <v>227.42999267578099</v>
      </c>
      <c r="OP246">
        <v>276.92999267578102</v>
      </c>
      <c r="OQ246">
        <v>22.309999465942301</v>
      </c>
      <c r="OR246">
        <v>64.053398132324205</v>
      </c>
      <c r="OS246">
        <v>45.409999847412102</v>
      </c>
      <c r="OT246">
        <v>130.69999694824199</v>
      </c>
      <c r="OU246">
        <v>565.42999267578102</v>
      </c>
      <c r="OV246">
        <v>728.22998046875</v>
      </c>
      <c r="OW246">
        <v>84.103446960449205</v>
      </c>
      <c r="OX246">
        <v>148.19000244140599</v>
      </c>
      <c r="OY246">
        <v>58.110000610351499</v>
      </c>
      <c r="OZ246">
        <v>169.86000061035099</v>
      </c>
      <c r="PA246">
        <v>60.139999389648402</v>
      </c>
      <c r="PB246">
        <v>46.029998779296797</v>
      </c>
      <c r="PC246">
        <v>181.52000427246</v>
      </c>
      <c r="PD246">
        <v>103.27999877929599</v>
      </c>
      <c r="PE246">
        <v>70.152641296386705</v>
      </c>
      <c r="PF246">
        <v>184.89999389648401</v>
      </c>
      <c r="PG246">
        <v>239.37222290039</v>
      </c>
      <c r="PH246">
        <v>357.79998779296801</v>
      </c>
      <c r="PI246">
        <v>32.349998474121001</v>
      </c>
      <c r="PJ246">
        <v>255</v>
      </c>
      <c r="PK246">
        <v>72.279998779296804</v>
      </c>
      <c r="PL246">
        <v>131.919998168945</v>
      </c>
      <c r="PM246">
        <v>150.44000244140599</v>
      </c>
      <c r="PN246">
        <v>203.38999938964801</v>
      </c>
      <c r="PO246">
        <v>28.860000610351499</v>
      </c>
      <c r="PP246">
        <v>170.419998168945</v>
      </c>
      <c r="PQ246">
        <v>117.48999786376901</v>
      </c>
      <c r="PR246">
        <v>9.4799995422363192</v>
      </c>
      <c r="PS246">
        <v>380.47000122070301</v>
      </c>
      <c r="PT246">
        <v>408.89999389648398</v>
      </c>
      <c r="PU246">
        <v>120.58999633789</v>
      </c>
      <c r="PV246">
        <v>695</v>
      </c>
      <c r="PW246">
        <v>164.07000732421801</v>
      </c>
      <c r="PX246">
        <v>47.369998931884702</v>
      </c>
      <c r="PY246">
        <v>466.67999267578102</v>
      </c>
      <c r="PZ246">
        <v>131.100006103515</v>
      </c>
      <c r="QA246">
        <v>67.699996948242102</v>
      </c>
      <c r="QB246">
        <v>147.08000183105401</v>
      </c>
      <c r="QC246">
        <v>141.05999755859301</v>
      </c>
      <c r="QD246">
        <v>608.33001708984295</v>
      </c>
      <c r="QE246">
        <v>138.86000061035099</v>
      </c>
      <c r="QF246">
        <v>45.900001525878899</v>
      </c>
      <c r="QG246">
        <v>55.869998931884702</v>
      </c>
      <c r="QH246">
        <v>448.80999755859301</v>
      </c>
      <c r="QI246">
        <v>64.949996948242102</v>
      </c>
      <c r="QJ246">
        <v>37.009998321533203</v>
      </c>
      <c r="QK246">
        <v>268.42999267578102</v>
      </c>
      <c r="QL246">
        <v>44.451560974121001</v>
      </c>
      <c r="QM246">
        <v>17.370000839233398</v>
      </c>
      <c r="QN246">
        <v>15.1000003814697</v>
      </c>
      <c r="QO246">
        <v>203.600006103515</v>
      </c>
      <c r="QP246">
        <v>44.740001678466797</v>
      </c>
      <c r="QQ246">
        <v>338.38000488281199</v>
      </c>
      <c r="QR246">
        <v>175.17999267578099</v>
      </c>
      <c r="QS246">
        <v>227.53999328613199</v>
      </c>
      <c r="QT246">
        <v>137.28999328613199</v>
      </c>
      <c r="QU246">
        <v>21.629999160766602</v>
      </c>
      <c r="QV246">
        <v>54.770000457763601</v>
      </c>
      <c r="QW246">
        <v>174.80000305175699</v>
      </c>
      <c r="QX246">
        <v>50.361858367919901</v>
      </c>
      <c r="QY246">
        <v>217.82000732421801</v>
      </c>
      <c r="QZ246">
        <v>204.47000122070301</v>
      </c>
      <c r="RA246">
        <v>60.459999084472599</v>
      </c>
      <c r="RB246">
        <v>236.72000122070301</v>
      </c>
      <c r="RC246">
        <v>84.879997253417898</v>
      </c>
      <c r="RD246">
        <v>35.259998321533203</v>
      </c>
      <c r="RE246">
        <v>17.75</v>
      </c>
      <c r="RF246">
        <v>211.30999755859301</v>
      </c>
      <c r="RG246">
        <v>33.909999847412102</v>
      </c>
      <c r="RH246">
        <v>36.709999084472599</v>
      </c>
      <c r="RI246">
        <v>145.22000122070301</v>
      </c>
      <c r="RJ246">
        <v>66.279998779296804</v>
      </c>
      <c r="RK246">
        <v>73.440002441406193</v>
      </c>
      <c r="RL246">
        <v>145.94999694824199</v>
      </c>
      <c r="RM246">
        <v>40.689998626708899</v>
      </c>
      <c r="RN246">
        <v>172.88999938964801</v>
      </c>
      <c r="RO246">
        <v>117.41000366210901</v>
      </c>
      <c r="RP246">
        <v>250.38000488281199</v>
      </c>
      <c r="RQ246">
        <v>91.319999694824205</v>
      </c>
      <c r="RR246">
        <v>29.0100002288818</v>
      </c>
      <c r="RS246">
        <v>64.019996643066406</v>
      </c>
      <c r="RT246">
        <v>277.66000366210898</v>
      </c>
      <c r="RU246">
        <v>53.189998626708899</v>
      </c>
      <c r="RV246">
        <v>22.770000457763601</v>
      </c>
      <c r="RW246">
        <v>44.619998931884702</v>
      </c>
      <c r="RX246">
        <v>33.740001678466797</v>
      </c>
      <c r="RY246">
        <v>188.36999511718699</v>
      </c>
      <c r="RZ246">
        <v>21.1800003051757</v>
      </c>
      <c r="SA246">
        <v>204.18991088867099</v>
      </c>
      <c r="SB246">
        <v>115.930000305175</v>
      </c>
      <c r="SC246">
        <v>65.665328979492102</v>
      </c>
      <c r="SD246">
        <v>22.610546112060501</v>
      </c>
      <c r="SE246">
        <v>149.19000244140599</v>
      </c>
      <c r="SF246">
        <v>100.050003051757</v>
      </c>
      <c r="SG246">
        <v>109.77999877929599</v>
      </c>
      <c r="SH246">
        <v>373</v>
      </c>
      <c r="SI246">
        <v>151.60539245605401</v>
      </c>
      <c r="SJ246">
        <v>41.080001831054602</v>
      </c>
      <c r="SK246">
        <v>163.63000488281199</v>
      </c>
    </row>
    <row r="247" spans="1:505" x14ac:dyDescent="0.25">
      <c r="A247" s="1">
        <v>44186</v>
      </c>
      <c r="B247">
        <v>108.08999633789</v>
      </c>
      <c r="C247">
        <v>103.709999084472</v>
      </c>
      <c r="D247">
        <v>295.80999755859301</v>
      </c>
      <c r="E247">
        <v>261.42001342773398</v>
      </c>
      <c r="F247">
        <v>88.809997558593693</v>
      </c>
      <c r="G247">
        <v>498.39001464843699</v>
      </c>
      <c r="H247">
        <v>93.230003356933594</v>
      </c>
      <c r="I247">
        <v>160.49000549316401</v>
      </c>
      <c r="J247">
        <v>22.620000839233398</v>
      </c>
      <c r="K247">
        <v>43.590000152587798</v>
      </c>
      <c r="L247">
        <v>117.77999877929599</v>
      </c>
      <c r="M247">
        <v>263.18264770507801</v>
      </c>
      <c r="N247">
        <v>105.980003356933</v>
      </c>
      <c r="O247">
        <v>50.220001220703097</v>
      </c>
      <c r="P247">
        <v>142.02000427246</v>
      </c>
      <c r="Q247">
        <v>173.53335571289</v>
      </c>
      <c r="R247">
        <v>154.83000183105401</v>
      </c>
      <c r="S247">
        <v>530.71002197265602</v>
      </c>
      <c r="T247">
        <v>112.790000915527</v>
      </c>
      <c r="U247">
        <v>50.340000152587798</v>
      </c>
      <c r="V247">
        <v>106.169998168945</v>
      </c>
      <c r="W247">
        <v>1734.56005859375</v>
      </c>
      <c r="X247">
        <v>1739.36999511718</v>
      </c>
      <c r="Y247">
        <v>42.078594207763601</v>
      </c>
      <c r="Z247">
        <v>3206.17993164062</v>
      </c>
      <c r="AA247">
        <v>11.4700002670288</v>
      </c>
      <c r="AB247">
        <v>77.080001831054602</v>
      </c>
      <c r="AC247">
        <v>16.100000381469702</v>
      </c>
      <c r="AD247">
        <v>82.120002746582003</v>
      </c>
      <c r="AE247">
        <v>116.41000366210901</v>
      </c>
      <c r="AF247">
        <v>37.369998931884702</v>
      </c>
      <c r="AG247">
        <v>218.55676269531199</v>
      </c>
      <c r="AH247">
        <v>149.11000061035099</v>
      </c>
      <c r="AI247">
        <v>186.759994506835</v>
      </c>
      <c r="AJ247">
        <v>97.669998168945298</v>
      </c>
      <c r="AK247">
        <v>118.11000061035099</v>
      </c>
      <c r="AL247">
        <v>227.30999755859301</v>
      </c>
      <c r="AM247">
        <v>129.36000061035099</v>
      </c>
      <c r="AN247">
        <v>142.58999633789</v>
      </c>
      <c r="AO247">
        <v>355.95001220703102</v>
      </c>
      <c r="AP247">
        <v>306.38000488281199</v>
      </c>
      <c r="AQ247">
        <v>209.14999389648401</v>
      </c>
      <c r="AR247">
        <v>55.819999694824197</v>
      </c>
      <c r="AS247">
        <v>14.8500003814697</v>
      </c>
      <c r="AT247">
        <v>128.22999572753901</v>
      </c>
      <c r="AU247">
        <v>86.410003662109304</v>
      </c>
      <c r="AV247">
        <v>123.31999969482401</v>
      </c>
      <c r="AW247">
        <v>49.369998931884702</v>
      </c>
      <c r="AX247">
        <v>287.260009765625</v>
      </c>
      <c r="AY247">
        <v>125</v>
      </c>
      <c r="AZ247">
        <v>130.82000732421801</v>
      </c>
      <c r="BA247">
        <v>29.0100002288818</v>
      </c>
      <c r="BB247">
        <v>92.019996643066406</v>
      </c>
      <c r="BC247">
        <v>300.88000488281199</v>
      </c>
      <c r="BD247">
        <v>177.49000549316401</v>
      </c>
      <c r="BE247">
        <v>1192.91003417968</v>
      </c>
      <c r="BF247">
        <v>156.36242675781199</v>
      </c>
      <c r="BG247">
        <v>152.08000183105401</v>
      </c>
      <c r="BH247">
        <v>21.25</v>
      </c>
      <c r="BI247">
        <v>92.730003356933594</v>
      </c>
      <c r="BJ247">
        <v>29.7399997711181</v>
      </c>
      <c r="BK247">
        <v>41.419998168945298</v>
      </c>
      <c r="BL247">
        <v>79.050003051757798</v>
      </c>
      <c r="BM247">
        <v>247.86000061035099</v>
      </c>
      <c r="BO247">
        <v>103.300003051757</v>
      </c>
      <c r="BP247">
        <v>590.85998535156205</v>
      </c>
      <c r="BQ247">
        <v>248.32000732421801</v>
      </c>
      <c r="BR247">
        <v>698.83001708984295</v>
      </c>
      <c r="BS247">
        <v>219.30999755859301</v>
      </c>
      <c r="BT247">
        <v>2068.19995117187</v>
      </c>
      <c r="BU247">
        <v>38.540000915527301</v>
      </c>
      <c r="BV247">
        <v>93.062019348144503</v>
      </c>
      <c r="BW247">
        <v>34.819999694824197</v>
      </c>
      <c r="BX247">
        <v>61.519287109375</v>
      </c>
      <c r="BY247">
        <v>428.88000488281199</v>
      </c>
      <c r="BZ247">
        <v>149.36000061035099</v>
      </c>
      <c r="CB247">
        <v>93.480003356933594</v>
      </c>
      <c r="CC247">
        <v>16.860000610351499</v>
      </c>
      <c r="CD247">
        <v>131.72999572753901</v>
      </c>
      <c r="CE247">
        <v>48.319999694824197</v>
      </c>
      <c r="CF247">
        <v>95.290000915527301</v>
      </c>
      <c r="CG247">
        <v>53.529285430908203</v>
      </c>
      <c r="CH247">
        <v>100.459999084472</v>
      </c>
      <c r="CI247">
        <v>21.059999465942301</v>
      </c>
      <c r="CJ247">
        <v>38.400001525878899</v>
      </c>
      <c r="CK247">
        <v>103.669998168945</v>
      </c>
      <c r="CL247">
        <v>180.16000366210901</v>
      </c>
      <c r="CM247">
        <v>90.260002136230398</v>
      </c>
      <c r="CN247">
        <v>62.389999389648402</v>
      </c>
      <c r="CO247">
        <v>130.99000549316401</v>
      </c>
      <c r="CP247">
        <v>130.759994506835</v>
      </c>
      <c r="CQ247">
        <v>58.689998626708899</v>
      </c>
      <c r="CR247">
        <v>21.049999237060501</v>
      </c>
      <c r="CS247">
        <v>76.373115539550696</v>
      </c>
      <c r="CT247">
        <v>37.540000915527301</v>
      </c>
      <c r="CU247">
        <v>51.75</v>
      </c>
      <c r="CV247">
        <v>654.69000244140602</v>
      </c>
      <c r="CW247">
        <v>86.089996337890597</v>
      </c>
      <c r="CX247">
        <v>1417.98999023437</v>
      </c>
      <c r="CY247">
        <v>151.75</v>
      </c>
      <c r="CZ247">
        <v>86.540000915527301</v>
      </c>
      <c r="DA247">
        <v>197.38000488281199</v>
      </c>
      <c r="DB247">
        <v>84.050003051757798</v>
      </c>
      <c r="DC247">
        <v>346.13000488281199</v>
      </c>
      <c r="DD247">
        <v>44.880001068115199</v>
      </c>
      <c r="DE247">
        <v>61.2299995422363</v>
      </c>
      <c r="DF247">
        <v>34.759998321533203</v>
      </c>
      <c r="DG247">
        <v>131.11000061035099</v>
      </c>
      <c r="DH247">
        <v>202.44999694824199</v>
      </c>
      <c r="DI247">
        <v>179.25018310546801</v>
      </c>
      <c r="DJ247">
        <v>58</v>
      </c>
      <c r="DK247">
        <v>52.810001373291001</v>
      </c>
      <c r="DL247">
        <v>80.470001220703097</v>
      </c>
      <c r="DM247">
        <v>85.309997558593693</v>
      </c>
      <c r="DN247">
        <v>50.369998931884702</v>
      </c>
      <c r="DO247">
        <v>53.939998626708899</v>
      </c>
      <c r="DP247">
        <v>35.970001220703097</v>
      </c>
      <c r="DQ247">
        <v>58.569999694824197</v>
      </c>
      <c r="DR247">
        <v>40.240001678466797</v>
      </c>
      <c r="DS247">
        <v>69.949996948242102</v>
      </c>
      <c r="DT247">
        <v>214.46000671386699</v>
      </c>
      <c r="DU247">
        <v>348.55999755859301</v>
      </c>
      <c r="DV247">
        <v>122.180000305175</v>
      </c>
      <c r="DW247">
        <v>35.950000762939403</v>
      </c>
      <c r="DX247">
        <v>39.549999237060497</v>
      </c>
      <c r="DY247">
        <v>364.97000122070301</v>
      </c>
      <c r="DZ247">
        <v>153.259994506835</v>
      </c>
      <c r="EA247">
        <v>89.690002441406193</v>
      </c>
      <c r="EB247">
        <v>224.72000122070301</v>
      </c>
      <c r="EC247">
        <v>68.709999084472599</v>
      </c>
      <c r="ED247">
        <v>72.510002136230398</v>
      </c>
      <c r="EE247">
        <v>225.97544860839801</v>
      </c>
      <c r="EF247">
        <v>116.919998168945</v>
      </c>
      <c r="EG247">
        <v>115.75</v>
      </c>
      <c r="EH247">
        <v>266.98309326171801</v>
      </c>
      <c r="EI247">
        <v>40.139999389648402</v>
      </c>
      <c r="EJ247">
        <v>52.338783264160099</v>
      </c>
      <c r="EK247">
        <v>15.300000190734799</v>
      </c>
      <c r="EL247">
        <v>348.850006103515</v>
      </c>
      <c r="EM247">
        <v>45.020000457763601</v>
      </c>
      <c r="EN247">
        <v>134.64999389648401</v>
      </c>
      <c r="EO247">
        <v>87.029998779296804</v>
      </c>
      <c r="EP247">
        <v>27.370000839233398</v>
      </c>
      <c r="EQ247">
        <v>24.020000457763601</v>
      </c>
      <c r="ER247">
        <v>29.770000457763601</v>
      </c>
      <c r="ES247">
        <v>210.96000671386699</v>
      </c>
      <c r="ET247">
        <v>111.51999664306599</v>
      </c>
      <c r="EU247">
        <v>74.519996643066406</v>
      </c>
      <c r="EV247">
        <v>397.17999267578102</v>
      </c>
      <c r="EW247">
        <v>123.870002746582</v>
      </c>
      <c r="EX247">
        <v>55.080001831054602</v>
      </c>
      <c r="EY247">
        <v>118.33999633789</v>
      </c>
      <c r="EZ247">
        <v>89.099998474121094</v>
      </c>
      <c r="FA247">
        <v>38.990001678466797</v>
      </c>
      <c r="FB247">
        <v>70.449996948242102</v>
      </c>
      <c r="FC247">
        <v>23.0100002288818</v>
      </c>
      <c r="FD247">
        <v>102.58000183105401</v>
      </c>
      <c r="FE247">
        <v>116.980003356933</v>
      </c>
      <c r="FF247">
        <v>51.569999694824197</v>
      </c>
      <c r="FG247">
        <v>215.80999755859301</v>
      </c>
      <c r="FH247">
        <v>61.220199584960902</v>
      </c>
      <c r="FI247">
        <v>85.639999389648395</v>
      </c>
      <c r="FJ247">
        <v>141.009994506835</v>
      </c>
      <c r="FK247">
        <v>80.569999694824205</v>
      </c>
      <c r="FL247">
        <v>97.019996643066406</v>
      </c>
      <c r="FM247">
        <v>50.080001831054602</v>
      </c>
      <c r="FN247">
        <v>194.55000305175699</v>
      </c>
      <c r="FO247">
        <v>704.40002441406205</v>
      </c>
      <c r="FP247">
        <v>57.268741607666001</v>
      </c>
      <c r="FQ247">
        <v>231.791900634765</v>
      </c>
      <c r="FR247">
        <v>254.52000427246</v>
      </c>
      <c r="FS247">
        <v>189.19999694824199</v>
      </c>
      <c r="FT247">
        <v>52.779998779296797</v>
      </c>
      <c r="FU247">
        <v>83.709999084472599</v>
      </c>
      <c r="FV247">
        <v>229.13999938964801</v>
      </c>
      <c r="FW247">
        <v>41.509998321533203</v>
      </c>
      <c r="FX247">
        <v>123.36000061035099</v>
      </c>
      <c r="FY247">
        <v>94.379997253417898</v>
      </c>
      <c r="FZ247">
        <v>114.220001220703</v>
      </c>
      <c r="GA247">
        <v>41.950000762939403</v>
      </c>
      <c r="GB247">
        <v>174.28999328613199</v>
      </c>
      <c r="GC247">
        <v>272.79000854492102</v>
      </c>
      <c r="GD247">
        <v>49.610000610351499</v>
      </c>
      <c r="GE247">
        <v>84.829872131347599</v>
      </c>
      <c r="GF247">
        <v>271.94000244140602</v>
      </c>
      <c r="GG247">
        <v>139.91000366210901</v>
      </c>
      <c r="GH247">
        <v>26.901088714599599</v>
      </c>
      <c r="GI247">
        <v>29.9899997711181</v>
      </c>
      <c r="GJ247">
        <v>135.75</v>
      </c>
      <c r="GK247">
        <v>112.48999786376901</v>
      </c>
      <c r="GL247">
        <v>271.850006103515</v>
      </c>
      <c r="GM247">
        <v>41.590000152587798</v>
      </c>
      <c r="GN247">
        <v>36.865699768066399</v>
      </c>
      <c r="GO247">
        <v>114.82862854003901</v>
      </c>
      <c r="GP247">
        <v>8.9300003051757795</v>
      </c>
      <c r="GQ247">
        <v>145.96000671386699</v>
      </c>
      <c r="GR247">
        <v>69.809997558593693</v>
      </c>
      <c r="GS247">
        <v>88.669998168945298</v>
      </c>
      <c r="GT247">
        <v>27.7199993133544</v>
      </c>
      <c r="GU247">
        <v>27.389999389648398</v>
      </c>
      <c r="GV247">
        <v>24.53977394104</v>
      </c>
      <c r="GW247">
        <v>24.860000610351499</v>
      </c>
      <c r="GX247">
        <v>20.399999618530199</v>
      </c>
      <c r="GY247">
        <v>118.180000305175</v>
      </c>
      <c r="GZ247">
        <v>156.5</v>
      </c>
      <c r="HA247">
        <v>149.669998168945</v>
      </c>
      <c r="HB247">
        <v>10.770000457763601</v>
      </c>
      <c r="HC247">
        <v>58.990001678466797</v>
      </c>
      <c r="HD247">
        <v>41.209999084472599</v>
      </c>
      <c r="HE247">
        <v>97.360000610351506</v>
      </c>
      <c r="HF247">
        <v>58.540000915527301</v>
      </c>
      <c r="HG247">
        <v>92.25</v>
      </c>
      <c r="HH247">
        <v>200.419998168945</v>
      </c>
      <c r="HI247">
        <v>256.98001098632801</v>
      </c>
      <c r="HJ247">
        <v>411.77999877929602</v>
      </c>
      <c r="HK247">
        <v>19.350000381469702</v>
      </c>
      <c r="HL247">
        <v>14.420000076293899</v>
      </c>
      <c r="HM247">
        <v>47.5</v>
      </c>
      <c r="HN247">
        <v>93.599998474121094</v>
      </c>
      <c r="HO247">
        <v>162.82647705078099</v>
      </c>
      <c r="HP247">
        <v>29.379999160766602</v>
      </c>
      <c r="HQ247">
        <v>66.459999084472599</v>
      </c>
      <c r="HR247">
        <v>149.66000366210901</v>
      </c>
      <c r="HS247">
        <v>54.290000915527301</v>
      </c>
      <c r="HT247">
        <v>11.670000076293899</v>
      </c>
      <c r="HU247">
        <v>103.98999786376901</v>
      </c>
      <c r="HV247">
        <v>24.809999465942301</v>
      </c>
      <c r="HW247">
        <v>75.230003356933594</v>
      </c>
      <c r="HX247">
        <v>270.989990234375</v>
      </c>
      <c r="HY247">
        <v>210.66000366210901</v>
      </c>
      <c r="HZ247">
        <v>47.639999389648402</v>
      </c>
      <c r="IA247">
        <v>13.770000457763601</v>
      </c>
      <c r="IB247">
        <v>26.459999084472599</v>
      </c>
      <c r="IC247">
        <v>24</v>
      </c>
      <c r="ID247">
        <v>388.41418457031199</v>
      </c>
      <c r="IE247">
        <v>12.2600002288818</v>
      </c>
      <c r="IF247">
        <v>165.27000427246</v>
      </c>
      <c r="IG247">
        <v>198.33000183105401</v>
      </c>
      <c r="IH247">
        <v>489.67999267578102</v>
      </c>
      <c r="II247">
        <v>87.190002441406193</v>
      </c>
      <c r="IJ247">
        <v>202.70037841796801</v>
      </c>
      <c r="IK247">
        <v>362.63000488281199</v>
      </c>
      <c r="IL247">
        <v>86.970001220703097</v>
      </c>
      <c r="IM247">
        <v>45.659999847412102</v>
      </c>
      <c r="IN247">
        <v>46.360000610351499</v>
      </c>
      <c r="IO247">
        <v>112.540000915527</v>
      </c>
      <c r="IP247">
        <v>123.389999389648</v>
      </c>
      <c r="IQ247">
        <v>49.4799995422363</v>
      </c>
      <c r="IR247">
        <v>23.420000076293899</v>
      </c>
      <c r="IS247">
        <v>113.493812561035</v>
      </c>
      <c r="IT247">
        <v>375.92999267578102</v>
      </c>
      <c r="IU247">
        <v>789.27001953125</v>
      </c>
      <c r="IV247">
        <v>17.420000076293899</v>
      </c>
      <c r="IW247">
        <v>216.33000183105401</v>
      </c>
      <c r="IX247">
        <v>176.75</v>
      </c>
      <c r="IY247">
        <v>29.149999618530199</v>
      </c>
      <c r="IZ247">
        <v>158.21000671386699</v>
      </c>
      <c r="JA247">
        <v>106.66000366210901</v>
      </c>
      <c r="JB247">
        <v>140.77999877929599</v>
      </c>
      <c r="JC247">
        <v>114.379997253417</v>
      </c>
      <c r="JD247">
        <v>153.02000427246</v>
      </c>
      <c r="JE247">
        <v>45.950000762939403</v>
      </c>
      <c r="JF247">
        <v>123.550003051757</v>
      </c>
      <c r="JG247">
        <v>22.4899997711181</v>
      </c>
      <c r="JH247">
        <v>197.40428161621</v>
      </c>
      <c r="JI247">
        <v>61.529998779296797</v>
      </c>
      <c r="JJ247">
        <v>15.75</v>
      </c>
      <c r="JK247">
        <v>126.970001220703</v>
      </c>
      <c r="JL247">
        <v>134.24000549316401</v>
      </c>
      <c r="JM247">
        <v>14.4300003051757</v>
      </c>
      <c r="JN247">
        <v>13.9899997711181</v>
      </c>
      <c r="JO247">
        <v>260.76998901367102</v>
      </c>
      <c r="JP247">
        <v>34.569999694824197</v>
      </c>
      <c r="JQ247">
        <v>30.799999237060501</v>
      </c>
      <c r="JR247">
        <v>38.659999847412102</v>
      </c>
      <c r="JS247">
        <v>185.03999328613199</v>
      </c>
      <c r="JT247">
        <v>204.919998168945</v>
      </c>
      <c r="JU247">
        <v>483.23001098632801</v>
      </c>
      <c r="JV247">
        <v>77.470001220703097</v>
      </c>
      <c r="JW247">
        <v>56.880001068115199</v>
      </c>
      <c r="JX247">
        <v>40.970001220703097</v>
      </c>
      <c r="JY247">
        <v>103.129997253417</v>
      </c>
      <c r="JZ247">
        <v>79.510002136230398</v>
      </c>
      <c r="KA247">
        <v>168.77999877929599</v>
      </c>
      <c r="KB247">
        <v>48.430000305175703</v>
      </c>
      <c r="KC247">
        <v>254.169998168945</v>
      </c>
      <c r="KD247">
        <v>72.180000305175696</v>
      </c>
      <c r="KE247">
        <v>35.919998168945298</v>
      </c>
      <c r="KF247">
        <v>349.350006103515</v>
      </c>
      <c r="KG247">
        <v>43.770000457763601</v>
      </c>
      <c r="KH247">
        <v>164.33000183105401</v>
      </c>
      <c r="KI247">
        <v>9.92000007629394</v>
      </c>
      <c r="KJ247">
        <v>90.389999389648395</v>
      </c>
      <c r="KK247">
        <v>124.040000915527</v>
      </c>
      <c r="KL247">
        <v>6.5500001907348597</v>
      </c>
      <c r="KM247">
        <v>39.75</v>
      </c>
      <c r="KN247">
        <v>578.44000244140602</v>
      </c>
      <c r="KO247">
        <v>127.31999969482401</v>
      </c>
      <c r="KP247">
        <v>115.050003051757</v>
      </c>
      <c r="KQ247">
        <v>275.67001342773398</v>
      </c>
      <c r="KR247">
        <v>55.770000457763601</v>
      </c>
      <c r="KS247">
        <v>334.36999511718699</v>
      </c>
      <c r="KT247">
        <v>93.354049682617102</v>
      </c>
      <c r="KU247">
        <v>85.199996948242102</v>
      </c>
      <c r="KV247">
        <v>211.669998168945</v>
      </c>
      <c r="KW247">
        <v>171.419998168945</v>
      </c>
      <c r="KX247">
        <v>114.449996948242</v>
      </c>
      <c r="KY247">
        <v>79.290000915527301</v>
      </c>
      <c r="KZ247">
        <v>45.459999084472599</v>
      </c>
      <c r="LA247">
        <v>1135.32995605468</v>
      </c>
      <c r="LB247">
        <v>30.4899997711181</v>
      </c>
      <c r="LC247">
        <v>138</v>
      </c>
      <c r="LD247">
        <v>71.470001220703097</v>
      </c>
      <c r="LE247">
        <v>222.58999633789</v>
      </c>
      <c r="LF247">
        <v>124.59999847412099</v>
      </c>
      <c r="LG247">
        <v>136.600006103515</v>
      </c>
      <c r="LH247">
        <v>44.580001831054602</v>
      </c>
      <c r="LI247">
        <v>57.369152069091797</v>
      </c>
      <c r="LJ247">
        <v>88.970001220703097</v>
      </c>
      <c r="LK247">
        <v>278.85998535156199</v>
      </c>
      <c r="LL247">
        <v>67.830001831054602</v>
      </c>
      <c r="LM247">
        <v>23.139999389648398</v>
      </c>
      <c r="LN247">
        <v>165.22000122070301</v>
      </c>
      <c r="LO247">
        <v>435.04000854492102</v>
      </c>
      <c r="LP247">
        <v>128.05000305175699</v>
      </c>
      <c r="LQ247">
        <v>13.300000190734799</v>
      </c>
      <c r="LR247">
        <v>64.540000915527301</v>
      </c>
      <c r="LS247">
        <v>528.90997314453102</v>
      </c>
      <c r="LT247">
        <v>20.6800003051757</v>
      </c>
      <c r="LU247">
        <v>60.720001220703097</v>
      </c>
      <c r="LV247">
        <v>17.649999618530199</v>
      </c>
      <c r="LW247">
        <v>17.5100002288818</v>
      </c>
      <c r="LX247">
        <v>74.400001525878906</v>
      </c>
      <c r="LY247">
        <v>19.7299995422363</v>
      </c>
      <c r="LZ247">
        <v>144.02000427246</v>
      </c>
      <c r="MA247">
        <v>21.530000686645501</v>
      </c>
      <c r="MB247">
        <v>230.13999938964801</v>
      </c>
      <c r="MC247">
        <v>91.050003051757798</v>
      </c>
      <c r="MD247">
        <v>297.60998535156199</v>
      </c>
      <c r="ME247">
        <v>20.9799995422363</v>
      </c>
      <c r="MF247">
        <v>24.780000686645501</v>
      </c>
      <c r="MG247">
        <v>33.700000762939403</v>
      </c>
      <c r="MH247">
        <v>53.718978881835902</v>
      </c>
      <c r="MI247">
        <v>533.28997802734295</v>
      </c>
      <c r="MJ247">
        <v>4224.64013671875</v>
      </c>
      <c r="MK247">
        <v>452.58999633789</v>
      </c>
      <c r="ML247">
        <v>17.4699993133544</v>
      </c>
      <c r="MM247">
        <v>197.82000732421801</v>
      </c>
      <c r="MN247">
        <v>60.540000915527301</v>
      </c>
      <c r="MO247">
        <v>39.389999389648402</v>
      </c>
      <c r="MP247">
        <v>64.480003356933594</v>
      </c>
      <c r="MQ247">
        <v>66.150001525878906</v>
      </c>
      <c r="MR247">
        <v>85.849998474121094</v>
      </c>
      <c r="MS247">
        <v>133.77000427246</v>
      </c>
      <c r="MT247">
        <v>272.79000854492102</v>
      </c>
      <c r="MU247">
        <v>96.589996337890597</v>
      </c>
      <c r="MV247">
        <v>445.58999633789</v>
      </c>
      <c r="MW247">
        <v>237.72000122070301</v>
      </c>
      <c r="MX247">
        <v>52.439998626708899</v>
      </c>
      <c r="MY247">
        <v>12.800000190734799</v>
      </c>
      <c r="MZ247">
        <v>145.39999389648401</v>
      </c>
      <c r="NA247">
        <v>140.61999511718699</v>
      </c>
      <c r="NB247">
        <v>44.810001373291001</v>
      </c>
      <c r="NC247">
        <v>37.380001068115199</v>
      </c>
      <c r="ND247">
        <v>82.970001220703097</v>
      </c>
      <c r="NE247">
        <v>66.489997863769503</v>
      </c>
      <c r="NF247">
        <v>77.290000915527301</v>
      </c>
      <c r="NG247">
        <v>110.338752746582</v>
      </c>
      <c r="NH247">
        <v>144.600006103515</v>
      </c>
      <c r="NI247">
        <v>362.010009765625</v>
      </c>
      <c r="NJ247">
        <v>146.100006103515</v>
      </c>
      <c r="NK247">
        <v>26.709999084472599</v>
      </c>
      <c r="NL247">
        <v>47.5</v>
      </c>
      <c r="NM247">
        <v>137.52000427246</v>
      </c>
      <c r="NN247">
        <v>97.940002441406193</v>
      </c>
      <c r="NO247">
        <v>97.25</v>
      </c>
      <c r="NP247">
        <v>76.199996948242102</v>
      </c>
      <c r="NQ247">
        <v>56.470001220703097</v>
      </c>
      <c r="NR247">
        <v>228.71000671386699</v>
      </c>
      <c r="NS247">
        <v>44.75</v>
      </c>
      <c r="NT247">
        <v>94.639999389648395</v>
      </c>
      <c r="NU247">
        <v>161.11000061035099</v>
      </c>
      <c r="NV247">
        <v>68.522171020507798</v>
      </c>
      <c r="NW247">
        <v>146.80000305175699</v>
      </c>
      <c r="NX247">
        <v>120.83999633789</v>
      </c>
      <c r="NY247">
        <v>101.33000183105401</v>
      </c>
      <c r="NZ247">
        <v>93.949996948242102</v>
      </c>
      <c r="OA247">
        <v>69.669998168945298</v>
      </c>
      <c r="OB247">
        <v>59.5412788391113</v>
      </c>
      <c r="OC247">
        <v>45.240001678466797</v>
      </c>
      <c r="OD247">
        <v>496.739990234375</v>
      </c>
      <c r="OE247">
        <v>15.539999961853001</v>
      </c>
      <c r="OF247">
        <v>94.817085266113196</v>
      </c>
      <c r="OG247">
        <v>213.47000122070301</v>
      </c>
      <c r="OH247">
        <v>62.029998779296797</v>
      </c>
      <c r="OI247">
        <v>249.36000061035099</v>
      </c>
      <c r="OJ247">
        <v>39.770000457763601</v>
      </c>
      <c r="OK247">
        <v>422.38000488281199</v>
      </c>
      <c r="OL247">
        <v>116.790000915527</v>
      </c>
      <c r="OM247">
        <v>71.819999694824205</v>
      </c>
      <c r="ON247">
        <v>319.579986572265</v>
      </c>
      <c r="OO247">
        <v>226.47000122070301</v>
      </c>
      <c r="OP247">
        <v>274.92001342773398</v>
      </c>
      <c r="OQ247">
        <v>21.780000686645501</v>
      </c>
      <c r="OR247">
        <v>64.3800048828125</v>
      </c>
      <c r="OS247">
        <v>45.290000915527301</v>
      </c>
      <c r="OT247">
        <v>126.709999084472</v>
      </c>
      <c r="OU247">
        <v>550.82000732421795</v>
      </c>
      <c r="OV247">
        <v>729.16998291015602</v>
      </c>
      <c r="OW247">
        <v>82.351089477539006</v>
      </c>
      <c r="OX247">
        <v>147.71000671386699</v>
      </c>
      <c r="OY247">
        <v>55.759998321533203</v>
      </c>
      <c r="OZ247">
        <v>169.71000671386699</v>
      </c>
      <c r="PA247">
        <v>60</v>
      </c>
      <c r="PB247">
        <v>45.799999237060497</v>
      </c>
      <c r="PC247">
        <v>181.27000427246</v>
      </c>
      <c r="PD247">
        <v>102.94000244140599</v>
      </c>
      <c r="PE247">
        <v>69.834930419921804</v>
      </c>
      <c r="PF247">
        <v>184.11999511718699</v>
      </c>
      <c r="PG247">
        <v>234.24566650390599</v>
      </c>
      <c r="PH247">
        <v>367.5</v>
      </c>
      <c r="PI247">
        <v>33.380001068115199</v>
      </c>
      <c r="PJ247">
        <v>254.24000549316401</v>
      </c>
      <c r="PK247">
        <v>72.470001220703097</v>
      </c>
      <c r="PL247">
        <v>130.22000122070301</v>
      </c>
      <c r="PM247">
        <v>148.66000366210901</v>
      </c>
      <c r="PN247">
        <v>201.77000427246</v>
      </c>
      <c r="PO247">
        <v>29.370000839233398</v>
      </c>
      <c r="PP247">
        <v>171.759994506835</v>
      </c>
      <c r="PQ247">
        <v>117.050003051757</v>
      </c>
      <c r="PR247">
        <v>9.1499996185302699</v>
      </c>
      <c r="PS247">
        <v>378.350006103515</v>
      </c>
      <c r="PT247">
        <v>399.01998901367102</v>
      </c>
      <c r="PU247">
        <v>119.730003356933</v>
      </c>
      <c r="PV247">
        <v>649.85998535156205</v>
      </c>
      <c r="PW247">
        <v>162.42999267578099</v>
      </c>
      <c r="PX247">
        <v>47.119998931884702</v>
      </c>
      <c r="PY247">
        <v>462.88000488281199</v>
      </c>
      <c r="PZ247">
        <v>131.13000488281199</v>
      </c>
      <c r="QA247">
        <v>67.239997863769503</v>
      </c>
      <c r="QB247">
        <v>148.669998168945</v>
      </c>
      <c r="QC247">
        <v>142.14999389648401</v>
      </c>
      <c r="QD247">
        <v>600.71002197265602</v>
      </c>
      <c r="QE247">
        <v>138.14999389648401</v>
      </c>
      <c r="QF247">
        <v>46.319999694824197</v>
      </c>
      <c r="QG247">
        <v>54.639999389648402</v>
      </c>
      <c r="QH247">
        <v>433.989990234375</v>
      </c>
      <c r="QI247">
        <v>63.849998474121001</v>
      </c>
      <c r="QJ247">
        <v>36.939998626708899</v>
      </c>
      <c r="QK247">
        <v>268.14001464843699</v>
      </c>
      <c r="QL247">
        <v>44.917285919189403</v>
      </c>
      <c r="QM247">
        <v>17.350000381469702</v>
      </c>
      <c r="QN247">
        <v>15.0900001525878</v>
      </c>
      <c r="QO247">
        <v>202.49000549316401</v>
      </c>
      <c r="QP247">
        <v>44.060001373291001</v>
      </c>
      <c r="QQ247">
        <v>336.079986572265</v>
      </c>
      <c r="QR247">
        <v>172.58999633789</v>
      </c>
      <c r="QS247">
        <v>229.55000305175699</v>
      </c>
      <c r="QT247">
        <v>135.80999755859301</v>
      </c>
      <c r="QU247">
        <v>21.360000610351499</v>
      </c>
      <c r="QV247">
        <v>54.049999237060497</v>
      </c>
      <c r="QW247">
        <v>174.61000061035099</v>
      </c>
      <c r="QX247">
        <v>48.380279541015597</v>
      </c>
      <c r="QY247">
        <v>214.88999938964801</v>
      </c>
      <c r="QZ247">
        <v>202.77000427246</v>
      </c>
      <c r="RA247">
        <v>59.490001678466797</v>
      </c>
      <c r="RB247">
        <v>234.55000305175699</v>
      </c>
      <c r="RC247">
        <v>84.930000305175696</v>
      </c>
      <c r="RD247">
        <v>34.849998474121001</v>
      </c>
      <c r="RE247">
        <v>17.389999389648398</v>
      </c>
      <c r="RF247">
        <v>209.009994506835</v>
      </c>
      <c r="RG247">
        <v>34.169998168945298</v>
      </c>
      <c r="RH247">
        <v>36.180000305175703</v>
      </c>
      <c r="RI247">
        <v>144.53999328613199</v>
      </c>
      <c r="RJ247">
        <v>65.449996948242102</v>
      </c>
      <c r="RK247">
        <v>73</v>
      </c>
      <c r="RL247">
        <v>145.97000122070301</v>
      </c>
      <c r="RM247">
        <v>40.669998168945298</v>
      </c>
      <c r="RN247">
        <v>170.69000244140599</v>
      </c>
      <c r="RO247">
        <v>116.51000213623</v>
      </c>
      <c r="RP247">
        <v>247.38999938964801</v>
      </c>
      <c r="RQ247">
        <v>90.059997558593693</v>
      </c>
      <c r="RR247">
        <v>29.549999237060501</v>
      </c>
      <c r="RS247">
        <v>62.650001525878899</v>
      </c>
      <c r="RT247">
        <v>276.08999633789</v>
      </c>
      <c r="RU247">
        <v>52.209999084472599</v>
      </c>
      <c r="RV247">
        <v>22.049999237060501</v>
      </c>
      <c r="RW247">
        <v>44.020000457763601</v>
      </c>
      <c r="RX247">
        <v>33.330001831054602</v>
      </c>
      <c r="RY247">
        <v>186.61999511718699</v>
      </c>
      <c r="RZ247">
        <v>20.7000007629394</v>
      </c>
      <c r="SA247">
        <v>207.00028991699199</v>
      </c>
      <c r="SB247">
        <v>112.540000915527</v>
      </c>
      <c r="SC247">
        <v>64.959999084472599</v>
      </c>
      <c r="SD247">
        <v>22.135784149169901</v>
      </c>
      <c r="SE247">
        <v>145.27999877929599</v>
      </c>
      <c r="SF247">
        <v>100.720001220703</v>
      </c>
      <c r="SG247">
        <v>108.629997253417</v>
      </c>
      <c r="SH247">
        <v>375.91000366210898</v>
      </c>
      <c r="SI247">
        <v>148.36062622070301</v>
      </c>
      <c r="SJ247">
        <v>42.430000305175703</v>
      </c>
      <c r="SK247">
        <v>160.83999633789</v>
      </c>
    </row>
    <row r="248" spans="1:505" x14ac:dyDescent="0.25">
      <c r="A248" s="1">
        <v>44187</v>
      </c>
      <c r="B248">
        <v>108.27999877929599</v>
      </c>
      <c r="C248">
        <v>102.800003051757</v>
      </c>
      <c r="D248">
        <v>302.329986572265</v>
      </c>
      <c r="E248">
        <v>259.47000122070301</v>
      </c>
      <c r="F248">
        <v>89.419998168945298</v>
      </c>
      <c r="G248">
        <v>504.17001342773398</v>
      </c>
      <c r="H248">
        <v>93.160003662109304</v>
      </c>
      <c r="I248">
        <v>159.39999389648401</v>
      </c>
      <c r="J248">
        <v>22.819999694824201</v>
      </c>
      <c r="K248">
        <v>43.029998779296797</v>
      </c>
      <c r="L248">
        <v>117.370002746582</v>
      </c>
      <c r="M248">
        <v>262.70504760742102</v>
      </c>
      <c r="N248">
        <v>106.639999389648</v>
      </c>
      <c r="O248">
        <v>50.349998474121001</v>
      </c>
      <c r="P248">
        <v>146.27000427246</v>
      </c>
      <c r="Q248">
        <v>174.79545593261699</v>
      </c>
      <c r="R248">
        <v>153.80999755859301</v>
      </c>
      <c r="S248">
        <v>536.59002685546795</v>
      </c>
      <c r="T248">
        <v>112.389999389648</v>
      </c>
      <c r="U248">
        <v>50.180000305175703</v>
      </c>
      <c r="V248">
        <v>106.19000244140599</v>
      </c>
      <c r="W248">
        <v>1720.21997070312</v>
      </c>
      <c r="X248">
        <v>1723.5</v>
      </c>
      <c r="Y248">
        <v>41.696418762207003</v>
      </c>
      <c r="Z248">
        <v>3206.52001953125</v>
      </c>
      <c r="AA248">
        <v>11.5</v>
      </c>
      <c r="AB248">
        <v>76.550003051757798</v>
      </c>
      <c r="AC248">
        <v>15.4799995422363</v>
      </c>
      <c r="AD248">
        <v>81.400001525878906</v>
      </c>
      <c r="AE248">
        <v>114.550003051757</v>
      </c>
      <c r="AF248">
        <v>36.799999237060497</v>
      </c>
      <c r="AG248">
        <v>219.26281738281199</v>
      </c>
      <c r="AH248">
        <v>148.05999755859301</v>
      </c>
      <c r="AI248">
        <v>185.05999755859301</v>
      </c>
      <c r="AJ248">
        <v>96.720001220703097</v>
      </c>
      <c r="AK248">
        <v>117.66000366210901</v>
      </c>
      <c r="AL248">
        <v>220.99000549316401</v>
      </c>
      <c r="AM248">
        <v>128.86999511718699</v>
      </c>
      <c r="AN248">
        <v>144.27999877929599</v>
      </c>
      <c r="AO248">
        <v>362.30999755859301</v>
      </c>
      <c r="AP248">
        <v>303.29998779296801</v>
      </c>
      <c r="AQ248">
        <v>209.22999572753901</v>
      </c>
      <c r="AR248">
        <v>55.360000610351499</v>
      </c>
      <c r="AS248">
        <v>14.119999885559</v>
      </c>
      <c r="AT248">
        <v>131.88000488281199</v>
      </c>
      <c r="AU248">
        <v>85.639999389648395</v>
      </c>
      <c r="AV248">
        <v>125.040000915527</v>
      </c>
      <c r="AW248">
        <v>48.7299995422363</v>
      </c>
      <c r="AX248">
        <v>290.82000732421801</v>
      </c>
      <c r="AY248">
        <v>123.809997558593</v>
      </c>
      <c r="AZ248">
        <v>131.49000549316401</v>
      </c>
      <c r="BA248">
        <v>28.399999618530199</v>
      </c>
      <c r="BB248">
        <v>92.330001831054602</v>
      </c>
      <c r="BC248">
        <v>303.85998535156199</v>
      </c>
      <c r="BD248">
        <v>176.33999633789</v>
      </c>
      <c r="BE248">
        <v>1190.18994140625</v>
      </c>
      <c r="BF248">
        <v>156.95634460449199</v>
      </c>
      <c r="BG248">
        <v>151.759994506835</v>
      </c>
      <c r="BH248">
        <v>21.190000534057599</v>
      </c>
      <c r="BI248">
        <v>92.489997863769503</v>
      </c>
      <c r="BJ248">
        <v>29.209999084472599</v>
      </c>
      <c r="BK248">
        <v>40.279998779296797</v>
      </c>
      <c r="BL248">
        <v>78.660003662109304</v>
      </c>
      <c r="BM248">
        <v>245.89999389648401</v>
      </c>
      <c r="BO248">
        <v>104.129997253417</v>
      </c>
      <c r="BP248">
        <v>583.47998046875</v>
      </c>
      <c r="BQ248">
        <v>247.86999511718699</v>
      </c>
      <c r="BR248">
        <v>693.52001953125</v>
      </c>
      <c r="BS248">
        <v>218.77999877929599</v>
      </c>
      <c r="BT248">
        <v>2052.82006835937</v>
      </c>
      <c r="BU248">
        <v>39.110000610351499</v>
      </c>
      <c r="BV248">
        <v>91.914199829101506</v>
      </c>
      <c r="BW248">
        <v>34.360000610351499</v>
      </c>
      <c r="BX248">
        <v>60.943878173828097</v>
      </c>
      <c r="BY248">
        <v>433.100006103515</v>
      </c>
      <c r="BZ248">
        <v>148.47999572753901</v>
      </c>
      <c r="CB248">
        <v>94.389999389648395</v>
      </c>
      <c r="CC248">
        <v>16.790000915527301</v>
      </c>
      <c r="CD248">
        <v>134.36999511718699</v>
      </c>
      <c r="CE248">
        <v>47.759998321533203</v>
      </c>
      <c r="CF248">
        <v>94.989997863769503</v>
      </c>
      <c r="CG248">
        <v>53.142829895019503</v>
      </c>
      <c r="CH248">
        <v>92.330001831054602</v>
      </c>
      <c r="CI248">
        <v>19.809999465942301</v>
      </c>
      <c r="CJ248">
        <v>38.029998779296797</v>
      </c>
      <c r="CK248">
        <v>104.889999389648</v>
      </c>
      <c r="CL248">
        <v>176.58000183105401</v>
      </c>
      <c r="CM248">
        <v>90.709999084472599</v>
      </c>
      <c r="CN248">
        <v>62.569999694824197</v>
      </c>
      <c r="CO248">
        <v>130.75</v>
      </c>
      <c r="CP248">
        <v>130.21000671386699</v>
      </c>
      <c r="CQ248">
        <v>58.069999694824197</v>
      </c>
      <c r="CR248">
        <v>20.819999694824201</v>
      </c>
      <c r="CS248">
        <v>77.160873413085895</v>
      </c>
      <c r="CT248">
        <v>36.220001220703097</v>
      </c>
      <c r="CU248">
        <v>51.639999389648402</v>
      </c>
      <c r="CV248">
        <v>641.09997558593705</v>
      </c>
      <c r="CW248">
        <v>84.360000610351506</v>
      </c>
      <c r="CX248">
        <v>1426.30004882812</v>
      </c>
      <c r="CY248">
        <v>150.169998168945</v>
      </c>
      <c r="CZ248">
        <v>86.559997558593693</v>
      </c>
      <c r="DA248">
        <v>194.97000122070301</v>
      </c>
      <c r="DB248">
        <v>83.959999084472599</v>
      </c>
      <c r="DC248">
        <v>348</v>
      </c>
      <c r="DD248">
        <v>44.689998626708899</v>
      </c>
      <c r="DE248">
        <v>59.259998321533203</v>
      </c>
      <c r="DF248">
        <v>34.240001678466797</v>
      </c>
      <c r="DG248">
        <v>132.72000122070301</v>
      </c>
      <c r="DH248">
        <v>201.38999938964801</v>
      </c>
      <c r="DI248">
        <v>178.49084472656199</v>
      </c>
      <c r="DJ248">
        <v>57.599998474121001</v>
      </c>
      <c r="DK248">
        <v>52.759998321533203</v>
      </c>
      <c r="DL248">
        <v>81.019996643066406</v>
      </c>
      <c r="DM248">
        <v>84.400001525878906</v>
      </c>
      <c r="DN248">
        <v>50.020000457763601</v>
      </c>
      <c r="DO248">
        <v>54.150001525878899</v>
      </c>
      <c r="DP248">
        <v>35.990001678466797</v>
      </c>
      <c r="DQ248">
        <v>56.770000457763601</v>
      </c>
      <c r="DR248">
        <v>39.029998779296797</v>
      </c>
      <c r="DS248">
        <v>69.650001525878906</v>
      </c>
      <c r="DT248">
        <v>212.94999694824199</v>
      </c>
      <c r="DU248">
        <v>352.69000244140602</v>
      </c>
      <c r="DV248">
        <v>123.040000915527</v>
      </c>
      <c r="DW248">
        <v>36.069999694824197</v>
      </c>
      <c r="DX248">
        <v>38.9799995422363</v>
      </c>
      <c r="DY248">
        <v>362.02999877929602</v>
      </c>
      <c r="DZ248">
        <v>153.49000549316401</v>
      </c>
      <c r="EA248">
        <v>89.550003051757798</v>
      </c>
      <c r="EB248">
        <v>223.53999328613199</v>
      </c>
      <c r="EC248">
        <v>67.220001220703097</v>
      </c>
      <c r="ED248">
        <v>72.319999694824205</v>
      </c>
      <c r="EE248">
        <v>222.74807739257801</v>
      </c>
      <c r="EF248">
        <v>119.639999389648</v>
      </c>
      <c r="EG248">
        <v>115.180000305175</v>
      </c>
      <c r="EH248">
        <v>268.48876953125</v>
      </c>
      <c r="EI248">
        <v>38.939998626708899</v>
      </c>
      <c r="EJ248">
        <v>51.710002899169901</v>
      </c>
      <c r="EK248">
        <v>14.829999923706</v>
      </c>
      <c r="EL248">
        <v>354.23001098632801</v>
      </c>
      <c r="EM248">
        <v>44.049999237060497</v>
      </c>
      <c r="EN248">
        <v>138.53999328613199</v>
      </c>
      <c r="EO248">
        <v>86.839996337890597</v>
      </c>
      <c r="EP248">
        <v>27.209999084472599</v>
      </c>
      <c r="EQ248">
        <v>23.860000610351499</v>
      </c>
      <c r="ER248">
        <v>28.879999160766602</v>
      </c>
      <c r="ES248">
        <v>213.07000732421801</v>
      </c>
      <c r="ET248">
        <v>108.980003356933</v>
      </c>
      <c r="EU248">
        <v>73.5</v>
      </c>
      <c r="EV248">
        <v>398.72000122070301</v>
      </c>
      <c r="EW248">
        <v>123.44000244140599</v>
      </c>
      <c r="EX248">
        <v>54.669998168945298</v>
      </c>
      <c r="EY248">
        <v>118.919998168945</v>
      </c>
      <c r="EZ248">
        <v>89.529998779296804</v>
      </c>
      <c r="FA248">
        <v>39.409999847412102</v>
      </c>
      <c r="FB248">
        <v>70.419998168945298</v>
      </c>
      <c r="FC248">
        <v>22.690000534057599</v>
      </c>
      <c r="FD248">
        <v>100.970001220703</v>
      </c>
      <c r="FE248">
        <v>116.61000061035099</v>
      </c>
      <c r="FF248">
        <v>51.619998931884702</v>
      </c>
      <c r="FG248">
        <v>215.21000671386699</v>
      </c>
      <c r="FH248">
        <v>60.666168212890597</v>
      </c>
      <c r="FI248">
        <v>88</v>
      </c>
      <c r="FJ248">
        <v>139.42999267578099</v>
      </c>
      <c r="FK248">
        <v>79.330001831054602</v>
      </c>
      <c r="FL248">
        <v>96.010002136230398</v>
      </c>
      <c r="FM248">
        <v>48.849998474121001</v>
      </c>
      <c r="FN248">
        <v>194.02999877929599</v>
      </c>
      <c r="FO248">
        <v>713.44000244140602</v>
      </c>
      <c r="FP248">
        <v>57.258842468261697</v>
      </c>
      <c r="FQ248">
        <v>232.68405151367099</v>
      </c>
      <c r="FR248">
        <v>257.45999145507801</v>
      </c>
      <c r="FS248">
        <v>197.38000488281199</v>
      </c>
      <c r="FT248">
        <v>52.650001525878899</v>
      </c>
      <c r="FU248">
        <v>83.569999694824205</v>
      </c>
      <c r="FV248">
        <v>228.13999938964801</v>
      </c>
      <c r="FW248">
        <v>41.759998321533203</v>
      </c>
      <c r="FX248">
        <v>123.150001525878</v>
      </c>
      <c r="FY248">
        <v>94.699996948242102</v>
      </c>
      <c r="FZ248">
        <v>115.19000244140599</v>
      </c>
      <c r="GA248">
        <v>41.240001678466797</v>
      </c>
      <c r="GB248">
        <v>175.63999938964801</v>
      </c>
      <c r="GC248">
        <v>267.08999633789</v>
      </c>
      <c r="GD248">
        <v>49.470001220703097</v>
      </c>
      <c r="GE248">
        <v>84.958267211914006</v>
      </c>
      <c r="GF248">
        <v>273.27999877929602</v>
      </c>
      <c r="GG248">
        <v>134.80999755859301</v>
      </c>
      <c r="GH248">
        <v>26.663465499877901</v>
      </c>
      <c r="GI248">
        <v>29.9500007629394</v>
      </c>
      <c r="GJ248">
        <v>136.64999389648401</v>
      </c>
      <c r="GK248">
        <v>110.51999664306599</v>
      </c>
      <c r="GL248">
        <v>269.45999145507801</v>
      </c>
      <c r="GM248">
        <v>41.5</v>
      </c>
      <c r="GN248">
        <v>36.090000152587798</v>
      </c>
      <c r="GO248">
        <v>113.185653686523</v>
      </c>
      <c r="GP248">
        <v>8.7899999618530202</v>
      </c>
      <c r="GQ248">
        <v>152.14999389648401</v>
      </c>
      <c r="GR248">
        <v>68.459999084472599</v>
      </c>
      <c r="GS248">
        <v>87.779998779296804</v>
      </c>
      <c r="GT248">
        <v>27.270000457763601</v>
      </c>
      <c r="GU248">
        <v>26.9799995422363</v>
      </c>
      <c r="GV248">
        <v>24.272821426391602</v>
      </c>
      <c r="GW248">
        <v>24.25</v>
      </c>
      <c r="GX248">
        <v>20.069999694824201</v>
      </c>
      <c r="GY248">
        <v>119.139999389648</v>
      </c>
      <c r="GZ248">
        <v>156.42999267578099</v>
      </c>
      <c r="HA248">
        <v>146.5</v>
      </c>
      <c r="HB248">
        <v>10.6099996566772</v>
      </c>
      <c r="HC248">
        <v>58.599998474121001</v>
      </c>
      <c r="HD248">
        <v>40.900001525878899</v>
      </c>
      <c r="HE248">
        <v>98.639999389648395</v>
      </c>
      <c r="HF248">
        <v>57</v>
      </c>
      <c r="HG248">
        <v>91.75</v>
      </c>
      <c r="HH248">
        <v>197.83000183105401</v>
      </c>
      <c r="HI248">
        <v>250.08999633789</v>
      </c>
      <c r="HJ248">
        <v>410.329986572265</v>
      </c>
      <c r="HK248">
        <v>19.120000839233398</v>
      </c>
      <c r="HL248">
        <v>14.069999694824199</v>
      </c>
      <c r="HM248">
        <v>47.639999389648402</v>
      </c>
      <c r="HN248">
        <v>92.379997253417898</v>
      </c>
      <c r="HO248">
        <v>163.00619506835901</v>
      </c>
      <c r="HP248">
        <v>29.670000076293899</v>
      </c>
      <c r="HQ248">
        <v>66.099998474121094</v>
      </c>
      <c r="HR248">
        <v>148.61999511718699</v>
      </c>
      <c r="HS248">
        <v>52.090000152587798</v>
      </c>
      <c r="HT248">
        <v>11.6099996566772</v>
      </c>
      <c r="HU248">
        <v>102.949996948242</v>
      </c>
      <c r="HV248">
        <v>24.319999694824201</v>
      </c>
      <c r="HW248">
        <v>74.669998168945298</v>
      </c>
      <c r="HX248">
        <v>270.04000854492102</v>
      </c>
      <c r="HY248">
        <v>207.94000244140599</v>
      </c>
      <c r="HZ248">
        <v>47.029998779296797</v>
      </c>
      <c r="IA248">
        <v>13.619999885559</v>
      </c>
      <c r="IB248">
        <v>26.459999084472599</v>
      </c>
      <c r="IC248">
        <v>24.159999847412099</v>
      </c>
      <c r="ID248">
        <v>387.84503173828102</v>
      </c>
      <c r="IE248">
        <v>12.1300001144409</v>
      </c>
      <c r="IF248">
        <v>163.63000488281199</v>
      </c>
      <c r="IG248">
        <v>196.38999938964801</v>
      </c>
      <c r="IH248">
        <v>499.14999389648398</v>
      </c>
      <c r="II248">
        <v>86.870002746582003</v>
      </c>
      <c r="IJ248">
        <v>201.23873901367099</v>
      </c>
      <c r="IK248">
        <v>370.95999145507801</v>
      </c>
      <c r="IL248">
        <v>87.989997863769503</v>
      </c>
      <c r="IM248">
        <v>45.560001373291001</v>
      </c>
      <c r="IN248">
        <v>46.169998168945298</v>
      </c>
      <c r="IO248">
        <v>113.16000366210901</v>
      </c>
      <c r="IP248">
        <v>123.61000061035099</v>
      </c>
      <c r="IQ248">
        <v>49.400001525878899</v>
      </c>
      <c r="IR248">
        <v>23.059999465942301</v>
      </c>
      <c r="IS248">
        <v>114.159141540527</v>
      </c>
      <c r="IT248">
        <v>379.97000122070301</v>
      </c>
      <c r="IU248">
        <v>815.25</v>
      </c>
      <c r="IV248">
        <v>16.9799995422363</v>
      </c>
      <c r="IW248">
        <v>218.759994506835</v>
      </c>
      <c r="IX248">
        <v>176.97999572753901</v>
      </c>
      <c r="IY248">
        <v>29.590000152587798</v>
      </c>
      <c r="IZ248">
        <v>154.72000122070301</v>
      </c>
      <c r="JA248">
        <v>106.11000061035099</v>
      </c>
      <c r="JB248">
        <v>139.86000061035099</v>
      </c>
      <c r="JC248">
        <v>114.730003356933</v>
      </c>
      <c r="JD248">
        <v>152.72000122070301</v>
      </c>
      <c r="JE248">
        <v>45.639999389648402</v>
      </c>
      <c r="JF248">
        <v>121.669998168945</v>
      </c>
      <c r="JG248">
        <v>22.370000839233398</v>
      </c>
      <c r="JH248">
        <v>195.53840637207</v>
      </c>
      <c r="JI248">
        <v>61.189998626708899</v>
      </c>
      <c r="JJ248">
        <v>15.7399997711181</v>
      </c>
      <c r="JK248">
        <v>128.69000244140599</v>
      </c>
      <c r="JL248">
        <v>132.669998168945</v>
      </c>
      <c r="JM248">
        <v>14.390000343322701</v>
      </c>
      <c r="JN248">
        <v>13.779999732971101</v>
      </c>
      <c r="JO248">
        <v>257.58999633789</v>
      </c>
      <c r="JP248">
        <v>34.389999389648402</v>
      </c>
      <c r="JQ248">
        <v>30.889999389648398</v>
      </c>
      <c r="JR248">
        <v>38</v>
      </c>
      <c r="JS248">
        <v>184.11000061035099</v>
      </c>
      <c r="JT248">
        <v>203.38999938964801</v>
      </c>
      <c r="JU248">
        <v>476.95001220703102</v>
      </c>
      <c r="JV248">
        <v>77.339996337890597</v>
      </c>
      <c r="JW248">
        <v>56.25</v>
      </c>
      <c r="JX248">
        <v>41.290000915527301</v>
      </c>
      <c r="JY248">
        <v>102.34999847412099</v>
      </c>
      <c r="JZ248">
        <v>80.339996337890597</v>
      </c>
      <c r="KA248">
        <v>166.72000122070301</v>
      </c>
      <c r="KB248">
        <v>47.970001220703097</v>
      </c>
      <c r="KC248">
        <v>253.46000671386699</v>
      </c>
      <c r="KD248">
        <v>72.010002136230398</v>
      </c>
      <c r="KE248">
        <v>35.9799995422363</v>
      </c>
      <c r="KF248">
        <v>347.92001342773398</v>
      </c>
      <c r="KG248">
        <v>43.049999237060497</v>
      </c>
      <c r="KH248">
        <v>164.61000061035099</v>
      </c>
      <c r="KI248">
        <v>9.7799997329711896</v>
      </c>
      <c r="KJ248">
        <v>89.809997558593693</v>
      </c>
      <c r="KK248">
        <v>121.139999389648</v>
      </c>
      <c r="KL248">
        <v>6.3099999427795401</v>
      </c>
      <c r="KM248">
        <v>39.669998168945298</v>
      </c>
      <c r="KN248">
        <v>590.32000732421795</v>
      </c>
      <c r="KO248">
        <v>126.26000213623</v>
      </c>
      <c r="KP248">
        <v>114.400001525878</v>
      </c>
      <c r="KQ248">
        <v>273.29998779296801</v>
      </c>
      <c r="KR248">
        <v>56.630001068115199</v>
      </c>
      <c r="KS248">
        <v>332.239990234375</v>
      </c>
      <c r="KT248">
        <v>92.626670837402301</v>
      </c>
      <c r="KU248">
        <v>86.410003662109304</v>
      </c>
      <c r="KV248">
        <v>211.919998168945</v>
      </c>
      <c r="KW248">
        <v>170.009994506835</v>
      </c>
      <c r="KX248">
        <v>114.629997253417</v>
      </c>
      <c r="KY248">
        <v>79.419998168945298</v>
      </c>
      <c r="KZ248">
        <v>45.209999084472599</v>
      </c>
      <c r="LA248">
        <v>1125.53002929687</v>
      </c>
      <c r="LB248">
        <v>30.350000381469702</v>
      </c>
      <c r="LC248">
        <v>136.94999694824199</v>
      </c>
      <c r="LD248">
        <v>70.440002441406193</v>
      </c>
      <c r="LE248">
        <v>223.94000244140599</v>
      </c>
      <c r="LF248">
        <v>125.27999877929599</v>
      </c>
      <c r="LG248">
        <v>135.669998168945</v>
      </c>
      <c r="LH248">
        <v>44.419998168945298</v>
      </c>
      <c r="LI248">
        <v>56.851951599121001</v>
      </c>
      <c r="LJ248">
        <v>88.269996643066406</v>
      </c>
      <c r="LK248">
        <v>281.26998901367102</v>
      </c>
      <c r="LL248">
        <v>66.639999389648395</v>
      </c>
      <c r="LM248">
        <v>21.870000839233398</v>
      </c>
      <c r="LN248">
        <v>167.44999694824199</v>
      </c>
      <c r="LO248">
        <v>437.579986572265</v>
      </c>
      <c r="LP248">
        <v>129.89999389648401</v>
      </c>
      <c r="LQ248">
        <v>13.0900001525878</v>
      </c>
      <c r="LR248">
        <v>66.180000305175696</v>
      </c>
      <c r="LS248">
        <v>527.33001708984295</v>
      </c>
      <c r="LT248">
        <v>21.079999923706001</v>
      </c>
      <c r="LU248">
        <v>59.409999847412102</v>
      </c>
      <c r="LV248">
        <v>17.639999389648398</v>
      </c>
      <c r="LW248">
        <v>17.520000457763601</v>
      </c>
      <c r="LX248">
        <v>74.709999084472599</v>
      </c>
      <c r="LY248">
        <v>19.7399997711181</v>
      </c>
      <c r="LZ248">
        <v>142.44999694824199</v>
      </c>
      <c r="MA248">
        <v>21.709999084472599</v>
      </c>
      <c r="MB248">
        <v>230.5</v>
      </c>
      <c r="MC248">
        <v>90.599998474121094</v>
      </c>
      <c r="MD248">
        <v>296.32000732421801</v>
      </c>
      <c r="ME248">
        <v>21.340000152587798</v>
      </c>
      <c r="MF248">
        <v>23.079999923706001</v>
      </c>
      <c r="MG248">
        <v>34.549999237060497</v>
      </c>
      <c r="MH248">
        <v>52.677146911621001</v>
      </c>
      <c r="MI248">
        <v>531.13000488281205</v>
      </c>
      <c r="MJ248">
        <v>4202.2998046875</v>
      </c>
      <c r="MK248">
        <v>453.39001464843699</v>
      </c>
      <c r="ML248">
        <v>16.920000076293899</v>
      </c>
      <c r="MM248">
        <v>198.66000366210901</v>
      </c>
      <c r="MN248">
        <v>59.790000915527301</v>
      </c>
      <c r="MO248">
        <v>38.630001068115199</v>
      </c>
      <c r="MP248">
        <v>65.150001525878906</v>
      </c>
      <c r="MQ248">
        <v>65.410003662109304</v>
      </c>
      <c r="MR248">
        <v>84.870002746582003</v>
      </c>
      <c r="MS248">
        <v>133.80999755859301</v>
      </c>
      <c r="MT248">
        <v>267.579986572265</v>
      </c>
      <c r="MU248">
        <v>96.629997253417898</v>
      </c>
      <c r="MV248">
        <v>465.13000488281199</v>
      </c>
      <c r="MW248">
        <v>243.49000549316401</v>
      </c>
      <c r="MX248">
        <v>52.599998474121001</v>
      </c>
      <c r="MY248">
        <v>12.560000419616699</v>
      </c>
      <c r="MZ248">
        <v>144.02000427246</v>
      </c>
      <c r="NA248">
        <v>139.86000061035099</v>
      </c>
      <c r="NB248">
        <v>43.849998474121001</v>
      </c>
      <c r="NC248">
        <v>36.740001678466797</v>
      </c>
      <c r="ND248">
        <v>82.190002441406193</v>
      </c>
      <c r="NE248">
        <v>67.510002136230398</v>
      </c>
      <c r="NF248">
        <v>77.779998779296804</v>
      </c>
      <c r="NG248">
        <v>107.90093994140599</v>
      </c>
      <c r="NH248">
        <v>143.72999572753901</v>
      </c>
      <c r="NI248">
        <v>369.73001098632801</v>
      </c>
      <c r="NJ248">
        <v>144.69999694824199</v>
      </c>
      <c r="NK248">
        <v>26.329999923706001</v>
      </c>
      <c r="NL248">
        <v>47.400001525878899</v>
      </c>
      <c r="NM248">
        <v>136.55000305175699</v>
      </c>
      <c r="NN248">
        <v>97.989997863769503</v>
      </c>
      <c r="NO248">
        <v>97.650001525878906</v>
      </c>
      <c r="NP248">
        <v>75</v>
      </c>
      <c r="NQ248">
        <v>56.389999389648402</v>
      </c>
      <c r="NR248">
        <v>232.19000244140599</v>
      </c>
      <c r="NS248">
        <v>45.409999847412102</v>
      </c>
      <c r="NT248">
        <v>91.680000305175696</v>
      </c>
      <c r="NU248">
        <v>163.259994506835</v>
      </c>
      <c r="NV248">
        <v>69.071701049804602</v>
      </c>
      <c r="NW248">
        <v>146.33999633789</v>
      </c>
      <c r="NX248">
        <v>121.199996948242</v>
      </c>
      <c r="NY248">
        <v>98.839996337890597</v>
      </c>
      <c r="NZ248">
        <v>93.739997863769503</v>
      </c>
      <c r="OA248">
        <v>69.25</v>
      </c>
      <c r="OB248">
        <v>60.696842193603501</v>
      </c>
      <c r="OC248">
        <v>45.240001678466797</v>
      </c>
      <c r="OD248">
        <v>490.05999755859301</v>
      </c>
      <c r="OE248">
        <v>15.4300003051757</v>
      </c>
      <c r="OF248">
        <v>95.394515991210895</v>
      </c>
      <c r="OG248">
        <v>211.669998168945</v>
      </c>
      <c r="OH248">
        <v>62.040000915527301</v>
      </c>
      <c r="OI248">
        <v>247.63999938964801</v>
      </c>
      <c r="OJ248">
        <v>40.849998474121001</v>
      </c>
      <c r="OK248">
        <v>412.92001342773398</v>
      </c>
      <c r="OL248">
        <v>116.73999786376901</v>
      </c>
      <c r="OM248">
        <v>69.690002441406193</v>
      </c>
      <c r="ON248">
        <v>318.92999267578102</v>
      </c>
      <c r="OO248">
        <v>231.169998168945</v>
      </c>
      <c r="OP248">
        <v>275.92001342773398</v>
      </c>
      <c r="OQ248">
        <v>21.360000610351499</v>
      </c>
      <c r="OR248">
        <v>63.709999084472599</v>
      </c>
      <c r="OS248">
        <v>45.169998168945298</v>
      </c>
      <c r="OT248">
        <v>126.26999664306599</v>
      </c>
      <c r="OU248">
        <v>561.719970703125</v>
      </c>
      <c r="OV248">
        <v>737.07000732421795</v>
      </c>
      <c r="OW248">
        <v>82.419998168945298</v>
      </c>
      <c r="OX248">
        <v>149.42999267578099</v>
      </c>
      <c r="OY248">
        <v>55.950000762939403</v>
      </c>
      <c r="OZ248">
        <v>167.53999328613199</v>
      </c>
      <c r="PA248">
        <v>59.720001220703097</v>
      </c>
      <c r="PB248">
        <v>45.319999694824197</v>
      </c>
      <c r="PC248">
        <v>179.02000427246</v>
      </c>
      <c r="PD248">
        <v>102.41000366210901</v>
      </c>
      <c r="PE248">
        <v>69.686012268066406</v>
      </c>
      <c r="PF248">
        <v>182.58999633789</v>
      </c>
      <c r="PG248">
        <v>234.67453002929599</v>
      </c>
      <c r="PH248">
        <v>368.20001220703102</v>
      </c>
      <c r="PI248">
        <v>33.259998321533203</v>
      </c>
      <c r="PJ248">
        <v>258.04998779296801</v>
      </c>
      <c r="PK248">
        <v>71.919998168945298</v>
      </c>
      <c r="PL248">
        <v>132.25</v>
      </c>
      <c r="PM248">
        <v>147.419998168945</v>
      </c>
      <c r="PN248">
        <v>201.86000061035099</v>
      </c>
      <c r="PO248">
        <v>30.170000076293899</v>
      </c>
      <c r="PP248">
        <v>172.350006103515</v>
      </c>
      <c r="PQ248">
        <v>116.790000915527</v>
      </c>
      <c r="PR248">
        <v>8.9600000381469709</v>
      </c>
      <c r="PS248">
        <v>378.829986572265</v>
      </c>
      <c r="PT248">
        <v>396.83999633789</v>
      </c>
      <c r="PU248">
        <v>118.56999969482401</v>
      </c>
      <c r="PV248">
        <v>640.34002685546795</v>
      </c>
      <c r="PW248">
        <v>162.52000427246</v>
      </c>
      <c r="PX248">
        <v>46.819999694824197</v>
      </c>
      <c r="PY248">
        <v>465.20001220703102</v>
      </c>
      <c r="PZ248">
        <v>131.14999389648401</v>
      </c>
      <c r="QA248">
        <v>66.970001220703097</v>
      </c>
      <c r="QB248">
        <v>149.77000427246</v>
      </c>
      <c r="QC248">
        <v>143</v>
      </c>
      <c r="QD248">
        <v>596.22998046875</v>
      </c>
      <c r="QE248">
        <v>136.47999572753901</v>
      </c>
      <c r="QF248">
        <v>46.029998779296797</v>
      </c>
      <c r="QG248">
        <v>54.909999847412102</v>
      </c>
      <c r="QH248">
        <v>438.51998901367102</v>
      </c>
      <c r="QI248">
        <v>62.4799995422363</v>
      </c>
      <c r="QJ248">
        <v>37.369998931884702</v>
      </c>
      <c r="QK248">
        <v>265.08999633789</v>
      </c>
      <c r="QL248">
        <v>45.174915313720703</v>
      </c>
      <c r="QM248">
        <v>16.879999160766602</v>
      </c>
      <c r="QN248">
        <v>14.6800003051757</v>
      </c>
      <c r="QO248">
        <v>201.52000427246</v>
      </c>
      <c r="QP248">
        <v>42.970001220703097</v>
      </c>
      <c r="QQ248">
        <v>335.010009765625</v>
      </c>
      <c r="QR248">
        <v>174.55999755859301</v>
      </c>
      <c r="QS248">
        <v>227.38999938964801</v>
      </c>
      <c r="QT248">
        <v>135.80000305175699</v>
      </c>
      <c r="QU248">
        <v>21.319999694824201</v>
      </c>
      <c r="QV248">
        <v>53.700000762939403</v>
      </c>
      <c r="QW248">
        <v>174.52000427246</v>
      </c>
      <c r="QX248">
        <v>48.786502838134702</v>
      </c>
      <c r="QY248">
        <v>216.33999633789</v>
      </c>
      <c r="QZ248">
        <v>201.92999267578099</v>
      </c>
      <c r="RA248">
        <v>58.990001678466797</v>
      </c>
      <c r="RB248">
        <v>234.89999389648401</v>
      </c>
      <c r="RC248">
        <v>82.879997253417898</v>
      </c>
      <c r="RD248">
        <v>34.889999389648402</v>
      </c>
      <c r="RE248">
        <v>17.7399997711181</v>
      </c>
      <c r="RF248">
        <v>205.83999633789</v>
      </c>
      <c r="RG248">
        <v>34.040000915527301</v>
      </c>
      <c r="RH248">
        <v>35.409999847412102</v>
      </c>
      <c r="RI248">
        <v>143.27000427246</v>
      </c>
      <c r="RJ248">
        <v>65.379997253417898</v>
      </c>
      <c r="RK248">
        <v>72.209999084472599</v>
      </c>
      <c r="RL248">
        <v>144.19999694824199</v>
      </c>
      <c r="RM248">
        <v>39.270000457763601</v>
      </c>
      <c r="RN248">
        <v>170.44999694824199</v>
      </c>
      <c r="RO248">
        <v>117.919998168945</v>
      </c>
      <c r="RP248">
        <v>246.28999328613199</v>
      </c>
      <c r="RQ248">
        <v>89.470001220703097</v>
      </c>
      <c r="RR248">
        <v>28.959999084472599</v>
      </c>
      <c r="RS248">
        <v>62.669998168945298</v>
      </c>
      <c r="RT248">
        <v>282.91000366210898</v>
      </c>
      <c r="RU248">
        <v>49.720001220703097</v>
      </c>
      <c r="RV248">
        <v>21.799999237060501</v>
      </c>
      <c r="RW248">
        <v>43.830001831054602</v>
      </c>
      <c r="RX248">
        <v>33.349998474121001</v>
      </c>
      <c r="RY248">
        <v>187.78999328613199</v>
      </c>
      <c r="RZ248">
        <v>20.610000610351499</v>
      </c>
      <c r="SA248">
        <v>208.90374755859301</v>
      </c>
      <c r="SB248">
        <v>112.61000061035099</v>
      </c>
      <c r="SC248">
        <v>64.830001831054602</v>
      </c>
      <c r="SD248">
        <v>22.135784149169901</v>
      </c>
      <c r="SE248">
        <v>144.16000366210901</v>
      </c>
      <c r="SF248">
        <v>99.400001525878906</v>
      </c>
      <c r="SG248">
        <v>107.400001525878</v>
      </c>
      <c r="SH248">
        <v>379.95999145507801</v>
      </c>
      <c r="SI248">
        <v>150.58702087402301</v>
      </c>
      <c r="SJ248">
        <v>42.040000915527301</v>
      </c>
      <c r="SK248">
        <v>161.83000183105401</v>
      </c>
    </row>
    <row r="249" spans="1:505" x14ac:dyDescent="0.25">
      <c r="A249" s="1">
        <v>44188</v>
      </c>
      <c r="B249">
        <v>107.449996948242</v>
      </c>
      <c r="C249">
        <v>103.27999877929599</v>
      </c>
      <c r="D249">
        <v>304.04998779296801</v>
      </c>
      <c r="E249">
        <v>257.44000244140602</v>
      </c>
      <c r="F249">
        <v>90.209999084472599</v>
      </c>
      <c r="G249">
        <v>496.91000366210898</v>
      </c>
      <c r="H249">
        <v>91.550003051757798</v>
      </c>
      <c r="I249">
        <v>159.28999328613199</v>
      </c>
      <c r="J249">
        <v>23.4899997711181</v>
      </c>
      <c r="K249">
        <v>43.529998779296797</v>
      </c>
      <c r="L249">
        <v>117.300003051757</v>
      </c>
      <c r="M249">
        <v>264.93395996093699</v>
      </c>
      <c r="N249">
        <v>107.059997558593</v>
      </c>
      <c r="O249">
        <v>51.840000152587798</v>
      </c>
      <c r="P249">
        <v>149.91000366210901</v>
      </c>
      <c r="Q249">
        <v>172.60914611816401</v>
      </c>
      <c r="R249">
        <v>153.24000549316401</v>
      </c>
      <c r="S249">
        <v>525</v>
      </c>
      <c r="T249">
        <v>112.76000213623</v>
      </c>
      <c r="U249">
        <v>49.540000915527301</v>
      </c>
      <c r="V249">
        <v>105.98999786376901</v>
      </c>
      <c r="W249">
        <v>1728.22998046875</v>
      </c>
      <c r="X249">
        <v>1732.38000488281</v>
      </c>
      <c r="Y249">
        <v>42.009998321533203</v>
      </c>
      <c r="Z249">
        <v>3185.27001953125</v>
      </c>
      <c r="AA249">
        <v>11.560000419616699</v>
      </c>
      <c r="AB249">
        <v>75.720001220703097</v>
      </c>
      <c r="AC249">
        <v>15.890000343322701</v>
      </c>
      <c r="AD249">
        <v>80.709999084472599</v>
      </c>
      <c r="AE249">
        <v>116.949996948242</v>
      </c>
      <c r="AF249">
        <v>37.439998626708899</v>
      </c>
      <c r="AG249">
        <v>216.19000244140599</v>
      </c>
      <c r="AH249">
        <v>147.41000366210901</v>
      </c>
      <c r="AI249">
        <v>188.53999328613199</v>
      </c>
      <c r="AJ249">
        <v>97.239997863769503</v>
      </c>
      <c r="AK249">
        <v>118.620002746582</v>
      </c>
      <c r="AL249">
        <v>222.94000244140599</v>
      </c>
      <c r="AM249">
        <v>128.759994506835</v>
      </c>
      <c r="AN249">
        <v>143.22000122070301</v>
      </c>
      <c r="AO249">
        <v>362.22000122070301</v>
      </c>
      <c r="AP249">
        <v>308.350006103515</v>
      </c>
      <c r="AQ249">
        <v>207.89999389648401</v>
      </c>
      <c r="AR249">
        <v>55.110000610351499</v>
      </c>
      <c r="AS249">
        <v>14.779999732971101</v>
      </c>
      <c r="AT249">
        <v>130.96000671386699</v>
      </c>
      <c r="AU249">
        <v>84.029998779296804</v>
      </c>
      <c r="AV249">
        <v>128.350006103515</v>
      </c>
      <c r="AW249">
        <v>49.349998474121001</v>
      </c>
      <c r="AX249">
        <v>286.489990234375</v>
      </c>
      <c r="AY249">
        <v>123.040000915527</v>
      </c>
      <c r="AZ249">
        <v>132.44000244140599</v>
      </c>
      <c r="BA249">
        <v>28.75</v>
      </c>
      <c r="BB249">
        <v>92.029998779296804</v>
      </c>
      <c r="BC249">
        <v>300.17999267578102</v>
      </c>
      <c r="BD249">
        <v>175.19000244140599</v>
      </c>
      <c r="BE249">
        <v>1192.98999023437</v>
      </c>
      <c r="BF249">
        <v>155.13496398925699</v>
      </c>
      <c r="BG249">
        <v>152.71000671386699</v>
      </c>
      <c r="BH249">
        <v>21.129999160766602</v>
      </c>
      <c r="BI249">
        <v>91.610000610351506</v>
      </c>
      <c r="BJ249">
        <v>30.049999237060501</v>
      </c>
      <c r="BK249">
        <v>40.9799995422363</v>
      </c>
      <c r="BL249">
        <v>78.75</v>
      </c>
      <c r="BM249">
        <v>244.25</v>
      </c>
      <c r="BO249">
        <v>102.33999633789</v>
      </c>
      <c r="BP249">
        <v>574.41998291015602</v>
      </c>
      <c r="BQ249">
        <v>251.19999694824199</v>
      </c>
      <c r="BR249">
        <v>703.64001464843705</v>
      </c>
      <c r="BS249">
        <v>219.69000244140599</v>
      </c>
      <c r="BT249">
        <v>2100.85009765625</v>
      </c>
      <c r="BU249">
        <v>39.619998931884702</v>
      </c>
      <c r="BV249">
        <v>91.627243041992102</v>
      </c>
      <c r="BW249">
        <v>34.369998931884702</v>
      </c>
      <c r="BX249">
        <v>60.517280578613203</v>
      </c>
      <c r="BY249">
        <v>425.45999145507801</v>
      </c>
      <c r="BZ249">
        <v>147.41000366210901</v>
      </c>
      <c r="CB249">
        <v>93.790000915527301</v>
      </c>
      <c r="CC249">
        <v>17.170000076293899</v>
      </c>
      <c r="CD249">
        <v>133.05999755859301</v>
      </c>
      <c r="CE249">
        <v>48.110000610351499</v>
      </c>
      <c r="CF249">
        <v>96.819999694824205</v>
      </c>
      <c r="CG249">
        <v>53.370738983154297</v>
      </c>
      <c r="CH249">
        <v>93.180000305175696</v>
      </c>
      <c r="CI249">
        <v>20.940000534057599</v>
      </c>
      <c r="CJ249">
        <v>38.159999847412102</v>
      </c>
      <c r="CK249">
        <v>104.86000061035099</v>
      </c>
      <c r="CL249">
        <v>178.419998168945</v>
      </c>
      <c r="CM249">
        <v>91.099998474121094</v>
      </c>
      <c r="CN249">
        <v>62.75</v>
      </c>
      <c r="CO249">
        <v>129.850006103515</v>
      </c>
      <c r="CP249">
        <v>129.38999938964801</v>
      </c>
      <c r="CQ249">
        <v>58.680000305175703</v>
      </c>
      <c r="CR249">
        <v>21.5</v>
      </c>
      <c r="CS249">
        <v>77.470001220703097</v>
      </c>
      <c r="CT249">
        <v>36.770000457763601</v>
      </c>
      <c r="CU249">
        <v>52.349998474121001</v>
      </c>
      <c r="CV249">
        <v>647.44000244140602</v>
      </c>
      <c r="CW249">
        <v>85.690002441406193</v>
      </c>
      <c r="CX249">
        <v>1410.98999023437</v>
      </c>
      <c r="CY249">
        <v>151.05999755859301</v>
      </c>
      <c r="CZ249">
        <v>86.940002441406193</v>
      </c>
      <c r="DA249">
        <v>198.97999572753901</v>
      </c>
      <c r="DB249">
        <v>85.709999084472599</v>
      </c>
      <c r="DC249">
        <v>339.42001342773398</v>
      </c>
      <c r="DD249">
        <v>44.380001068115199</v>
      </c>
      <c r="DE249">
        <v>60.779998779296797</v>
      </c>
      <c r="DF249">
        <v>35.360000610351499</v>
      </c>
      <c r="DG249">
        <v>131.77000427246</v>
      </c>
      <c r="DH249">
        <v>202.33000183105401</v>
      </c>
      <c r="DI249">
        <v>177.83999633789</v>
      </c>
      <c r="DJ249">
        <v>57.610000610351499</v>
      </c>
      <c r="DK249">
        <v>53.080001831054602</v>
      </c>
      <c r="DL249">
        <v>80.989997863769503</v>
      </c>
      <c r="DM249">
        <v>84.430000305175696</v>
      </c>
      <c r="DN249">
        <v>50.040000915527301</v>
      </c>
      <c r="DO249">
        <v>56.060001373291001</v>
      </c>
      <c r="DP249">
        <v>36.409999847412102</v>
      </c>
      <c r="DQ249">
        <v>58.349998474121001</v>
      </c>
      <c r="DR249">
        <v>40.080001831054602</v>
      </c>
      <c r="DS249">
        <v>70.069999694824205</v>
      </c>
      <c r="DT249">
        <v>215.47999572753901</v>
      </c>
      <c r="DU249">
        <v>356</v>
      </c>
      <c r="DV249">
        <v>123.34999847412099</v>
      </c>
      <c r="DW249">
        <v>36.349998474121001</v>
      </c>
      <c r="DX249">
        <v>39.180000305175703</v>
      </c>
      <c r="DY249">
        <v>361.89001464843699</v>
      </c>
      <c r="DZ249">
        <v>152.46000671386699</v>
      </c>
      <c r="EA249">
        <v>89.669998168945298</v>
      </c>
      <c r="EB249">
        <v>224.22000122070301</v>
      </c>
      <c r="EC249">
        <v>68.010002136230398</v>
      </c>
      <c r="ED249">
        <v>70.75</v>
      </c>
      <c r="EE249">
        <v>220.39001464843699</v>
      </c>
      <c r="EF249">
        <v>119.58000183105401</v>
      </c>
      <c r="EG249">
        <v>115</v>
      </c>
      <c r="EH249">
        <v>267.17254638671801</v>
      </c>
      <c r="EI249">
        <v>40.240001678466797</v>
      </c>
      <c r="EJ249">
        <v>51.610000610351499</v>
      </c>
      <c r="EK249">
        <v>15.6599998474121</v>
      </c>
      <c r="EL249">
        <v>355.989990234375</v>
      </c>
      <c r="EM249">
        <v>47.799999237060497</v>
      </c>
      <c r="EN249">
        <v>136.78999328613199</v>
      </c>
      <c r="EO249">
        <v>88.370002746582003</v>
      </c>
      <c r="EP249">
        <v>28.2600002288818</v>
      </c>
      <c r="EQ249">
        <v>24.850000381469702</v>
      </c>
      <c r="ER249">
        <v>30.9699993133544</v>
      </c>
      <c r="ES249">
        <v>211.169998168945</v>
      </c>
      <c r="ET249">
        <v>107.620002746582</v>
      </c>
      <c r="EU249">
        <v>74.040000915527301</v>
      </c>
      <c r="EV249">
        <v>403.75</v>
      </c>
      <c r="EW249">
        <v>123.639999389648</v>
      </c>
      <c r="EX249">
        <v>54.75</v>
      </c>
      <c r="EY249">
        <v>118.58000183105401</v>
      </c>
      <c r="EZ249">
        <v>89.040000915527301</v>
      </c>
      <c r="FA249">
        <v>38.740001678466797</v>
      </c>
      <c r="FB249">
        <v>69.180000305175696</v>
      </c>
      <c r="FC249">
        <v>22.889999389648398</v>
      </c>
      <c r="FD249">
        <v>100.919998168945</v>
      </c>
      <c r="FE249">
        <v>117.01999664306599</v>
      </c>
      <c r="FF249">
        <v>51.130001068115199</v>
      </c>
      <c r="FG249">
        <v>213.32000732421801</v>
      </c>
      <c r="FH249">
        <v>60.6463813781738</v>
      </c>
      <c r="FI249">
        <v>88.279998779296804</v>
      </c>
      <c r="FJ249">
        <v>141.509994506835</v>
      </c>
      <c r="FK249">
        <v>80.019996643066406</v>
      </c>
      <c r="FL249">
        <v>95.470001220703097</v>
      </c>
      <c r="FM249">
        <v>50.080001831054602</v>
      </c>
      <c r="FN249">
        <v>192.86999511718699</v>
      </c>
      <c r="FO249">
        <v>703.08001708984295</v>
      </c>
      <c r="FP249">
        <v>56.486812591552699</v>
      </c>
      <c r="FQ249">
        <v>229.22447204589801</v>
      </c>
      <c r="FR249">
        <v>259.63000488281199</v>
      </c>
      <c r="FS249">
        <v>190.169998168945</v>
      </c>
      <c r="FT249">
        <v>52.779998779296797</v>
      </c>
      <c r="FU249">
        <v>82.919998168945298</v>
      </c>
      <c r="FV249">
        <v>229.55000305175699</v>
      </c>
      <c r="FW249">
        <v>41.709999084472599</v>
      </c>
      <c r="FX249">
        <v>126.48999786376901</v>
      </c>
      <c r="FY249">
        <v>94.510002136230398</v>
      </c>
      <c r="FZ249">
        <v>112.83000183105401</v>
      </c>
      <c r="GA249">
        <v>41.770000457763601</v>
      </c>
      <c r="GB249">
        <v>175.86000061035099</v>
      </c>
      <c r="GC249">
        <v>268.10998535156199</v>
      </c>
      <c r="GD249">
        <v>49.090000152587798</v>
      </c>
      <c r="GE249">
        <v>85.047164916992102</v>
      </c>
      <c r="GF249">
        <v>270.70999145507801</v>
      </c>
      <c r="GG249">
        <v>134.71000671386699</v>
      </c>
      <c r="GH249">
        <v>27.455545425415</v>
      </c>
      <c r="GI249">
        <v>29.290000915527301</v>
      </c>
      <c r="GJ249">
        <v>140.46000671386699</v>
      </c>
      <c r="GK249">
        <v>110.639999389648</v>
      </c>
      <c r="GL249">
        <v>269.64999389648398</v>
      </c>
      <c r="GM249">
        <v>44.240001678466797</v>
      </c>
      <c r="GN249">
        <v>36.75</v>
      </c>
      <c r="GO249">
        <v>113.354927062988</v>
      </c>
      <c r="GP249">
        <v>8.9899997711181605</v>
      </c>
      <c r="GQ249">
        <v>150.24000549316401</v>
      </c>
      <c r="GR249">
        <v>69.349998474121094</v>
      </c>
      <c r="GS249">
        <v>87.769996643066406</v>
      </c>
      <c r="GT249">
        <v>28.110000610351499</v>
      </c>
      <c r="GU249">
        <v>27.75</v>
      </c>
      <c r="GV249">
        <v>24.460678100585898</v>
      </c>
      <c r="GW249">
        <v>24.860000610351499</v>
      </c>
      <c r="GX249">
        <v>20.7000007629394</v>
      </c>
      <c r="GY249">
        <v>120.23999786376901</v>
      </c>
      <c r="GZ249">
        <v>157.03999328613199</v>
      </c>
      <c r="HA249">
        <v>148.14999389648401</v>
      </c>
      <c r="HB249">
        <v>10.8599996566772</v>
      </c>
      <c r="HC249">
        <v>58.990001678466797</v>
      </c>
      <c r="HD249">
        <v>42.450000762939403</v>
      </c>
      <c r="HE249">
        <v>99.400001525878906</v>
      </c>
      <c r="HF249">
        <v>57.380001068115199</v>
      </c>
      <c r="HG249">
        <v>92.900001525878906</v>
      </c>
      <c r="HH249">
        <v>200.259994506835</v>
      </c>
      <c r="HI249">
        <v>256.45001220703102</v>
      </c>
      <c r="HJ249">
        <v>410.66000366210898</v>
      </c>
      <c r="HK249">
        <v>19.4799995422363</v>
      </c>
      <c r="HL249">
        <v>14.7299995422363</v>
      </c>
      <c r="HM249">
        <v>48.270000457763601</v>
      </c>
      <c r="HN249">
        <v>92.75</v>
      </c>
      <c r="HO249">
        <v>165.59199523925699</v>
      </c>
      <c r="HP249">
        <v>29.520000457763601</v>
      </c>
      <c r="HQ249">
        <v>66.440002441406193</v>
      </c>
      <c r="HR249">
        <v>149.44999694824199</v>
      </c>
      <c r="HS249">
        <v>54.200000762939403</v>
      </c>
      <c r="HT249">
        <v>11.75</v>
      </c>
      <c r="HU249">
        <v>106.51000213623</v>
      </c>
      <c r="HV249">
        <v>25.4500007629394</v>
      </c>
      <c r="HW249">
        <v>75.059997558593693</v>
      </c>
      <c r="HX249">
        <v>269.80999755859301</v>
      </c>
      <c r="HY249">
        <v>209.99000549316401</v>
      </c>
      <c r="HZ249">
        <v>47.340000152587798</v>
      </c>
      <c r="IA249">
        <v>14.039999961853001</v>
      </c>
      <c r="IB249">
        <v>27.770000457763601</v>
      </c>
      <c r="IC249">
        <v>24.209999084472599</v>
      </c>
      <c r="ID249">
        <v>404.46954345703102</v>
      </c>
      <c r="IE249">
        <v>12.449999809265099</v>
      </c>
      <c r="IF249">
        <v>166.55000305175699</v>
      </c>
      <c r="IG249">
        <v>194.80999755859301</v>
      </c>
      <c r="IH249">
        <v>493.67999267578102</v>
      </c>
      <c r="II249">
        <v>85.599998474121094</v>
      </c>
      <c r="IJ249">
        <v>200.83106994628901</v>
      </c>
      <c r="IK249">
        <v>366.51998901367102</v>
      </c>
      <c r="IL249">
        <v>87.930000305175696</v>
      </c>
      <c r="IM249">
        <v>45.759998321533203</v>
      </c>
      <c r="IN249">
        <v>46.569999694824197</v>
      </c>
      <c r="IO249">
        <v>112.180000305175</v>
      </c>
      <c r="IP249">
        <v>123.900001525878</v>
      </c>
      <c r="IQ249">
        <v>49.549999237060497</v>
      </c>
      <c r="IR249">
        <v>23.520000457763601</v>
      </c>
      <c r="IS249">
        <v>109.76000213623</v>
      </c>
      <c r="IT249">
        <v>376.92001342773398</v>
      </c>
      <c r="IU249">
        <v>809.65002441406205</v>
      </c>
      <c r="IV249">
        <v>17.549999237060501</v>
      </c>
      <c r="IW249">
        <v>220.16000366210901</v>
      </c>
      <c r="IX249">
        <v>175.55000305175699</v>
      </c>
      <c r="IY249">
        <v>29.4699993133544</v>
      </c>
      <c r="IZ249">
        <v>155.92999267578099</v>
      </c>
      <c r="JA249">
        <v>106.84999847412099</v>
      </c>
      <c r="JB249">
        <v>138.44000244140599</v>
      </c>
      <c r="JC249">
        <v>115.169998168945</v>
      </c>
      <c r="JD249">
        <v>151.94000244140599</v>
      </c>
      <c r="JE249">
        <v>45.919998168945298</v>
      </c>
      <c r="JF249">
        <v>125.06999969482401</v>
      </c>
      <c r="JG249">
        <v>22.340000152587798</v>
      </c>
      <c r="JH249">
        <v>198.78125</v>
      </c>
      <c r="JI249">
        <v>61.610000610351499</v>
      </c>
      <c r="JJ249">
        <v>16.329999923706001</v>
      </c>
      <c r="JK249">
        <v>130.419998168945</v>
      </c>
      <c r="JL249">
        <v>133.5</v>
      </c>
      <c r="JM249">
        <v>14.390000343322701</v>
      </c>
      <c r="JN249">
        <v>13.829999923706</v>
      </c>
      <c r="JO249">
        <v>252.78999328613199</v>
      </c>
      <c r="JP249">
        <v>34.799999237060497</v>
      </c>
      <c r="JQ249">
        <v>31.389999389648398</v>
      </c>
      <c r="JR249">
        <v>39.189998626708899</v>
      </c>
      <c r="JS249">
        <v>185.850006103515</v>
      </c>
      <c r="JT249">
        <v>204.05999755859301</v>
      </c>
      <c r="JU249">
        <v>471.13000488281199</v>
      </c>
      <c r="JV249">
        <v>78.599998474121094</v>
      </c>
      <c r="JW249">
        <v>57.189998626708899</v>
      </c>
      <c r="JX249">
        <v>41.889999389648402</v>
      </c>
      <c r="JY249">
        <v>104.61000061035099</v>
      </c>
      <c r="JZ249">
        <v>78.569999694824205</v>
      </c>
      <c r="KA249">
        <v>165.47999572753901</v>
      </c>
      <c r="KB249">
        <v>49.950000762939403</v>
      </c>
      <c r="KC249">
        <v>255.100006103515</v>
      </c>
      <c r="KD249">
        <v>71.629997253417898</v>
      </c>
      <c r="KE249">
        <v>36.25</v>
      </c>
      <c r="KF249">
        <v>351.600006103515</v>
      </c>
      <c r="KG249">
        <v>44.099998474121001</v>
      </c>
      <c r="KH249">
        <v>162.42999267578099</v>
      </c>
      <c r="KI249">
        <v>9.8999996185302699</v>
      </c>
      <c r="KJ249">
        <v>90.629997253417898</v>
      </c>
      <c r="KK249">
        <v>125.61000061035099</v>
      </c>
      <c r="KL249">
        <v>6.8099999427795401</v>
      </c>
      <c r="KM249">
        <v>41.310001373291001</v>
      </c>
      <c r="KN249">
        <v>572.969970703125</v>
      </c>
      <c r="KO249">
        <v>128.61000061035099</v>
      </c>
      <c r="KP249">
        <v>113.69000244140599</v>
      </c>
      <c r="KQ249">
        <v>273.79000854492102</v>
      </c>
      <c r="KR249">
        <v>56.2299995422363</v>
      </c>
      <c r="KS249">
        <v>329.23001098632801</v>
      </c>
      <c r="KT249">
        <v>92.646598815917898</v>
      </c>
      <c r="KU249">
        <v>85.819999694824205</v>
      </c>
      <c r="KV249">
        <v>212.02000427246</v>
      </c>
      <c r="KW249">
        <v>170.07000732421801</v>
      </c>
      <c r="KX249">
        <v>113.94000244140599</v>
      </c>
      <c r="KY249">
        <v>79.760002136230398</v>
      </c>
      <c r="KZ249">
        <v>46.130001068115199</v>
      </c>
      <c r="LA249">
        <v>1126.09997558593</v>
      </c>
      <c r="LB249">
        <v>30.9799995422363</v>
      </c>
      <c r="LC249">
        <v>136</v>
      </c>
      <c r="LD249">
        <v>69.949996948242102</v>
      </c>
      <c r="LE249">
        <v>221.02000427246</v>
      </c>
      <c r="LF249">
        <v>122.66000366210901</v>
      </c>
      <c r="LG249">
        <v>137.14999389648401</v>
      </c>
      <c r="LH249">
        <v>45.389999389648402</v>
      </c>
      <c r="LI249">
        <v>57.040927886962798</v>
      </c>
      <c r="LJ249">
        <v>88.940002441406193</v>
      </c>
      <c r="LK249">
        <v>275.70001220703102</v>
      </c>
      <c r="LL249">
        <v>68.209999084472599</v>
      </c>
      <c r="LM249">
        <v>22.090000152587798</v>
      </c>
      <c r="LN249">
        <v>168.61000061035099</v>
      </c>
      <c r="LO249">
        <v>428.63000488281199</v>
      </c>
      <c r="LP249">
        <v>127.949996948242</v>
      </c>
      <c r="LQ249">
        <v>13.6300001144409</v>
      </c>
      <c r="LR249">
        <v>66.169998168945298</v>
      </c>
      <c r="LS249">
        <v>514.47998046875</v>
      </c>
      <c r="LT249">
        <v>21.2299995422363</v>
      </c>
      <c r="LU249">
        <v>59.779998779296797</v>
      </c>
      <c r="LV249">
        <v>17.6800003051757</v>
      </c>
      <c r="LW249">
        <v>17.5</v>
      </c>
      <c r="LX249">
        <v>74.330001831054602</v>
      </c>
      <c r="LY249">
        <v>20.2299995422363</v>
      </c>
      <c r="LZ249">
        <v>141.759994506835</v>
      </c>
      <c r="MA249">
        <v>21.909999847412099</v>
      </c>
      <c r="MB249">
        <v>233.11999511718699</v>
      </c>
      <c r="MC249">
        <v>91.989997863769503</v>
      </c>
      <c r="MD249">
        <v>300.66000366210898</v>
      </c>
      <c r="ME249">
        <v>20.959999084472599</v>
      </c>
      <c r="MF249">
        <v>24.5</v>
      </c>
      <c r="MG249">
        <v>35.330001831054602</v>
      </c>
      <c r="MH249">
        <v>52.161190032958899</v>
      </c>
      <c r="MI249">
        <v>520.36999511718705</v>
      </c>
      <c r="MJ249">
        <v>4141.56982421875</v>
      </c>
      <c r="MK249">
        <v>457.92999267578102</v>
      </c>
      <c r="ML249">
        <v>17.889999389648398</v>
      </c>
      <c r="MM249">
        <v>196.83000183105401</v>
      </c>
      <c r="MN249">
        <v>61.279998779296797</v>
      </c>
      <c r="MO249">
        <v>38.799999237060497</v>
      </c>
      <c r="MP249">
        <v>65.300003051757798</v>
      </c>
      <c r="MQ249">
        <v>65.629997253417898</v>
      </c>
      <c r="MR249">
        <v>85.089996337890597</v>
      </c>
      <c r="MS249">
        <v>135.72999572753901</v>
      </c>
      <c r="MT249">
        <v>269.39999389648398</v>
      </c>
      <c r="MU249">
        <v>94.400001525878906</v>
      </c>
      <c r="MV249">
        <v>464.36999511718699</v>
      </c>
      <c r="MW249">
        <v>239.44000244140599</v>
      </c>
      <c r="MX249">
        <v>52.439998626708899</v>
      </c>
      <c r="MY249">
        <v>12.9300003051757</v>
      </c>
      <c r="MZ249">
        <v>144.41000366210901</v>
      </c>
      <c r="NA249">
        <v>139.32000732421801</v>
      </c>
      <c r="NB249">
        <v>43.659999847412102</v>
      </c>
      <c r="NC249">
        <v>37.439998626708899</v>
      </c>
      <c r="ND249">
        <v>82.199996948242102</v>
      </c>
      <c r="NE249">
        <v>69.360000610351506</v>
      </c>
      <c r="NF249">
        <v>77.400001525878906</v>
      </c>
      <c r="NG249">
        <v>112.55767059326099</v>
      </c>
      <c r="NH249">
        <v>146.69999694824199</v>
      </c>
      <c r="NI249">
        <v>365.51998901367102</v>
      </c>
      <c r="NJ249">
        <v>143.86999511718699</v>
      </c>
      <c r="NK249">
        <v>26.780000686645501</v>
      </c>
      <c r="NL249">
        <v>48.540000915527301</v>
      </c>
      <c r="NM249">
        <v>136.33999633789</v>
      </c>
      <c r="NN249">
        <v>97.510002136230398</v>
      </c>
      <c r="NO249">
        <v>96.190002441406193</v>
      </c>
      <c r="NP249">
        <v>76.790000915527301</v>
      </c>
      <c r="NQ249">
        <v>56.529998779296797</v>
      </c>
      <c r="NR249">
        <v>227</v>
      </c>
      <c r="NS249">
        <v>44.290000915527301</v>
      </c>
      <c r="NT249">
        <v>94.580001831054602</v>
      </c>
      <c r="NU249">
        <v>165.100006103515</v>
      </c>
      <c r="NV249">
        <v>70.750282287597599</v>
      </c>
      <c r="NW249">
        <v>146.96000671386699</v>
      </c>
      <c r="NX249">
        <v>120.83000183105401</v>
      </c>
      <c r="NY249">
        <v>101.959999084472</v>
      </c>
      <c r="NZ249">
        <v>94.050003051757798</v>
      </c>
      <c r="OA249">
        <v>70.720001220703097</v>
      </c>
      <c r="OB249">
        <v>60.2286376953125</v>
      </c>
      <c r="OC249">
        <v>45.159999847412102</v>
      </c>
      <c r="OD249">
        <v>492.19000244140602</v>
      </c>
      <c r="OE249">
        <v>15.939999580383301</v>
      </c>
      <c r="OF249">
        <v>94.588111877441406</v>
      </c>
      <c r="OG249">
        <v>209.97999572753901</v>
      </c>
      <c r="OH249">
        <v>62.270000457763601</v>
      </c>
      <c r="OI249">
        <v>248.02999877929599</v>
      </c>
      <c r="OJ249">
        <v>39.840000152587798</v>
      </c>
      <c r="OK249">
        <v>419.45999145507801</v>
      </c>
      <c r="OL249">
        <v>118.139999389648</v>
      </c>
      <c r="OM249">
        <v>71.419998168945298</v>
      </c>
      <c r="ON249">
        <v>313.63000488281199</v>
      </c>
      <c r="OO249">
        <v>227.42999267578099</v>
      </c>
      <c r="OP249">
        <v>272.98001098632801</v>
      </c>
      <c r="OQ249">
        <v>21.920000076293899</v>
      </c>
      <c r="OR249">
        <v>63.029998779296797</v>
      </c>
      <c r="OS249">
        <v>46.240001678466797</v>
      </c>
      <c r="OT249">
        <v>125.949996948242</v>
      </c>
      <c r="OU249">
        <v>550.05999755859295</v>
      </c>
      <c r="OV249">
        <v>724.45001220703102</v>
      </c>
      <c r="OW249">
        <v>83.650001525878906</v>
      </c>
      <c r="OX249">
        <v>150.74000549316401</v>
      </c>
      <c r="OY249">
        <v>56.709999084472599</v>
      </c>
      <c r="OZ249">
        <v>167.83999633789</v>
      </c>
      <c r="PA249">
        <v>59.380001068115199</v>
      </c>
      <c r="PB249">
        <v>46.75</v>
      </c>
      <c r="PC249">
        <v>177.89999389648401</v>
      </c>
      <c r="PD249">
        <v>102.059997558593</v>
      </c>
      <c r="PE249">
        <v>71.066032409667898</v>
      </c>
      <c r="PF249">
        <v>184.16000366210901</v>
      </c>
      <c r="PG249">
        <v>235.711822509765</v>
      </c>
      <c r="PH249">
        <v>377.51998901367102</v>
      </c>
      <c r="PI249">
        <v>34.130001068115199</v>
      </c>
      <c r="PJ249">
        <v>254.69999694824199</v>
      </c>
      <c r="PK249">
        <v>72.870002746582003</v>
      </c>
      <c r="PL249">
        <v>132.22999572753901</v>
      </c>
      <c r="PM249">
        <v>147.83999633789</v>
      </c>
      <c r="PN249">
        <v>201.82000732421801</v>
      </c>
      <c r="PO249">
        <v>30.520000457763601</v>
      </c>
      <c r="PP249">
        <v>174.91000366210901</v>
      </c>
      <c r="PQ249">
        <v>119.650001525878</v>
      </c>
      <c r="PR249">
        <v>9.4700002670287997</v>
      </c>
      <c r="PS249">
        <v>385.79998779296801</v>
      </c>
      <c r="PT249">
        <v>397.29000854492102</v>
      </c>
      <c r="PU249">
        <v>117.26000213623</v>
      </c>
      <c r="PV249">
        <v>645.97998046875</v>
      </c>
      <c r="PW249">
        <v>160.97999572753901</v>
      </c>
      <c r="PX249">
        <v>48.310001373291001</v>
      </c>
      <c r="PY249">
        <v>458.33999633789</v>
      </c>
      <c r="PZ249">
        <v>131.14999389648401</v>
      </c>
      <c r="QA249">
        <v>67.339996337890597</v>
      </c>
      <c r="QB249">
        <v>146.89999389648401</v>
      </c>
      <c r="QC249">
        <v>142.5</v>
      </c>
      <c r="QD249">
        <v>611.90002441406205</v>
      </c>
      <c r="QE249">
        <v>137.94999694824199</v>
      </c>
      <c r="QF249">
        <v>47.290000915527301</v>
      </c>
      <c r="QG249">
        <v>54.299999237060497</v>
      </c>
      <c r="QH249">
        <v>432.989990234375</v>
      </c>
      <c r="QI249">
        <v>64.550003051757798</v>
      </c>
      <c r="QJ249">
        <v>37.029998779296797</v>
      </c>
      <c r="QK249">
        <v>268.45999145507801</v>
      </c>
      <c r="QL249">
        <v>46.304534912109297</v>
      </c>
      <c r="QM249">
        <v>17.360000610351499</v>
      </c>
      <c r="QN249">
        <v>15.0900001525878</v>
      </c>
      <c r="QO249">
        <v>201.169998168945</v>
      </c>
      <c r="QP249">
        <v>44.110000610351499</v>
      </c>
      <c r="QQ249">
        <v>337.58999633789</v>
      </c>
      <c r="QR249">
        <v>172.63999938964801</v>
      </c>
      <c r="QS249">
        <v>230.92999267578099</v>
      </c>
      <c r="QT249">
        <v>137.05999755859301</v>
      </c>
      <c r="QU249">
        <v>21.920000076293899</v>
      </c>
      <c r="QV249">
        <v>55.790000915527301</v>
      </c>
      <c r="QW249">
        <v>174.72999572753901</v>
      </c>
      <c r="QX249">
        <v>48.538803100585902</v>
      </c>
      <c r="QY249">
        <v>214.009994506835</v>
      </c>
      <c r="QZ249">
        <v>199.97000122070301</v>
      </c>
      <c r="RA249">
        <v>58.959999084472599</v>
      </c>
      <c r="RB249">
        <v>235.83999633789</v>
      </c>
      <c r="RC249">
        <v>84.269996643066406</v>
      </c>
      <c r="RD249">
        <v>35.950000762939403</v>
      </c>
      <c r="RE249">
        <v>17.879999160766602</v>
      </c>
      <c r="RF249">
        <v>205.30000305175699</v>
      </c>
      <c r="RG249">
        <v>34.150001525878899</v>
      </c>
      <c r="RH249">
        <v>36.470001220703097</v>
      </c>
      <c r="RI249">
        <v>142.71000671386699</v>
      </c>
      <c r="RJ249">
        <v>65.980003356933594</v>
      </c>
      <c r="RK249">
        <v>72.860000610351506</v>
      </c>
      <c r="RL249">
        <v>143.22000122070301</v>
      </c>
      <c r="RM249">
        <v>39.869998931884702</v>
      </c>
      <c r="RN249">
        <v>173.55000305175699</v>
      </c>
      <c r="RO249">
        <v>116.25</v>
      </c>
      <c r="RP249">
        <v>246.30999755859301</v>
      </c>
      <c r="RQ249">
        <v>88.680000305175696</v>
      </c>
      <c r="RR249">
        <v>30.350000381469702</v>
      </c>
      <c r="RS249">
        <v>62.360000610351499</v>
      </c>
      <c r="RT249">
        <v>281.42999267578102</v>
      </c>
      <c r="RU249">
        <v>49.930000305175703</v>
      </c>
      <c r="RV249">
        <v>21.7299995422363</v>
      </c>
      <c r="RW249">
        <v>44.450000762939403</v>
      </c>
      <c r="RX249">
        <v>33.610000610351499</v>
      </c>
      <c r="RY249">
        <v>189.55000305175699</v>
      </c>
      <c r="RZ249">
        <v>20.75</v>
      </c>
      <c r="SA249">
        <v>208.10649108886699</v>
      </c>
      <c r="SB249">
        <v>115.300003051757</v>
      </c>
      <c r="SC249">
        <v>64.309997558593693</v>
      </c>
      <c r="SD249">
        <v>22.531419754028299</v>
      </c>
      <c r="SE249">
        <v>141.99000549316401</v>
      </c>
      <c r="SF249">
        <v>99.730003356933594</v>
      </c>
      <c r="SG249">
        <v>106.790000915527</v>
      </c>
      <c r="SH249">
        <v>379.739990234375</v>
      </c>
      <c r="SI249">
        <v>148.74000549316401</v>
      </c>
      <c r="SJ249">
        <v>43.509998321533203</v>
      </c>
      <c r="SK249">
        <v>159.850006103515</v>
      </c>
    </row>
    <row r="250" spans="1:505" x14ac:dyDescent="0.25">
      <c r="A250" s="1">
        <v>44189</v>
      </c>
      <c r="B250">
        <v>108.34999847412099</v>
      </c>
      <c r="C250">
        <v>103.26000213623</v>
      </c>
      <c r="D250">
        <v>303.41000366210898</v>
      </c>
      <c r="E250">
        <v>257.29998779296801</v>
      </c>
      <c r="F250">
        <v>90.959999084472599</v>
      </c>
      <c r="G250">
        <v>499.85998535156199</v>
      </c>
      <c r="H250">
        <v>91.809997558593693</v>
      </c>
      <c r="I250">
        <v>160.67999267578099</v>
      </c>
      <c r="J250">
        <v>23.270000457763601</v>
      </c>
      <c r="K250">
        <v>43.840000152587798</v>
      </c>
      <c r="L250">
        <v>117.309997558593</v>
      </c>
      <c r="M250">
        <v>267.02359008789</v>
      </c>
      <c r="N250">
        <v>107.459999084472</v>
      </c>
      <c r="O250">
        <v>52.25</v>
      </c>
      <c r="P250">
        <v>149.63999938964801</v>
      </c>
      <c r="Q250">
        <v>173.41410827636699</v>
      </c>
      <c r="R250">
        <v>152.63000488281199</v>
      </c>
      <c r="S250">
        <v>528.030029296875</v>
      </c>
      <c r="T250">
        <v>113.02999877929599</v>
      </c>
      <c r="U250">
        <v>50.020000457763601</v>
      </c>
      <c r="V250">
        <v>107.19000244140599</v>
      </c>
      <c r="W250">
        <v>1734.16003417968</v>
      </c>
      <c r="X250">
        <v>1738.84997558593</v>
      </c>
      <c r="Y250">
        <v>41.720001220703097</v>
      </c>
      <c r="Z250">
        <v>3172.68994140625</v>
      </c>
      <c r="AA250">
        <v>11.640000343322701</v>
      </c>
      <c r="AB250">
        <v>76.470001220703097</v>
      </c>
      <c r="AC250">
        <v>15.6599998474121</v>
      </c>
      <c r="AD250">
        <v>81.419998168945298</v>
      </c>
      <c r="AE250">
        <v>117.34999847412099</v>
      </c>
      <c r="AF250">
        <v>37.369998931884702</v>
      </c>
      <c r="AG250">
        <v>218.64999389648401</v>
      </c>
      <c r="AH250">
        <v>149.13999938964801</v>
      </c>
      <c r="AI250">
        <v>189.69999694824199</v>
      </c>
      <c r="AJ250">
        <v>96.970001220703097</v>
      </c>
      <c r="AK250">
        <v>119.040000915527</v>
      </c>
      <c r="AL250">
        <v>222.92999267578099</v>
      </c>
      <c r="AM250">
        <v>129.169998168945</v>
      </c>
      <c r="AN250">
        <v>144.47000122070301</v>
      </c>
      <c r="AO250">
        <v>364.17001342773398</v>
      </c>
      <c r="AP250">
        <v>308.67001342773398</v>
      </c>
      <c r="AQ250">
        <v>210.61000061035099</v>
      </c>
      <c r="AR250">
        <v>55.4799995422363</v>
      </c>
      <c r="AS250">
        <v>14.4300003051757</v>
      </c>
      <c r="AT250">
        <v>131.97000122070301</v>
      </c>
      <c r="AU250">
        <v>85.330001831054602</v>
      </c>
      <c r="AV250">
        <v>128.419998168945</v>
      </c>
      <c r="AW250">
        <v>49.439998626708899</v>
      </c>
      <c r="AX250">
        <v>288.83999633789</v>
      </c>
      <c r="AY250">
        <v>123.419998168945</v>
      </c>
      <c r="AZ250">
        <v>132.61999511718699</v>
      </c>
      <c r="BA250">
        <v>28.690000534057599</v>
      </c>
      <c r="BB250">
        <v>92.769996643066406</v>
      </c>
      <c r="BC250">
        <v>301.39001464843699</v>
      </c>
      <c r="BD250">
        <v>176.55999755859301</v>
      </c>
      <c r="BE250">
        <v>1204.21997070312</v>
      </c>
      <c r="BF250">
        <v>156.14465332031199</v>
      </c>
      <c r="BG250">
        <v>153.39999389648401</v>
      </c>
      <c r="BH250">
        <v>21.0100002288818</v>
      </c>
      <c r="BI250">
        <v>92.339996337890597</v>
      </c>
      <c r="BJ250">
        <v>29.959999084472599</v>
      </c>
      <c r="BK250">
        <v>41.040000915527301</v>
      </c>
      <c r="BL250">
        <v>79.589996337890597</v>
      </c>
      <c r="BM250">
        <v>247.99000549316401</v>
      </c>
      <c r="BO250">
        <v>102.550003051757</v>
      </c>
      <c r="BP250">
        <v>575.07000732421795</v>
      </c>
      <c r="BQ250">
        <v>248.88999938964801</v>
      </c>
      <c r="BR250">
        <v>707.17999267578102</v>
      </c>
      <c r="BS250">
        <v>217.14999389648401</v>
      </c>
      <c r="BT250">
        <v>2088.35009765625</v>
      </c>
      <c r="BU250">
        <v>38.959999084472599</v>
      </c>
      <c r="BV250">
        <v>92.943275451660099</v>
      </c>
      <c r="BW250">
        <v>34.590000152587798</v>
      </c>
      <c r="BX250">
        <v>60.6660957336425</v>
      </c>
      <c r="BY250">
        <v>431.45999145507801</v>
      </c>
      <c r="BZ250">
        <v>150.009994506835</v>
      </c>
      <c r="CB250">
        <v>94.660003662109304</v>
      </c>
      <c r="CC250">
        <v>16.940000534057599</v>
      </c>
      <c r="CD250">
        <v>134</v>
      </c>
      <c r="CE250">
        <v>48.549999237060497</v>
      </c>
      <c r="CF250">
        <v>97.300003051757798</v>
      </c>
      <c r="CG250">
        <v>53.311283111572202</v>
      </c>
      <c r="CH250">
        <v>92.300003051757798</v>
      </c>
      <c r="CI250">
        <v>20.840000152587798</v>
      </c>
      <c r="CJ250">
        <v>37.889999389648402</v>
      </c>
      <c r="CK250">
        <v>105.309997558593</v>
      </c>
      <c r="CL250">
        <v>179.55999755859301</v>
      </c>
      <c r="CM250">
        <v>92.050003051757798</v>
      </c>
      <c r="CN250">
        <v>62.930000305175703</v>
      </c>
      <c r="CO250">
        <v>129.22999572753901</v>
      </c>
      <c r="CP250">
        <v>129.850006103515</v>
      </c>
      <c r="CQ250">
        <v>58.020000457763601</v>
      </c>
      <c r="CR250">
        <v>21.579999923706001</v>
      </c>
      <c r="CS250">
        <v>78.410003662109304</v>
      </c>
      <c r="CT250">
        <v>36.810001373291001</v>
      </c>
      <c r="CU250">
        <v>52.060001373291001</v>
      </c>
      <c r="CV250">
        <v>656.489990234375</v>
      </c>
      <c r="CW250">
        <v>85.330001831054602</v>
      </c>
      <c r="CX250">
        <v>1412.55004882812</v>
      </c>
      <c r="CY250">
        <v>150.83000183105401</v>
      </c>
      <c r="CZ250">
        <v>86.860000610351506</v>
      </c>
      <c r="DA250">
        <v>198.83000183105401</v>
      </c>
      <c r="DB250">
        <v>85.230003356933594</v>
      </c>
      <c r="DC250">
        <v>338.39999389648398</v>
      </c>
      <c r="DD250">
        <v>44.540000915527301</v>
      </c>
      <c r="DE250">
        <v>60.569999694824197</v>
      </c>
      <c r="DF250">
        <v>35.119998931884702</v>
      </c>
      <c r="DG250">
        <v>132.57000732421801</v>
      </c>
      <c r="DH250">
        <v>203.80000305175699</v>
      </c>
      <c r="DI250">
        <v>178.47999572753901</v>
      </c>
      <c r="DJ250">
        <v>58.159999847412102</v>
      </c>
      <c r="DK250">
        <v>53.439998626708899</v>
      </c>
      <c r="DL250">
        <v>81.069999694824205</v>
      </c>
      <c r="DM250">
        <v>85.040000915527301</v>
      </c>
      <c r="DN250">
        <v>50.380001068115199</v>
      </c>
      <c r="DO250">
        <v>55.900001525878899</v>
      </c>
      <c r="DP250">
        <v>36.380001068115199</v>
      </c>
      <c r="DQ250">
        <v>57.459999084472599</v>
      </c>
      <c r="DR250">
        <v>39.490001678466797</v>
      </c>
      <c r="DS250">
        <v>70.440002441406193</v>
      </c>
      <c r="DT250">
        <v>215.80999755859301</v>
      </c>
      <c r="DU250">
        <v>358.36999511718699</v>
      </c>
      <c r="DV250">
        <v>123.709999084472</v>
      </c>
      <c r="DW250">
        <v>36.270000457763601</v>
      </c>
      <c r="DX250">
        <v>39.5</v>
      </c>
      <c r="DY250">
        <v>364.579986572265</v>
      </c>
      <c r="DZ250">
        <v>154</v>
      </c>
      <c r="EA250">
        <v>90.050003051757798</v>
      </c>
      <c r="EB250">
        <v>226.52999877929599</v>
      </c>
      <c r="EC250">
        <v>67.970001220703097</v>
      </c>
      <c r="ED250">
        <v>71.849998474121094</v>
      </c>
      <c r="EE250">
        <v>221.49000549316401</v>
      </c>
      <c r="EF250">
        <v>117.889999389648</v>
      </c>
      <c r="EG250">
        <v>115.129997253417</v>
      </c>
      <c r="EH250">
        <v>268.43890380859301</v>
      </c>
      <c r="EI250">
        <v>39.7299995422363</v>
      </c>
      <c r="EJ250">
        <v>51.819999694824197</v>
      </c>
      <c r="EK250">
        <v>15.329999923706</v>
      </c>
      <c r="EL250">
        <v>355.01998901367102</v>
      </c>
      <c r="EM250">
        <v>48.25</v>
      </c>
      <c r="EN250">
        <v>137.42999267578099</v>
      </c>
      <c r="EO250">
        <v>88.290000915527301</v>
      </c>
      <c r="EP250">
        <v>28.569999694824201</v>
      </c>
      <c r="EQ250">
        <v>25.139999389648398</v>
      </c>
      <c r="ER250">
        <v>31.059999465942301</v>
      </c>
      <c r="ES250">
        <v>211.27999877929599</v>
      </c>
      <c r="ET250">
        <v>109.02999877929599</v>
      </c>
      <c r="EU250">
        <v>74.230003356933594</v>
      </c>
      <c r="EV250">
        <v>396.73001098632801</v>
      </c>
      <c r="EW250">
        <v>124.01999664306599</v>
      </c>
      <c r="EX250">
        <v>54.790000915527301</v>
      </c>
      <c r="EY250">
        <v>119.720001220703</v>
      </c>
      <c r="EZ250">
        <v>89.669998168945298</v>
      </c>
      <c r="FA250">
        <v>39.299999237060497</v>
      </c>
      <c r="FB250">
        <v>69.550003051757798</v>
      </c>
      <c r="FC250">
        <v>22.899999618530199</v>
      </c>
      <c r="FD250">
        <v>101.309997558593</v>
      </c>
      <c r="FE250">
        <v>118.06999969482401</v>
      </c>
      <c r="FF250">
        <v>50.119998931884702</v>
      </c>
      <c r="FG250">
        <v>216.11999511718699</v>
      </c>
      <c r="FH250">
        <v>61.526889801025298</v>
      </c>
      <c r="FI250">
        <v>88.629997253417898</v>
      </c>
      <c r="FJ250">
        <v>141.80999755859301</v>
      </c>
      <c r="FK250">
        <v>79.980003356933594</v>
      </c>
      <c r="FL250">
        <v>95.349998474121094</v>
      </c>
      <c r="FM250">
        <v>49.599998474121001</v>
      </c>
      <c r="FN250">
        <v>193.96000671386699</v>
      </c>
      <c r="FO250">
        <v>705.94000244140602</v>
      </c>
      <c r="FP250">
        <v>57.605266571044901</v>
      </c>
      <c r="FQ250">
        <v>232.208236694335</v>
      </c>
      <c r="FR250">
        <v>260.95001220703102</v>
      </c>
      <c r="FS250">
        <v>190.30999755859301</v>
      </c>
      <c r="FT250">
        <v>53.430000305175703</v>
      </c>
      <c r="FU250">
        <v>84.150001525878906</v>
      </c>
      <c r="FV250">
        <v>229.17999267578099</v>
      </c>
      <c r="FW250">
        <v>41.830001831054602</v>
      </c>
      <c r="FX250">
        <v>126.959999084472</v>
      </c>
      <c r="FY250">
        <v>94.639999389648395</v>
      </c>
      <c r="FZ250">
        <v>114.389999389648</v>
      </c>
      <c r="GA250">
        <v>41.599998474121001</v>
      </c>
      <c r="GB250">
        <v>175.61000061035099</v>
      </c>
      <c r="GC250">
        <v>267.39999389648398</v>
      </c>
      <c r="GD250">
        <v>49.520000457763601</v>
      </c>
      <c r="GE250">
        <v>85.511360168457003</v>
      </c>
      <c r="GF250">
        <v>268.82000732421801</v>
      </c>
      <c r="GG250">
        <v>140.78999328613199</v>
      </c>
      <c r="GH250">
        <v>27.307031631469702</v>
      </c>
      <c r="GI250">
        <v>29.6800003051757</v>
      </c>
      <c r="GJ250">
        <v>140.52999877929599</v>
      </c>
      <c r="GK250">
        <v>112.629997253417</v>
      </c>
      <c r="GL250">
        <v>270.489990234375</v>
      </c>
      <c r="GM250">
        <v>44.540000915527301</v>
      </c>
      <c r="GN250">
        <v>36.680000305175703</v>
      </c>
      <c r="GO250">
        <v>113.942420959472</v>
      </c>
      <c r="GP250">
        <v>8.8599996566772408</v>
      </c>
      <c r="GQ250">
        <v>149.78999328613199</v>
      </c>
      <c r="GR250">
        <v>69.639999389648395</v>
      </c>
      <c r="GS250">
        <v>89.069999694824205</v>
      </c>
      <c r="GT250">
        <v>28.309999465942301</v>
      </c>
      <c r="GU250">
        <v>28</v>
      </c>
      <c r="GV250">
        <v>24.520000457763601</v>
      </c>
      <c r="GW250">
        <v>24.790000915527301</v>
      </c>
      <c r="GX250">
        <v>20.4300003051757</v>
      </c>
      <c r="GY250">
        <v>120.209999084472</v>
      </c>
      <c r="GZ250">
        <v>158.63000488281199</v>
      </c>
      <c r="HA250">
        <v>149.009994506835</v>
      </c>
      <c r="HB250">
        <v>10.649999618530201</v>
      </c>
      <c r="HC250">
        <v>59.130001068115199</v>
      </c>
      <c r="HD250">
        <v>41.580001831054602</v>
      </c>
      <c r="HE250">
        <v>99.360000610351506</v>
      </c>
      <c r="HF250">
        <v>57.069999694824197</v>
      </c>
      <c r="HG250">
        <v>92.870002746582003</v>
      </c>
      <c r="HH250">
        <v>205.55000305175699</v>
      </c>
      <c r="HI250">
        <v>256.16000366210898</v>
      </c>
      <c r="HJ250">
        <v>415.57000732421801</v>
      </c>
      <c r="HK250">
        <v>19.209999084472599</v>
      </c>
      <c r="HL250">
        <v>14.5900001525878</v>
      </c>
      <c r="HM250">
        <v>48.409999847412102</v>
      </c>
      <c r="HN250">
        <v>93.150001525878906</v>
      </c>
      <c r="HO250">
        <v>164.24000549316401</v>
      </c>
      <c r="HP250">
        <v>29.7600002288818</v>
      </c>
      <c r="HQ250">
        <v>65.830001831054602</v>
      </c>
      <c r="HR250">
        <v>149.94999694824199</v>
      </c>
      <c r="HS250">
        <v>53.540000915527301</v>
      </c>
      <c r="HT250">
        <v>11.7600002288818</v>
      </c>
      <c r="HU250">
        <v>106.889999389648</v>
      </c>
      <c r="HV250">
        <v>25.350000381469702</v>
      </c>
      <c r="HW250">
        <v>74.769996643066406</v>
      </c>
      <c r="HX250">
        <v>270.92001342773398</v>
      </c>
      <c r="HY250">
        <v>209.52999877929599</v>
      </c>
      <c r="HZ250">
        <v>47.169998168945298</v>
      </c>
      <c r="IA250">
        <v>14.199999809265099</v>
      </c>
      <c r="IB250">
        <v>27.379999160766602</v>
      </c>
      <c r="IC250">
        <v>24.2600002288818</v>
      </c>
      <c r="ID250">
        <v>404.20993041992102</v>
      </c>
      <c r="IE250">
        <v>12.3500003814697</v>
      </c>
      <c r="IF250">
        <v>165.39999389648401</v>
      </c>
      <c r="IG250">
        <v>196.55999755859301</v>
      </c>
      <c r="IH250">
        <v>497.14001464843699</v>
      </c>
      <c r="II250">
        <v>86.370002746582003</v>
      </c>
      <c r="IJ250">
        <v>201.28846740722599</v>
      </c>
      <c r="IK250">
        <v>367.29000854492102</v>
      </c>
      <c r="IL250">
        <v>87.370002746582003</v>
      </c>
      <c r="IM250">
        <v>46.029998779296797</v>
      </c>
      <c r="IN250">
        <v>47.069999694824197</v>
      </c>
      <c r="IO250">
        <v>112.69000244140599</v>
      </c>
      <c r="IP250">
        <v>124.69000244140599</v>
      </c>
      <c r="IQ250">
        <v>49.759998321533203</v>
      </c>
      <c r="IR250">
        <v>23.520000457763601</v>
      </c>
      <c r="IS250">
        <v>110.059997558593</v>
      </c>
      <c r="IT250">
        <v>381.16000366210898</v>
      </c>
      <c r="IU250">
        <v>807</v>
      </c>
      <c r="IV250">
        <v>17.610000610351499</v>
      </c>
      <c r="IW250">
        <v>220.97000122070301</v>
      </c>
      <c r="IX250">
        <v>175.94000244140599</v>
      </c>
      <c r="IY250">
        <v>29.540000915527301</v>
      </c>
      <c r="IZ250">
        <v>157.69000244140599</v>
      </c>
      <c r="JA250">
        <v>107.27999877929599</v>
      </c>
      <c r="JB250">
        <v>137.419998168945</v>
      </c>
      <c r="JC250">
        <v>116.08999633789</v>
      </c>
      <c r="JD250">
        <v>152.47000122070301</v>
      </c>
      <c r="JE250">
        <v>45.930000305175703</v>
      </c>
      <c r="JF250">
        <v>124.51999664306599</v>
      </c>
      <c r="JG250">
        <v>22.399999618530199</v>
      </c>
      <c r="JH250">
        <v>199.29013061523401</v>
      </c>
      <c r="JI250">
        <v>61.779998779296797</v>
      </c>
      <c r="JJ250">
        <v>16.190000534057599</v>
      </c>
      <c r="JK250">
        <v>130.94999694824199</v>
      </c>
      <c r="JL250">
        <v>133.88999938964801</v>
      </c>
      <c r="JM250">
        <v>14.520000457763601</v>
      </c>
      <c r="JN250">
        <v>13.829999923706</v>
      </c>
      <c r="JO250">
        <v>259.079986572265</v>
      </c>
      <c r="JP250">
        <v>34.9799995422363</v>
      </c>
      <c r="JQ250">
        <v>31.530000686645501</v>
      </c>
      <c r="JR250">
        <v>38.959999084472599</v>
      </c>
      <c r="JS250">
        <v>185.16000366210901</v>
      </c>
      <c r="JT250">
        <v>203.86999511718699</v>
      </c>
      <c r="JU250">
        <v>480.33999633789</v>
      </c>
      <c r="JV250">
        <v>77.650001525878906</v>
      </c>
      <c r="JW250">
        <v>57.009998321533203</v>
      </c>
      <c r="JX250">
        <v>42.4799995422363</v>
      </c>
      <c r="JY250">
        <v>104.23999786376901</v>
      </c>
      <c r="JZ250">
        <v>80.430000305175696</v>
      </c>
      <c r="KA250">
        <v>166.66000366210901</v>
      </c>
      <c r="KB250">
        <v>49.740001678466797</v>
      </c>
      <c r="KC250">
        <v>256.61999511718699</v>
      </c>
      <c r="KD250">
        <v>71.639999389648395</v>
      </c>
      <c r="KE250">
        <v>36.259998321533203</v>
      </c>
      <c r="KF250">
        <v>351.97000122070301</v>
      </c>
      <c r="KG250">
        <v>44</v>
      </c>
      <c r="KH250">
        <v>162.77000427246</v>
      </c>
      <c r="KI250">
        <v>9.8599996566772408</v>
      </c>
      <c r="KJ250">
        <v>90.610000610351506</v>
      </c>
      <c r="KK250">
        <v>124.959999084472</v>
      </c>
      <c r="KL250">
        <v>6.63000011444091</v>
      </c>
      <c r="KM250">
        <v>41.209999084472599</v>
      </c>
      <c r="KN250">
        <v>573.08001708984295</v>
      </c>
      <c r="KO250">
        <v>128.75</v>
      </c>
      <c r="KP250">
        <v>115.129997253417</v>
      </c>
      <c r="KQ250">
        <v>275.04998779296801</v>
      </c>
      <c r="KR250">
        <v>56.790000915527301</v>
      </c>
      <c r="KS250">
        <v>336</v>
      </c>
      <c r="KT250">
        <v>93.134841918945298</v>
      </c>
      <c r="KU250">
        <v>86.580001831054602</v>
      </c>
      <c r="KV250">
        <v>211.38999938964801</v>
      </c>
      <c r="KW250">
        <v>170.77999877929599</v>
      </c>
      <c r="KX250">
        <v>114.02999877929599</v>
      </c>
      <c r="KY250">
        <v>80.139999389648395</v>
      </c>
      <c r="KZ250">
        <v>46.310001373291001</v>
      </c>
      <c r="LA250">
        <v>1140.18994140625</v>
      </c>
      <c r="LB250">
        <v>30.7399997711181</v>
      </c>
      <c r="LC250">
        <v>136.77000427246</v>
      </c>
      <c r="LD250">
        <v>70.580001831054602</v>
      </c>
      <c r="LE250">
        <v>222.75</v>
      </c>
      <c r="LF250">
        <v>124.59999847412099</v>
      </c>
      <c r="LG250">
        <v>138.72000122070301</v>
      </c>
      <c r="LH250">
        <v>45.470001220703097</v>
      </c>
      <c r="LI250">
        <v>57.538230895996001</v>
      </c>
      <c r="LJ250">
        <v>89.809997558593693</v>
      </c>
      <c r="LK250">
        <v>278.88000488281199</v>
      </c>
      <c r="LL250">
        <v>68.089996337890597</v>
      </c>
      <c r="LM250">
        <v>21.959999084472599</v>
      </c>
      <c r="LN250">
        <v>168.47000122070301</v>
      </c>
      <c r="LO250">
        <v>432.45999145507801</v>
      </c>
      <c r="LP250">
        <v>128.61999511718699</v>
      </c>
      <c r="LQ250">
        <v>13.5</v>
      </c>
      <c r="LR250">
        <v>65.800003051757798</v>
      </c>
      <c r="LS250">
        <v>513.969970703125</v>
      </c>
      <c r="LT250">
        <v>21.2199993133544</v>
      </c>
      <c r="LU250">
        <v>60.4799995422363</v>
      </c>
      <c r="LV250">
        <v>17.819999694824201</v>
      </c>
      <c r="LW250">
        <v>17.6800003051757</v>
      </c>
      <c r="LX250">
        <v>74.980003356933594</v>
      </c>
      <c r="LY250">
        <v>20.319999694824201</v>
      </c>
      <c r="LZ250">
        <v>141.600006103515</v>
      </c>
      <c r="MA250">
        <v>22.090000152587798</v>
      </c>
      <c r="MB250">
        <v>234.38999938964801</v>
      </c>
      <c r="MC250">
        <v>91.589996337890597</v>
      </c>
      <c r="MD250">
        <v>299.600006103515</v>
      </c>
      <c r="ME250">
        <v>21.040000915527301</v>
      </c>
      <c r="MF250">
        <v>24.579999923706001</v>
      </c>
      <c r="MG250">
        <v>35.080001831054602</v>
      </c>
      <c r="MH250">
        <v>52.032199859619098</v>
      </c>
      <c r="MI250">
        <v>519.75</v>
      </c>
      <c r="MJ250">
        <v>4216.39013671875</v>
      </c>
      <c r="MK250">
        <v>461.760009765625</v>
      </c>
      <c r="ML250">
        <v>17.670000076293899</v>
      </c>
      <c r="MM250">
        <v>198.25</v>
      </c>
      <c r="MN250">
        <v>61.299999237060497</v>
      </c>
      <c r="MO250">
        <v>38.799999237060497</v>
      </c>
      <c r="MP250">
        <v>64.959999084472599</v>
      </c>
      <c r="MQ250">
        <v>65.790000915527301</v>
      </c>
      <c r="MR250">
        <v>86.110000610351506</v>
      </c>
      <c r="MS250">
        <v>136.100006103515</v>
      </c>
      <c r="MT250">
        <v>269.45001220703102</v>
      </c>
      <c r="MU250">
        <v>94.709999084472599</v>
      </c>
      <c r="MV250">
        <v>462.13000488281199</v>
      </c>
      <c r="MW250">
        <v>238.63999938964801</v>
      </c>
      <c r="MX250">
        <v>52.590000152587798</v>
      </c>
      <c r="MY250">
        <v>12.890000343322701</v>
      </c>
      <c r="MZ250">
        <v>145.05999755859301</v>
      </c>
      <c r="NA250">
        <v>139.71000671386699</v>
      </c>
      <c r="NB250">
        <v>44.009998321533203</v>
      </c>
      <c r="NC250">
        <v>37.270000457763601</v>
      </c>
      <c r="ND250">
        <v>82.510002136230398</v>
      </c>
      <c r="NE250">
        <v>68.730003356933594</v>
      </c>
      <c r="NF250">
        <v>77.870002746582003</v>
      </c>
      <c r="NG250">
        <v>111.93080139160099</v>
      </c>
      <c r="NH250">
        <v>146.14999389648401</v>
      </c>
      <c r="NI250">
        <v>364.73001098632801</v>
      </c>
      <c r="NJ250">
        <v>145</v>
      </c>
      <c r="NK250">
        <v>26.889999389648398</v>
      </c>
      <c r="NL250">
        <v>48.4799995422363</v>
      </c>
      <c r="NM250">
        <v>137.72000122070301</v>
      </c>
      <c r="NN250">
        <v>98.309997558593693</v>
      </c>
      <c r="NO250">
        <v>97.239997863769503</v>
      </c>
      <c r="NP250">
        <v>76.739997863769503</v>
      </c>
      <c r="NQ250">
        <v>57.150001525878899</v>
      </c>
      <c r="NR250">
        <v>228.850006103515</v>
      </c>
      <c r="NS250">
        <v>45.200000762939403</v>
      </c>
      <c r="NT250">
        <v>93.819999694824205</v>
      </c>
      <c r="NU250">
        <v>167.11000061035099</v>
      </c>
      <c r="NV250">
        <v>70.870185852050696</v>
      </c>
      <c r="NW250">
        <v>148.78999328613199</v>
      </c>
      <c r="NX250">
        <v>120.230003356933</v>
      </c>
      <c r="NY250">
        <v>100.919998168945</v>
      </c>
      <c r="NZ250">
        <v>92.919998168945298</v>
      </c>
      <c r="OA250">
        <v>70.269996643066406</v>
      </c>
      <c r="OB250">
        <v>60.856227874755803</v>
      </c>
      <c r="OC250">
        <v>45.409999847412102</v>
      </c>
      <c r="OD250">
        <v>488.92999267578102</v>
      </c>
      <c r="OE250">
        <v>15.949999809265099</v>
      </c>
      <c r="OF250">
        <v>95.205352783203097</v>
      </c>
      <c r="OG250">
        <v>212.419998168945</v>
      </c>
      <c r="OH250">
        <v>62.209999084472599</v>
      </c>
      <c r="OI250">
        <v>248.63000488281199</v>
      </c>
      <c r="OJ250">
        <v>40.049999237060497</v>
      </c>
      <c r="OK250">
        <v>420.11999511718699</v>
      </c>
      <c r="OL250">
        <v>118.01999664306599</v>
      </c>
      <c r="OM250">
        <v>70.660003662109304</v>
      </c>
      <c r="ON250">
        <v>316.579986572265</v>
      </c>
      <c r="OO250">
        <v>225.77999877929599</v>
      </c>
      <c r="OP250">
        <v>275.01998901367102</v>
      </c>
      <c r="OQ250">
        <v>21.639999389648398</v>
      </c>
      <c r="OR250">
        <v>62.950000762939403</v>
      </c>
      <c r="OS250">
        <v>46.099998474121001</v>
      </c>
      <c r="OT250">
        <v>125.900001525878</v>
      </c>
      <c r="OU250">
        <v>553.89001464843705</v>
      </c>
      <c r="OV250">
        <v>733.90002441406205</v>
      </c>
      <c r="OW250">
        <v>84.370002746582003</v>
      </c>
      <c r="OX250">
        <v>151.21000671386699</v>
      </c>
      <c r="OY250">
        <v>56.740001678466797</v>
      </c>
      <c r="OZ250">
        <v>169.77000427246</v>
      </c>
      <c r="PA250">
        <v>59.799999237060497</v>
      </c>
      <c r="PB250">
        <v>46.279998779296797</v>
      </c>
      <c r="PC250">
        <v>179.919998168945</v>
      </c>
      <c r="PD250">
        <v>102.01000213623</v>
      </c>
      <c r="PE250">
        <v>71.264595031738196</v>
      </c>
      <c r="PF250">
        <v>186.19000244140599</v>
      </c>
      <c r="PG250">
        <v>236.43991088867099</v>
      </c>
      <c r="PH250">
        <v>375.989990234375</v>
      </c>
      <c r="PI250">
        <v>33.959999084472599</v>
      </c>
      <c r="PJ250">
        <v>256.27999877929602</v>
      </c>
      <c r="PK250">
        <v>72.419998168945298</v>
      </c>
      <c r="PL250">
        <v>132.919998168945</v>
      </c>
      <c r="PM250">
        <v>148.27999877929599</v>
      </c>
      <c r="PN250">
        <v>202.5</v>
      </c>
      <c r="PO250">
        <v>30.850000381469702</v>
      </c>
      <c r="PP250">
        <v>175.19000244140599</v>
      </c>
      <c r="PQ250">
        <v>119.81999969482401</v>
      </c>
      <c r="PR250">
        <v>9.3999996185302699</v>
      </c>
      <c r="PS250">
        <v>383.48001098632801</v>
      </c>
      <c r="PT250">
        <v>405.05999755859301</v>
      </c>
      <c r="PU250">
        <v>118.879997253417</v>
      </c>
      <c r="PV250">
        <v>661.77001953125</v>
      </c>
      <c r="PW250">
        <v>161.63999938964801</v>
      </c>
      <c r="PX250">
        <v>48.069999694824197</v>
      </c>
      <c r="PY250">
        <v>458.08999633789</v>
      </c>
      <c r="PZ250">
        <v>131.16000366210901</v>
      </c>
      <c r="QA250">
        <v>66.980003356933594</v>
      </c>
      <c r="QB250">
        <v>146.88000488281199</v>
      </c>
      <c r="QC250">
        <v>143.66000366210901</v>
      </c>
      <c r="QD250">
        <v>606.71002197265602</v>
      </c>
      <c r="QE250">
        <v>138.49000549316401</v>
      </c>
      <c r="QF250">
        <v>46.990001678466797</v>
      </c>
      <c r="QG250">
        <v>53.970001220703097</v>
      </c>
      <c r="QH250">
        <v>434.260009765625</v>
      </c>
      <c r="QI250">
        <v>64.790000915527301</v>
      </c>
      <c r="QJ250">
        <v>37.319999694824197</v>
      </c>
      <c r="QK250">
        <v>264.64001464843699</v>
      </c>
      <c r="QL250">
        <v>46.066722869872997</v>
      </c>
      <c r="QM250">
        <v>17.409999847412099</v>
      </c>
      <c r="QN250">
        <v>15.050000190734799</v>
      </c>
      <c r="QO250">
        <v>203.38999938964801</v>
      </c>
      <c r="QP250">
        <v>43.259998321533203</v>
      </c>
      <c r="QQ250">
        <v>340.79000854492102</v>
      </c>
      <c r="QR250">
        <v>172.19000244140599</v>
      </c>
      <c r="QS250">
        <v>232.61999511718699</v>
      </c>
      <c r="QT250">
        <v>136.92999267578099</v>
      </c>
      <c r="QU250">
        <v>21.920000076293899</v>
      </c>
      <c r="QV250">
        <v>55.680000305175703</v>
      </c>
      <c r="QW250">
        <v>174.77000427246</v>
      </c>
      <c r="QX250">
        <v>48.7369575500488</v>
      </c>
      <c r="QY250">
        <v>214.58999633789</v>
      </c>
      <c r="QZ250">
        <v>201.22999572753901</v>
      </c>
      <c r="RA250">
        <v>58.840000152587798</v>
      </c>
      <c r="RB250">
        <v>234.46000671386699</v>
      </c>
      <c r="RC250">
        <v>83.900001525878906</v>
      </c>
      <c r="RD250">
        <v>35.990001678466797</v>
      </c>
      <c r="RE250">
        <v>17.770000457763601</v>
      </c>
      <c r="RF250">
        <v>208.69999694824199</v>
      </c>
      <c r="RG250">
        <v>33.970001220703097</v>
      </c>
      <c r="RH250">
        <v>36.150001525878899</v>
      </c>
      <c r="RI250">
        <v>143.22000122070301</v>
      </c>
      <c r="RJ250">
        <v>66.099998474121094</v>
      </c>
      <c r="RK250">
        <v>73.309997558593693</v>
      </c>
      <c r="RL250">
        <v>143.5</v>
      </c>
      <c r="RM250">
        <v>39.619998931884702</v>
      </c>
      <c r="RN250">
        <v>173.72999572753901</v>
      </c>
      <c r="RO250">
        <v>117</v>
      </c>
      <c r="RP250">
        <v>247.08999633789</v>
      </c>
      <c r="RQ250">
        <v>89.430000305175696</v>
      </c>
      <c r="RR250">
        <v>29.840000152587798</v>
      </c>
      <c r="RS250">
        <v>63.520000457763601</v>
      </c>
      <c r="RT250">
        <v>282.95999145507801</v>
      </c>
      <c r="RU250">
        <v>49.919998168945298</v>
      </c>
      <c r="RV250">
        <v>21.860000610351499</v>
      </c>
      <c r="RW250">
        <v>44.4799995422363</v>
      </c>
      <c r="RX250">
        <v>33.849998474121001</v>
      </c>
      <c r="RY250">
        <v>193.19999694824199</v>
      </c>
      <c r="RZ250">
        <v>20.7399997711181</v>
      </c>
      <c r="SA250">
        <v>211.08625793457</v>
      </c>
      <c r="SB250">
        <v>114.389999389648</v>
      </c>
      <c r="SC250">
        <v>64.629997253417898</v>
      </c>
      <c r="SD250">
        <v>22.333600997924801</v>
      </c>
      <c r="SE250">
        <v>141.99000549316401</v>
      </c>
      <c r="SF250">
        <v>100.25</v>
      </c>
      <c r="SG250">
        <v>107.540000915527</v>
      </c>
      <c r="SH250">
        <v>376.89001464843699</v>
      </c>
      <c r="SI250">
        <v>149.25</v>
      </c>
      <c r="SJ250">
        <v>43.340000152587798</v>
      </c>
      <c r="SK250">
        <v>160.72000122070301</v>
      </c>
    </row>
    <row r="251" spans="1:505" x14ac:dyDescent="0.25">
      <c r="A251" s="1">
        <v>44193</v>
      </c>
      <c r="B251">
        <v>107.790000915527</v>
      </c>
      <c r="C251">
        <v>103.449996948242</v>
      </c>
      <c r="D251">
        <v>312.91000366210898</v>
      </c>
      <c r="E251">
        <v>259.67999267578102</v>
      </c>
      <c r="F251">
        <v>91.430000305175696</v>
      </c>
      <c r="G251">
        <v>498.95001220703102</v>
      </c>
      <c r="H251">
        <v>91.599998474121094</v>
      </c>
      <c r="I251">
        <v>158.80000305175699</v>
      </c>
      <c r="J251">
        <v>23.299999237060501</v>
      </c>
      <c r="K251">
        <v>43.919998168945298</v>
      </c>
      <c r="L251">
        <v>117.83000183105401</v>
      </c>
      <c r="M251">
        <v>267.272369384765</v>
      </c>
      <c r="N251">
        <v>107.27999877929599</v>
      </c>
      <c r="O251">
        <v>52.580001831054602</v>
      </c>
      <c r="P251">
        <v>149.72000122070301</v>
      </c>
      <c r="Q251">
        <v>174.77557373046801</v>
      </c>
      <c r="R251">
        <v>154.36000061035099</v>
      </c>
      <c r="S251">
        <v>520.85998535156205</v>
      </c>
      <c r="T251">
        <v>114.51999664306599</v>
      </c>
      <c r="U251">
        <v>50.310001373291001</v>
      </c>
      <c r="V251">
        <v>107.470001220703</v>
      </c>
      <c r="W251">
        <v>1773.9599609375</v>
      </c>
      <c r="X251">
        <v>1776.08996582031</v>
      </c>
      <c r="Y251">
        <v>41.4799995422363</v>
      </c>
      <c r="Z251">
        <v>3283.9599609375</v>
      </c>
      <c r="AA251">
        <v>11.5900001525878</v>
      </c>
      <c r="AB251">
        <v>76.75</v>
      </c>
      <c r="AC251">
        <v>16.059999465942301</v>
      </c>
      <c r="AD251">
        <v>81.279998779296804</v>
      </c>
      <c r="AE251">
        <v>118.36000061035099</v>
      </c>
      <c r="AF251">
        <v>37.069999694824197</v>
      </c>
      <c r="AG251">
        <v>221.07000732421801</v>
      </c>
      <c r="AH251">
        <v>149.64999389648401</v>
      </c>
      <c r="AI251">
        <v>189.97999572753901</v>
      </c>
      <c r="AJ251">
        <v>96.800003051757798</v>
      </c>
      <c r="AK251">
        <v>119.76000213623</v>
      </c>
      <c r="AL251">
        <v>223.64999389648401</v>
      </c>
      <c r="AM251">
        <v>129.83999633789</v>
      </c>
      <c r="AN251">
        <v>144.67999267578099</v>
      </c>
      <c r="AO251">
        <v>363.72000122070301</v>
      </c>
      <c r="AP251">
        <v>312.89001464843699</v>
      </c>
      <c r="AQ251">
        <v>206.83000183105401</v>
      </c>
      <c r="AR251">
        <v>55.619998931884702</v>
      </c>
      <c r="AS251">
        <v>14.2100000381469</v>
      </c>
      <c r="AT251">
        <v>136.69000244140599</v>
      </c>
      <c r="AU251">
        <v>84.870002746582003</v>
      </c>
      <c r="AV251">
        <v>128.13999938964801</v>
      </c>
      <c r="AW251">
        <v>49.700000762939403</v>
      </c>
      <c r="AX251">
        <v>290.94000244140602</v>
      </c>
      <c r="AY251">
        <v>123.02999877929599</v>
      </c>
      <c r="AZ251">
        <v>133.38000488281199</v>
      </c>
      <c r="BA251">
        <v>28.549999237060501</v>
      </c>
      <c r="BB251">
        <v>93.410003662109304</v>
      </c>
      <c r="BC251">
        <v>299.64999389648398</v>
      </c>
      <c r="BD251">
        <v>176.61000061035099</v>
      </c>
      <c r="BE251">
        <v>1192.61999511718</v>
      </c>
      <c r="BF251">
        <v>158.70845031738199</v>
      </c>
      <c r="BG251">
        <v>153.94000244140599</v>
      </c>
      <c r="BH251">
        <v>20.879999160766602</v>
      </c>
      <c r="BI251">
        <v>91.370002746582003</v>
      </c>
      <c r="BJ251">
        <v>30.129999160766602</v>
      </c>
      <c r="BK251">
        <v>41.439998626708899</v>
      </c>
      <c r="BL251">
        <v>79.260002136230398</v>
      </c>
      <c r="BM251">
        <v>248.14999389648401</v>
      </c>
      <c r="BO251">
        <v>102.58000183105401</v>
      </c>
      <c r="BP251">
        <v>571.989990234375</v>
      </c>
      <c r="BQ251">
        <v>244.14999389648401</v>
      </c>
      <c r="BR251">
        <v>710.17999267578102</v>
      </c>
      <c r="BS251">
        <v>216.08999633789</v>
      </c>
      <c r="BT251">
        <v>2137.919921875</v>
      </c>
      <c r="BU251">
        <v>39.240001678466797</v>
      </c>
      <c r="BV251">
        <v>94.140563964843693</v>
      </c>
      <c r="BW251">
        <v>34.919998168945298</v>
      </c>
      <c r="BX251">
        <v>60.636329650878899</v>
      </c>
      <c r="BY251">
        <v>431.88000488281199</v>
      </c>
      <c r="BZ251">
        <v>152.05999755859301</v>
      </c>
      <c r="CB251">
        <v>94.669998168945298</v>
      </c>
      <c r="CC251">
        <v>16.4799995422363</v>
      </c>
      <c r="CD251">
        <v>134.759994506835</v>
      </c>
      <c r="CE251">
        <v>48.430000305175703</v>
      </c>
      <c r="CF251">
        <v>97.550003051757798</v>
      </c>
      <c r="CG251">
        <v>53.172557830810497</v>
      </c>
      <c r="CH251">
        <v>91</v>
      </c>
      <c r="CI251">
        <v>21.709999084472599</v>
      </c>
      <c r="CJ251">
        <v>37.759998321533203</v>
      </c>
      <c r="CK251">
        <v>102.879997253417</v>
      </c>
      <c r="CL251">
        <v>178.36999511718699</v>
      </c>
      <c r="CM251">
        <v>93.300003051757798</v>
      </c>
      <c r="CN251">
        <v>62.970001220703097</v>
      </c>
      <c r="CO251">
        <v>131.05999755859301</v>
      </c>
      <c r="CP251">
        <v>127.76999664306599</v>
      </c>
      <c r="CQ251">
        <v>58.830001831054602</v>
      </c>
      <c r="CR251">
        <v>21.409999847412099</v>
      </c>
      <c r="CS251">
        <v>78.050003051757798</v>
      </c>
      <c r="CT251">
        <v>37.200000762939403</v>
      </c>
      <c r="CU251">
        <v>52.939998626708899</v>
      </c>
      <c r="CV251">
        <v>651.90002441406205</v>
      </c>
      <c r="CW251">
        <v>84.900001525878906</v>
      </c>
      <c r="CX251">
        <v>1401.48999023437</v>
      </c>
      <c r="CY251">
        <v>151.88000488281199</v>
      </c>
      <c r="CZ251">
        <v>87.480003356933594</v>
      </c>
      <c r="DA251">
        <v>202.16000366210901</v>
      </c>
      <c r="DB251">
        <v>87.370002746582003</v>
      </c>
      <c r="DC251">
        <v>354.19000244140602</v>
      </c>
      <c r="DD251">
        <v>44.919998168945298</v>
      </c>
      <c r="DE251">
        <v>61.130001068115199</v>
      </c>
      <c r="DF251">
        <v>35.110000610351499</v>
      </c>
      <c r="DG251">
        <v>133.02000427246</v>
      </c>
      <c r="DH251">
        <v>202.25</v>
      </c>
      <c r="DI251">
        <v>180.38999938964801</v>
      </c>
      <c r="DJ251">
        <v>58.819999694824197</v>
      </c>
      <c r="DK251">
        <v>54.159999847412102</v>
      </c>
      <c r="DL251">
        <v>81.370002746582003</v>
      </c>
      <c r="DM251">
        <v>85.410003662109304</v>
      </c>
      <c r="DN251">
        <v>51.110000610351499</v>
      </c>
      <c r="DO251">
        <v>56.200000762939403</v>
      </c>
      <c r="DP251">
        <v>36.619998931884702</v>
      </c>
      <c r="DQ251">
        <v>57.180000305175703</v>
      </c>
      <c r="DR251">
        <v>39.299999237060497</v>
      </c>
      <c r="DS251">
        <v>71.260002136230398</v>
      </c>
      <c r="DT251">
        <v>218.63999938964801</v>
      </c>
      <c r="DU251">
        <v>359.95999145507801</v>
      </c>
      <c r="DV251">
        <v>126.720001220703</v>
      </c>
      <c r="DW251">
        <v>36.189998626708899</v>
      </c>
      <c r="DX251">
        <v>38.349998474121001</v>
      </c>
      <c r="DY251">
        <v>371.05999755859301</v>
      </c>
      <c r="DZ251">
        <v>156.25</v>
      </c>
      <c r="EA251">
        <v>90.639999389648395</v>
      </c>
      <c r="EB251">
        <v>224.13999938964801</v>
      </c>
      <c r="EC251">
        <v>68.080001831054602</v>
      </c>
      <c r="ED251">
        <v>70.400001525878906</v>
      </c>
      <c r="EE251">
        <v>222.75</v>
      </c>
      <c r="EF251">
        <v>117.73999786376901</v>
      </c>
      <c r="EG251">
        <v>115.449996948242</v>
      </c>
      <c r="EH251">
        <v>266.73382568359301</v>
      </c>
      <c r="EI251">
        <v>40.150001525878899</v>
      </c>
      <c r="EJ251">
        <v>52.310001373291001</v>
      </c>
      <c r="EK251">
        <v>15.3500003814697</v>
      </c>
      <c r="EL251">
        <v>362.30999755859301</v>
      </c>
      <c r="EM251">
        <v>47.630001068115199</v>
      </c>
      <c r="EN251">
        <v>138.61000061035099</v>
      </c>
      <c r="EO251">
        <v>88.290000915527301</v>
      </c>
      <c r="EP251">
        <v>29.4500007629394</v>
      </c>
      <c r="EQ251">
        <v>25.819999694824201</v>
      </c>
      <c r="ER251">
        <v>31.9300003051757</v>
      </c>
      <c r="ES251">
        <v>210.38999938964801</v>
      </c>
      <c r="ET251">
        <v>107.930000305175</v>
      </c>
      <c r="EU251">
        <v>73.699996948242102</v>
      </c>
      <c r="EV251">
        <v>400.17999267578102</v>
      </c>
      <c r="EW251">
        <v>124.27999877929599</v>
      </c>
      <c r="EX251">
        <v>54.290000915527301</v>
      </c>
      <c r="EY251">
        <v>119.230003356933</v>
      </c>
      <c r="EZ251">
        <v>90.25</v>
      </c>
      <c r="FA251">
        <v>39.720001220703097</v>
      </c>
      <c r="FB251">
        <v>68.650001525878906</v>
      </c>
      <c r="FC251">
        <v>24.059999465942301</v>
      </c>
      <c r="FD251">
        <v>99.550003051757798</v>
      </c>
      <c r="FE251">
        <v>117.720001220703</v>
      </c>
      <c r="FF251">
        <v>50.240001678466797</v>
      </c>
      <c r="FG251">
        <v>214.69999694824199</v>
      </c>
      <c r="FH251">
        <v>61.7841186523437</v>
      </c>
      <c r="FI251">
        <v>90.580001831054602</v>
      </c>
      <c r="FJ251">
        <v>140.72000122070301</v>
      </c>
      <c r="FK251">
        <v>79.870002746582003</v>
      </c>
      <c r="FL251">
        <v>95.660003662109304</v>
      </c>
      <c r="FM251">
        <v>48.939998626708899</v>
      </c>
      <c r="FN251">
        <v>193.66000366210901</v>
      </c>
      <c r="FO251">
        <v>709.88000488281205</v>
      </c>
      <c r="FP251">
        <v>58.812797546386697</v>
      </c>
      <c r="FQ251">
        <v>236.24276733398401</v>
      </c>
      <c r="FR251">
        <v>263.82000732421801</v>
      </c>
      <c r="FS251">
        <v>178.11999511718699</v>
      </c>
      <c r="FT251">
        <v>53.830001831054602</v>
      </c>
      <c r="FU251">
        <v>85.040000915527301</v>
      </c>
      <c r="FV251">
        <v>230.77999877929599</v>
      </c>
      <c r="FW251">
        <v>42.209999084472599</v>
      </c>
      <c r="FX251">
        <v>128.47999572753901</v>
      </c>
      <c r="FY251">
        <v>95.230003356933594</v>
      </c>
      <c r="FZ251">
        <v>113.800003051757</v>
      </c>
      <c r="GA251">
        <v>41.740001678466797</v>
      </c>
      <c r="GB251">
        <v>176.44000244140599</v>
      </c>
      <c r="GC251">
        <v>277</v>
      </c>
      <c r="GD251">
        <v>50.049999237060497</v>
      </c>
      <c r="GE251">
        <v>85.699012756347599</v>
      </c>
      <c r="GF251">
        <v>262.94000244140602</v>
      </c>
      <c r="GG251">
        <v>140.27999877929599</v>
      </c>
      <c r="GH251">
        <v>27.257526397705</v>
      </c>
      <c r="GI251">
        <v>29.620000839233398</v>
      </c>
      <c r="GJ251">
        <v>142.669998168945</v>
      </c>
      <c r="GK251">
        <v>112.669998168945</v>
      </c>
      <c r="GL251">
        <v>273.44000244140602</v>
      </c>
      <c r="GM251">
        <v>44.630001068115199</v>
      </c>
      <c r="GN251">
        <v>36.689998626708899</v>
      </c>
      <c r="GO251">
        <v>112.17000579833901</v>
      </c>
      <c r="GP251">
        <v>8.8900003433227504</v>
      </c>
      <c r="GQ251">
        <v>149.28999328613199</v>
      </c>
      <c r="GR251">
        <v>68.970001220703097</v>
      </c>
      <c r="GS251">
        <v>86.400001525878906</v>
      </c>
      <c r="GT251">
        <v>29.139999389648398</v>
      </c>
      <c r="GU251">
        <v>28.879999160766602</v>
      </c>
      <c r="GV251">
        <v>24.7572917938232</v>
      </c>
      <c r="GW251">
        <v>24.629999160766602</v>
      </c>
      <c r="GX251">
        <v>20.309999465942301</v>
      </c>
      <c r="GY251">
        <v>120.730003356933</v>
      </c>
      <c r="GZ251">
        <v>159.21000671386699</v>
      </c>
      <c r="HA251">
        <v>148.72000122070301</v>
      </c>
      <c r="HB251">
        <v>10.640000343322701</v>
      </c>
      <c r="HC251">
        <v>59.349998474121001</v>
      </c>
      <c r="HD251">
        <v>41.659999847412102</v>
      </c>
      <c r="HE251">
        <v>100.040000915527</v>
      </c>
      <c r="HF251">
        <v>56.889999389648402</v>
      </c>
      <c r="HG251">
        <v>93.290000915527301</v>
      </c>
      <c r="HH251">
        <v>208.97999572753901</v>
      </c>
      <c r="HI251">
        <v>259.58999633789</v>
      </c>
      <c r="HJ251">
        <v>414.29998779296801</v>
      </c>
      <c r="HK251">
        <v>18.889999389648398</v>
      </c>
      <c r="HL251">
        <v>14.6099996566772</v>
      </c>
      <c r="HM251">
        <v>48.200000762939403</v>
      </c>
      <c r="HN251">
        <v>93.339996337890597</v>
      </c>
      <c r="HO251">
        <v>164</v>
      </c>
      <c r="HP251">
        <v>29.920000076293899</v>
      </c>
      <c r="HQ251">
        <v>66.220001220703097</v>
      </c>
      <c r="HR251">
        <v>151.80000305175699</v>
      </c>
      <c r="HS251">
        <v>52.830001831054602</v>
      </c>
      <c r="HT251">
        <v>11.789999961853001</v>
      </c>
      <c r="HU251">
        <v>107.379997253417</v>
      </c>
      <c r="HV251">
        <v>25.2199993133544</v>
      </c>
      <c r="HW251">
        <v>72.580001831054602</v>
      </c>
      <c r="HX251">
        <v>269.25</v>
      </c>
      <c r="HY251">
        <v>209.94000244140599</v>
      </c>
      <c r="HZ251">
        <v>47.220001220703097</v>
      </c>
      <c r="IA251">
        <v>14.560000419616699</v>
      </c>
      <c r="IB251">
        <v>27.7299995422363</v>
      </c>
      <c r="IC251">
        <v>24.270000457763601</v>
      </c>
      <c r="ID251">
        <v>409.56173706054602</v>
      </c>
      <c r="IE251">
        <v>12.4600000381469</v>
      </c>
      <c r="IF251">
        <v>166.88999938964801</v>
      </c>
      <c r="IG251">
        <v>195.91000366210901</v>
      </c>
      <c r="IH251">
        <v>494.70001220703102</v>
      </c>
      <c r="II251">
        <v>86.940002441406193</v>
      </c>
      <c r="IJ251">
        <v>201.22880554199199</v>
      </c>
      <c r="IK251">
        <v>366.77999877929602</v>
      </c>
      <c r="IL251">
        <v>86.339996337890597</v>
      </c>
      <c r="IM251">
        <v>45.099998474121001</v>
      </c>
      <c r="IN251">
        <v>47.069999694824197</v>
      </c>
      <c r="IO251">
        <v>113.58999633789</v>
      </c>
      <c r="IP251">
        <v>124.81999969482401</v>
      </c>
      <c r="IQ251">
        <v>49.389999389648402</v>
      </c>
      <c r="IR251">
        <v>23.790000915527301</v>
      </c>
      <c r="IS251">
        <v>109.230003356933</v>
      </c>
      <c r="IT251">
        <v>381.11999511718699</v>
      </c>
      <c r="IU251">
        <v>805.15997314453102</v>
      </c>
      <c r="IV251">
        <v>17.2000007629394</v>
      </c>
      <c r="IW251">
        <v>225.05000305175699</v>
      </c>
      <c r="IX251">
        <v>175.32000732421801</v>
      </c>
      <c r="IY251">
        <v>29.530000686645501</v>
      </c>
      <c r="IZ251">
        <v>159.71000671386699</v>
      </c>
      <c r="JA251">
        <v>106.81999969482401</v>
      </c>
      <c r="JB251">
        <v>136.74000549316401</v>
      </c>
      <c r="JC251">
        <v>116.33000183105401</v>
      </c>
      <c r="JD251">
        <v>153.19000244140599</v>
      </c>
      <c r="JE251">
        <v>46.110000610351499</v>
      </c>
      <c r="JF251">
        <v>125.33999633789</v>
      </c>
      <c r="JG251">
        <v>22.559999465942301</v>
      </c>
      <c r="JH251">
        <v>200.64712524414</v>
      </c>
      <c r="JI251">
        <v>62.340000152587798</v>
      </c>
      <c r="JJ251">
        <v>16.25</v>
      </c>
      <c r="JK251">
        <v>131.82000732421801</v>
      </c>
      <c r="JL251">
        <v>133.94999694824199</v>
      </c>
      <c r="JM251">
        <v>14.7100000381469</v>
      </c>
      <c r="JN251">
        <v>13.640000343322701</v>
      </c>
      <c r="JO251">
        <v>257.579986572265</v>
      </c>
      <c r="JP251">
        <v>35.209999084472599</v>
      </c>
      <c r="JQ251">
        <v>31.389999389648398</v>
      </c>
      <c r="JR251">
        <v>38.819999694824197</v>
      </c>
      <c r="JS251">
        <v>187.32000732421801</v>
      </c>
      <c r="JT251">
        <v>202.52000427246</v>
      </c>
      <c r="JU251">
        <v>476.100006103515</v>
      </c>
      <c r="JV251">
        <v>77.440002441406193</v>
      </c>
      <c r="JW251">
        <v>58.9799995422363</v>
      </c>
      <c r="JX251">
        <v>43.299999237060497</v>
      </c>
      <c r="JY251">
        <v>104.77999877929599</v>
      </c>
      <c r="JZ251">
        <v>78.339996337890597</v>
      </c>
      <c r="KA251">
        <v>166.5</v>
      </c>
      <c r="KB251">
        <v>49.889999389648402</v>
      </c>
      <c r="KC251">
        <v>260.01998901367102</v>
      </c>
      <c r="KD251">
        <v>74.680000305175696</v>
      </c>
      <c r="KE251">
        <v>36.25</v>
      </c>
      <c r="KF251">
        <v>354.17999267578102</v>
      </c>
      <c r="KG251">
        <v>44.419998168945298</v>
      </c>
      <c r="KH251">
        <v>162.03999328613199</v>
      </c>
      <c r="KI251">
        <v>9.8400001525878906</v>
      </c>
      <c r="KJ251">
        <v>90.599998474121094</v>
      </c>
      <c r="KK251">
        <v>125.699996948242</v>
      </c>
      <c r="KL251">
        <v>6.63000011444091</v>
      </c>
      <c r="KM251">
        <v>40.779998779296797</v>
      </c>
      <c r="KN251">
        <v>565.77001953125</v>
      </c>
      <c r="KO251">
        <v>128.32000732421801</v>
      </c>
      <c r="KP251">
        <v>115.199996948242</v>
      </c>
      <c r="KQ251">
        <v>278.69000244140602</v>
      </c>
      <c r="KR251">
        <v>55.389999389648402</v>
      </c>
      <c r="KS251">
        <v>344.47000122070301</v>
      </c>
      <c r="KT251">
        <v>93.085014343261705</v>
      </c>
      <c r="KU251">
        <v>86.569999694824205</v>
      </c>
      <c r="KV251">
        <v>214.02000427246</v>
      </c>
      <c r="KW251">
        <v>174.32000732421801</v>
      </c>
      <c r="KX251">
        <v>115.129997253417</v>
      </c>
      <c r="KY251">
        <v>80.449996948242102</v>
      </c>
      <c r="KZ251">
        <v>46.25</v>
      </c>
      <c r="LA251">
        <v>1134.76000976562</v>
      </c>
      <c r="LB251">
        <v>31.290000915527301</v>
      </c>
      <c r="LC251">
        <v>136.25</v>
      </c>
      <c r="LD251">
        <v>70.660003662109304</v>
      </c>
      <c r="LE251">
        <v>224.96000671386699</v>
      </c>
      <c r="LF251">
        <v>124.970001220703</v>
      </c>
      <c r="LG251">
        <v>140.49000549316401</v>
      </c>
      <c r="LH251">
        <v>45.4799995422363</v>
      </c>
      <c r="LI251">
        <v>57.955970764160099</v>
      </c>
      <c r="LJ251">
        <v>90.809997558593693</v>
      </c>
      <c r="LK251">
        <v>277.97000122070301</v>
      </c>
      <c r="LL251">
        <v>68.050003051757798</v>
      </c>
      <c r="LM251">
        <v>21.610000610351499</v>
      </c>
      <c r="LN251">
        <v>169.41000366210901</v>
      </c>
      <c r="LO251">
        <v>436.36999511718699</v>
      </c>
      <c r="LP251">
        <v>128.850006103515</v>
      </c>
      <c r="LQ251">
        <v>13.560000419616699</v>
      </c>
      <c r="LR251">
        <v>65.900001525878906</v>
      </c>
      <c r="LS251">
        <v>519.11999511718705</v>
      </c>
      <c r="LT251">
        <v>21.2399997711181</v>
      </c>
      <c r="LU251">
        <v>59.819999694824197</v>
      </c>
      <c r="LV251">
        <v>18.1800003051757</v>
      </c>
      <c r="LW251">
        <v>18.090000152587798</v>
      </c>
      <c r="LX251">
        <v>75.489997863769503</v>
      </c>
      <c r="LY251">
        <v>20.590000152587798</v>
      </c>
      <c r="LZ251">
        <v>142.42999267578099</v>
      </c>
      <c r="MA251">
        <v>22.299999237060501</v>
      </c>
      <c r="MB251">
        <v>236.71000671386699</v>
      </c>
      <c r="MC251">
        <v>92.480003356933594</v>
      </c>
      <c r="MD251">
        <v>303.01998901367102</v>
      </c>
      <c r="ME251">
        <v>21.020000457763601</v>
      </c>
      <c r="MF251">
        <v>25.530000686645501</v>
      </c>
      <c r="MG251">
        <v>35.2299995422363</v>
      </c>
      <c r="MH251">
        <v>51.704769134521399</v>
      </c>
      <c r="MI251">
        <v>516</v>
      </c>
      <c r="MJ251">
        <v>4156.60009765625</v>
      </c>
      <c r="MK251">
        <v>457.05999755859301</v>
      </c>
      <c r="ML251">
        <v>17.399999618530199</v>
      </c>
      <c r="MM251">
        <v>194.91000366210901</v>
      </c>
      <c r="MN251">
        <v>62.380001068115199</v>
      </c>
      <c r="MO251">
        <v>38.409999847412102</v>
      </c>
      <c r="MP251">
        <v>64.870002746582003</v>
      </c>
      <c r="MQ251">
        <v>66</v>
      </c>
      <c r="MR251">
        <v>85.580001831054602</v>
      </c>
      <c r="MS251">
        <v>136.77999877929599</v>
      </c>
      <c r="MT251">
        <v>267.70001220703102</v>
      </c>
      <c r="MU251">
        <v>94.300003051757798</v>
      </c>
      <c r="MV251">
        <v>463.58999633789</v>
      </c>
      <c r="MW251">
        <v>235.72999572753901</v>
      </c>
      <c r="MX251">
        <v>52.459999084472599</v>
      </c>
      <c r="MY251">
        <v>13</v>
      </c>
      <c r="MZ251">
        <v>146.91000366210901</v>
      </c>
      <c r="NA251">
        <v>140.71000671386699</v>
      </c>
      <c r="NB251">
        <v>44.650001525878899</v>
      </c>
      <c r="NC251">
        <v>36.819999694824197</v>
      </c>
      <c r="ND251">
        <v>82.489997863769503</v>
      </c>
      <c r="NE251">
        <v>69.330001831054602</v>
      </c>
      <c r="NF251">
        <v>78.430000305175696</v>
      </c>
      <c r="NG251">
        <v>110.099952697753</v>
      </c>
      <c r="NH251">
        <v>146.53999328613199</v>
      </c>
      <c r="NI251">
        <v>362.760009765625</v>
      </c>
      <c r="NJ251">
        <v>143.169998168945</v>
      </c>
      <c r="NK251">
        <v>27.25</v>
      </c>
      <c r="NL251">
        <v>48.680000305175703</v>
      </c>
      <c r="NM251">
        <v>138.67999267578099</v>
      </c>
      <c r="NN251">
        <v>98.120002746582003</v>
      </c>
      <c r="NO251">
        <v>98.220001220703097</v>
      </c>
      <c r="NP251">
        <v>76.910003662109304</v>
      </c>
      <c r="NQ251">
        <v>57.319999694824197</v>
      </c>
      <c r="NR251">
        <v>229.13999938964801</v>
      </c>
      <c r="NS251">
        <v>44.470001220703097</v>
      </c>
      <c r="NT251">
        <v>94.910003662109304</v>
      </c>
      <c r="NU251">
        <v>166.44000244140599</v>
      </c>
      <c r="NV251">
        <v>70.650367736816406</v>
      </c>
      <c r="NW251">
        <v>147.74000549316401</v>
      </c>
      <c r="NX251">
        <v>118.5</v>
      </c>
      <c r="NY251">
        <v>103.44000244140599</v>
      </c>
      <c r="NZ251">
        <v>94.779998779296804</v>
      </c>
      <c r="OA251">
        <v>70.629997253417898</v>
      </c>
      <c r="OB251">
        <v>61.533626556396399</v>
      </c>
      <c r="OC251">
        <v>45.770000457763601</v>
      </c>
      <c r="OD251">
        <v>482.95999145507801</v>
      </c>
      <c r="OE251">
        <v>15.9600000381469</v>
      </c>
      <c r="OF251">
        <v>95.991844177246094</v>
      </c>
      <c r="OG251">
        <v>211.42999267578099</v>
      </c>
      <c r="OH251">
        <v>62.689998626708899</v>
      </c>
      <c r="OI251">
        <v>248.36000061035099</v>
      </c>
      <c r="OJ251">
        <v>38.810001373291001</v>
      </c>
      <c r="OK251">
        <v>423.14999389648398</v>
      </c>
      <c r="OL251">
        <v>122.620002746582</v>
      </c>
      <c r="OM251">
        <v>72.889999389648395</v>
      </c>
      <c r="ON251">
        <v>318.04000854492102</v>
      </c>
      <c r="OO251">
        <v>224.63999938964801</v>
      </c>
      <c r="OP251">
        <v>276.25</v>
      </c>
      <c r="OQ251">
        <v>21.569999694824201</v>
      </c>
      <c r="OR251">
        <v>62.520000457763601</v>
      </c>
      <c r="OS251">
        <v>45.529998779296797</v>
      </c>
      <c r="OT251">
        <v>126.48999786376901</v>
      </c>
      <c r="OU251">
        <v>543.739990234375</v>
      </c>
      <c r="OV251">
        <v>729.34002685546795</v>
      </c>
      <c r="OW251">
        <v>85.480003356933594</v>
      </c>
      <c r="OX251">
        <v>153.22000122070301</v>
      </c>
      <c r="OY251">
        <v>58.330001831054602</v>
      </c>
      <c r="OZ251">
        <v>170.36999511718699</v>
      </c>
      <c r="PA251">
        <v>59.990001678466797</v>
      </c>
      <c r="PB251">
        <v>46.119998931884702</v>
      </c>
      <c r="PC251">
        <v>177.28999328613199</v>
      </c>
      <c r="PD251">
        <v>104.33999633789</v>
      </c>
      <c r="PE251">
        <v>71.602157592773395</v>
      </c>
      <c r="PF251">
        <v>185.72000122070301</v>
      </c>
      <c r="PG251">
        <v>237.91603088378901</v>
      </c>
      <c r="PH251">
        <v>378.010009765625</v>
      </c>
      <c r="PI251">
        <v>33.950000762939403</v>
      </c>
      <c r="PJ251">
        <v>256.16000366210898</v>
      </c>
      <c r="PK251">
        <v>73.830001831054602</v>
      </c>
      <c r="PL251">
        <v>133</v>
      </c>
      <c r="PM251">
        <v>148.05999755859301</v>
      </c>
      <c r="PN251">
        <v>201.11999511718699</v>
      </c>
      <c r="PO251">
        <v>30.860000610351499</v>
      </c>
      <c r="PP251">
        <v>176.38999938964801</v>
      </c>
      <c r="PQ251">
        <v>119.919998168945</v>
      </c>
      <c r="PR251">
        <v>9.4099998474121094</v>
      </c>
      <c r="PS251">
        <v>386.79998779296801</v>
      </c>
      <c r="PT251">
        <v>406.55999755859301</v>
      </c>
      <c r="PU251">
        <v>117.730003356933</v>
      </c>
      <c r="PV251">
        <v>663.69000244140602</v>
      </c>
      <c r="PW251">
        <v>161.47000122070301</v>
      </c>
      <c r="PX251">
        <v>47.700000762939403</v>
      </c>
      <c r="PY251">
        <v>460.73001098632801</v>
      </c>
      <c r="PZ251">
        <v>131.30999755859301</v>
      </c>
      <c r="QA251">
        <v>68.400001525878906</v>
      </c>
      <c r="QB251">
        <v>143.28999328613199</v>
      </c>
      <c r="QC251">
        <v>144.19999694824199</v>
      </c>
      <c r="QD251">
        <v>609.85998535156205</v>
      </c>
      <c r="QE251">
        <v>139.19000244140599</v>
      </c>
      <c r="QF251">
        <v>47.529998779296797</v>
      </c>
      <c r="QG251">
        <v>54.430000305175703</v>
      </c>
      <c r="QH251">
        <v>431.92999267578102</v>
      </c>
      <c r="QI251">
        <v>64.379997253417898</v>
      </c>
      <c r="QJ251">
        <v>38.020000457763601</v>
      </c>
      <c r="QK251">
        <v>278.17001342773398</v>
      </c>
      <c r="QL251">
        <v>46.235172271728501</v>
      </c>
      <c r="QM251">
        <v>17.270000457763601</v>
      </c>
      <c r="QN251">
        <v>14.9600000381469</v>
      </c>
      <c r="QO251">
        <v>205.64999389648401</v>
      </c>
      <c r="QP251">
        <v>43.919998168945298</v>
      </c>
      <c r="QQ251">
        <v>345.95001220703102</v>
      </c>
      <c r="QR251">
        <v>171.36000061035099</v>
      </c>
      <c r="QS251">
        <v>226.99000549316401</v>
      </c>
      <c r="QT251">
        <v>136.52999877929599</v>
      </c>
      <c r="QU251">
        <v>22.090000152587798</v>
      </c>
      <c r="QV251">
        <v>55.090000152587798</v>
      </c>
      <c r="QW251">
        <v>174.75</v>
      </c>
      <c r="QX251">
        <v>48.9053955078125</v>
      </c>
      <c r="QY251">
        <v>216.80000305175699</v>
      </c>
      <c r="QZ251">
        <v>207.97999572753901</v>
      </c>
      <c r="RA251">
        <v>58.9799995422363</v>
      </c>
      <c r="RB251">
        <v>232.47000122070301</v>
      </c>
      <c r="RC251">
        <v>85.449996948242102</v>
      </c>
      <c r="RD251">
        <v>36.7299995422363</v>
      </c>
      <c r="RE251">
        <v>17.7399997711181</v>
      </c>
      <c r="RF251">
        <v>212.63000488281199</v>
      </c>
      <c r="RG251">
        <v>33.380001068115199</v>
      </c>
      <c r="RH251">
        <v>36.9799995422363</v>
      </c>
      <c r="RI251">
        <v>146.169998168945</v>
      </c>
      <c r="RJ251">
        <v>66.089996337890597</v>
      </c>
      <c r="RK251">
        <v>72.589996337890597</v>
      </c>
      <c r="RL251">
        <v>145.22000122070301</v>
      </c>
      <c r="RM251">
        <v>39.659999847412102</v>
      </c>
      <c r="RN251">
        <v>178.86000061035099</v>
      </c>
      <c r="RO251">
        <v>118.08999633789</v>
      </c>
      <c r="RP251">
        <v>247.03999328613199</v>
      </c>
      <c r="RQ251">
        <v>90.480003356933594</v>
      </c>
      <c r="RR251">
        <v>29.9300003051757</v>
      </c>
      <c r="RS251">
        <v>62.970001220703097</v>
      </c>
      <c r="RT251">
        <v>277.52999877929602</v>
      </c>
      <c r="RU251">
        <v>50.060001373291001</v>
      </c>
      <c r="RV251">
        <v>21.709999084472599</v>
      </c>
      <c r="RW251">
        <v>43.909999847412102</v>
      </c>
      <c r="RX251">
        <v>33.709999084472599</v>
      </c>
      <c r="RY251">
        <v>185.19000244140599</v>
      </c>
      <c r="RZ251">
        <v>20.139999389648398</v>
      </c>
      <c r="SA251">
        <v>207.2294921875</v>
      </c>
      <c r="SB251">
        <v>115.470001220703</v>
      </c>
      <c r="SC251">
        <v>65.319999694824205</v>
      </c>
      <c r="SD251">
        <v>23.025962829589801</v>
      </c>
      <c r="SE251">
        <v>141.52000427246</v>
      </c>
      <c r="SF251">
        <v>100.370002746582</v>
      </c>
      <c r="SG251">
        <v>109.77999877929599</v>
      </c>
      <c r="SH251">
        <v>382.58999633789</v>
      </c>
      <c r="SI251">
        <v>148.88999938964801</v>
      </c>
      <c r="SJ251">
        <v>43.360000610351499</v>
      </c>
      <c r="SK251">
        <v>162.38999938964801</v>
      </c>
    </row>
    <row r="252" spans="1:505" x14ac:dyDescent="0.25">
      <c r="A252" s="1">
        <v>44194</v>
      </c>
      <c r="B252">
        <v>108.33000183105401</v>
      </c>
      <c r="C252">
        <v>104.699996948242</v>
      </c>
      <c r="D252">
        <v>320.92999267578102</v>
      </c>
      <c r="E252">
        <v>257.760009765625</v>
      </c>
      <c r="F252">
        <v>91.370002746582003</v>
      </c>
      <c r="G252">
        <v>502.10998535156199</v>
      </c>
      <c r="H252">
        <v>90.620002746582003</v>
      </c>
      <c r="I252">
        <v>156.69000244140599</v>
      </c>
      <c r="J252">
        <v>23.309999465942301</v>
      </c>
      <c r="K252">
        <v>43.75</v>
      </c>
      <c r="L252">
        <v>117.230003356933</v>
      </c>
      <c r="M252">
        <v>267.40173339843699</v>
      </c>
      <c r="N252">
        <v>106.709999084472</v>
      </c>
      <c r="O252">
        <v>52.029998779296797</v>
      </c>
      <c r="P252">
        <v>146.22000122070301</v>
      </c>
      <c r="Q252">
        <v>174.07000732421801</v>
      </c>
      <c r="R252">
        <v>155.350006103515</v>
      </c>
      <c r="S252">
        <v>520.45001220703102</v>
      </c>
      <c r="T252">
        <v>113.540000915527</v>
      </c>
      <c r="U252">
        <v>50.4799995422363</v>
      </c>
      <c r="V252">
        <v>107.51999664306599</v>
      </c>
      <c r="W252">
        <v>1757.76000976562</v>
      </c>
      <c r="X252">
        <v>1758.71997070312</v>
      </c>
      <c r="Y252">
        <v>40.7299995422363</v>
      </c>
      <c r="Z252">
        <v>3322</v>
      </c>
      <c r="AA252">
        <v>11.6000003814697</v>
      </c>
      <c r="AB252">
        <v>76.569999694824205</v>
      </c>
      <c r="AC252">
        <v>15.8599996566772</v>
      </c>
      <c r="AD252">
        <v>81.180000305175696</v>
      </c>
      <c r="AE252">
        <v>118.139999389648</v>
      </c>
      <c r="AF252">
        <v>37.159999847412102</v>
      </c>
      <c r="AG252">
        <v>220.47999572753901</v>
      </c>
      <c r="AH252">
        <v>150.72999572753901</v>
      </c>
      <c r="AI252">
        <v>189.07000732421801</v>
      </c>
      <c r="AJ252">
        <v>97.120002746582003</v>
      </c>
      <c r="AK252">
        <v>118.66000366210901</v>
      </c>
      <c r="AL252">
        <v>226.86999511718699</v>
      </c>
      <c r="AM252">
        <v>128.44000244140599</v>
      </c>
      <c r="AN252">
        <v>143.66000366210901</v>
      </c>
      <c r="AO252">
        <v>360.850006103515</v>
      </c>
      <c r="AP252">
        <v>314.329986572265</v>
      </c>
      <c r="AQ252">
        <v>206.91000366210901</v>
      </c>
      <c r="AR252">
        <v>54.709999084472599</v>
      </c>
      <c r="AS252">
        <v>14.149999618530201</v>
      </c>
      <c r="AT252">
        <v>134.86999511718699</v>
      </c>
      <c r="AU252">
        <v>84.269996643066406</v>
      </c>
      <c r="AV252">
        <v>128.07000732421801</v>
      </c>
      <c r="AW252">
        <v>49.450000762939403</v>
      </c>
      <c r="AX252">
        <v>287.5</v>
      </c>
      <c r="AY252">
        <v>121.52999877929599</v>
      </c>
      <c r="AZ252">
        <v>132.52999877929599</v>
      </c>
      <c r="BA252">
        <v>28.540000915527301</v>
      </c>
      <c r="BB252">
        <v>93.160003662109304</v>
      </c>
      <c r="BC252">
        <v>298.10998535156199</v>
      </c>
      <c r="BD252">
        <v>174.86999511718699</v>
      </c>
      <c r="BE252">
        <v>1177.11999511718</v>
      </c>
      <c r="BF252">
        <v>155.62001037597599</v>
      </c>
      <c r="BG252">
        <v>152.22000122070301</v>
      </c>
      <c r="BH252">
        <v>20.75</v>
      </c>
      <c r="BI252">
        <v>92.239997863769503</v>
      </c>
      <c r="BJ252">
        <v>30.0100002288818</v>
      </c>
      <c r="BK252">
        <v>41.439998626708899</v>
      </c>
      <c r="BL252">
        <v>80</v>
      </c>
      <c r="BM252">
        <v>248.350006103515</v>
      </c>
      <c r="BO252">
        <v>100.76000213623</v>
      </c>
      <c r="BP252">
        <v>574.91998291015602</v>
      </c>
      <c r="BQ252">
        <v>243.46000671386699</v>
      </c>
      <c r="BR252">
        <v>706.280029296875</v>
      </c>
      <c r="BS252">
        <v>216.25</v>
      </c>
      <c r="BT252">
        <v>2185.39990234375</v>
      </c>
      <c r="BU252">
        <v>38.549999237060497</v>
      </c>
      <c r="BV252">
        <v>92.309997558593693</v>
      </c>
      <c r="BW252">
        <v>35.5</v>
      </c>
      <c r="BX252">
        <v>60.933956146240199</v>
      </c>
      <c r="BY252">
        <v>429.04000854492102</v>
      </c>
      <c r="BZ252">
        <v>151.36999511718699</v>
      </c>
      <c r="CB252">
        <v>93.720001220703097</v>
      </c>
      <c r="CC252">
        <v>16.079999923706001</v>
      </c>
      <c r="CD252">
        <v>133.97999572753901</v>
      </c>
      <c r="CE252">
        <v>48.419998168945298</v>
      </c>
      <c r="CF252">
        <v>96.180000305175696</v>
      </c>
      <c r="CG252">
        <v>53.014011383056598</v>
      </c>
      <c r="CH252">
        <v>92.239997863769503</v>
      </c>
      <c r="CI252">
        <v>21.4300003051757</v>
      </c>
      <c r="CJ252">
        <v>37.169998168945298</v>
      </c>
      <c r="CK252">
        <v>102.709999084472</v>
      </c>
      <c r="CL252">
        <v>176.64999389648401</v>
      </c>
      <c r="CM252">
        <v>91.660003662109304</v>
      </c>
      <c r="CN252">
        <v>62.110000610351499</v>
      </c>
      <c r="CO252">
        <v>129.47000122070301</v>
      </c>
      <c r="CP252">
        <v>127.51000213623</v>
      </c>
      <c r="CQ252">
        <v>59.029998779296797</v>
      </c>
      <c r="CR252">
        <v>21.299999237060501</v>
      </c>
      <c r="CS252">
        <v>78.5</v>
      </c>
      <c r="CT252">
        <v>36.950000762939403</v>
      </c>
      <c r="CU252">
        <v>52.540000915527301</v>
      </c>
      <c r="CV252">
        <v>664.97998046875</v>
      </c>
      <c r="CW252">
        <v>84.610000610351506</v>
      </c>
      <c r="CX252">
        <v>1392.2099609375</v>
      </c>
      <c r="CY252">
        <v>150.89999389648401</v>
      </c>
      <c r="CZ252">
        <v>87.080001831054602</v>
      </c>
      <c r="DA252">
        <v>204.05000305175699</v>
      </c>
      <c r="DB252">
        <v>86.230003356933594</v>
      </c>
      <c r="DC252">
        <v>347.36999511718699</v>
      </c>
      <c r="DD252">
        <v>44.639999389648402</v>
      </c>
      <c r="DE252">
        <v>60.909999847412102</v>
      </c>
      <c r="DF252">
        <v>34.880001068115199</v>
      </c>
      <c r="DG252">
        <v>130.11000061035099</v>
      </c>
      <c r="DH252">
        <v>201.759994506835</v>
      </c>
      <c r="DI252">
        <v>178.86000061035099</v>
      </c>
      <c r="DJ252">
        <v>59.159999847412102</v>
      </c>
      <c r="DK252">
        <v>54.130001068115199</v>
      </c>
      <c r="DL252">
        <v>80.5</v>
      </c>
      <c r="DM252">
        <v>85.029998779296804</v>
      </c>
      <c r="DN252">
        <v>51.549999237060497</v>
      </c>
      <c r="DO252">
        <v>55.220001220703097</v>
      </c>
      <c r="DP252">
        <v>36.419998168945298</v>
      </c>
      <c r="DQ252">
        <v>56.889999389648402</v>
      </c>
      <c r="DR252">
        <v>39.069999694824197</v>
      </c>
      <c r="DS252">
        <v>70.760002136230398</v>
      </c>
      <c r="DT252">
        <v>217.44000244140599</v>
      </c>
      <c r="DU252">
        <v>357.26998901367102</v>
      </c>
      <c r="DV252">
        <v>125.919998168945</v>
      </c>
      <c r="DW252">
        <v>35.639999389648402</v>
      </c>
      <c r="DX252">
        <v>37.939998626708899</v>
      </c>
      <c r="DY252">
        <v>372.72000122070301</v>
      </c>
      <c r="DZ252">
        <v>155.80999755859301</v>
      </c>
      <c r="EA252">
        <v>89.330001831054602</v>
      </c>
      <c r="EB252">
        <v>222.69000244140599</v>
      </c>
      <c r="EC252">
        <v>67.900001525878906</v>
      </c>
      <c r="ED252">
        <v>69.989997863769503</v>
      </c>
      <c r="EE252">
        <v>222.86000061035099</v>
      </c>
      <c r="EF252">
        <v>118.559997558593</v>
      </c>
      <c r="EG252">
        <v>116</v>
      </c>
      <c r="EH252">
        <v>264.579986572265</v>
      </c>
      <c r="EI252">
        <v>40.029998779296797</v>
      </c>
      <c r="EJ252">
        <v>51.25</v>
      </c>
      <c r="EK252">
        <v>15.310000419616699</v>
      </c>
      <c r="EL252">
        <v>356.89999389648398</v>
      </c>
      <c r="EM252">
        <v>47</v>
      </c>
      <c r="EN252">
        <v>138</v>
      </c>
      <c r="EO252">
        <v>88.019996643066406</v>
      </c>
      <c r="EP252">
        <v>29.690000534057599</v>
      </c>
      <c r="EQ252">
        <v>25.959999084472599</v>
      </c>
      <c r="ER252">
        <v>31.7000007629394</v>
      </c>
      <c r="ES252">
        <v>211.33999633789</v>
      </c>
      <c r="ET252">
        <v>109.09999847412099</v>
      </c>
      <c r="EU252">
        <v>73.879997253417898</v>
      </c>
      <c r="EV252">
        <v>384.35998535156199</v>
      </c>
      <c r="EW252">
        <v>123.51000213623</v>
      </c>
      <c r="EX252">
        <v>54.330001831054602</v>
      </c>
      <c r="EY252">
        <v>119.23999786376901</v>
      </c>
      <c r="EZ252">
        <v>89.860000610351506</v>
      </c>
      <c r="FA252">
        <v>39.439998626708899</v>
      </c>
      <c r="FB252">
        <v>69.309997558593693</v>
      </c>
      <c r="FC252">
        <v>23.659999847412099</v>
      </c>
      <c r="FD252">
        <v>98.930000305175696</v>
      </c>
      <c r="FE252">
        <v>117.16000366210901</v>
      </c>
      <c r="FF252">
        <v>50.860000610351499</v>
      </c>
      <c r="FG252">
        <v>214.47000122070301</v>
      </c>
      <c r="FH252">
        <v>61.516998291015597</v>
      </c>
      <c r="FI252">
        <v>90</v>
      </c>
      <c r="FJ252">
        <v>140.69999694824199</v>
      </c>
      <c r="FK252">
        <v>79.239997863769503</v>
      </c>
      <c r="FL252">
        <v>96.739997863769503</v>
      </c>
      <c r="FM252">
        <v>48.669998168945298</v>
      </c>
      <c r="FN252">
        <v>190.75</v>
      </c>
      <c r="FO252">
        <v>708.780029296875</v>
      </c>
      <c r="FP252">
        <v>57.76362991333</v>
      </c>
      <c r="FQ252">
        <v>232.79309082031199</v>
      </c>
      <c r="FR252">
        <v>262.75</v>
      </c>
      <c r="FS252">
        <v>177.009994506835</v>
      </c>
      <c r="FT252">
        <v>53.959999084472599</v>
      </c>
      <c r="FU252">
        <v>85.190002441406193</v>
      </c>
      <c r="FV252">
        <v>229.33000183105401</v>
      </c>
      <c r="FW252">
        <v>41.830001831054602</v>
      </c>
      <c r="FX252">
        <v>131.30000305175699</v>
      </c>
      <c r="FY252">
        <v>94.660003662109304</v>
      </c>
      <c r="FZ252">
        <v>113.809997558593</v>
      </c>
      <c r="GA252">
        <v>41.270000457763601</v>
      </c>
      <c r="GB252">
        <v>175.08999633789</v>
      </c>
      <c r="GC252">
        <v>276.77999877929602</v>
      </c>
      <c r="GD252">
        <v>49.720001220703097</v>
      </c>
      <c r="GE252">
        <v>84.494071960449205</v>
      </c>
      <c r="GF252">
        <v>261.55999755859301</v>
      </c>
      <c r="GG252">
        <v>141.28999328613199</v>
      </c>
      <c r="GH252">
        <v>27.0100002288818</v>
      </c>
      <c r="GI252">
        <v>29.709999084472599</v>
      </c>
      <c r="GJ252">
        <v>142.39999389648401</v>
      </c>
      <c r="GK252">
        <v>111.870002746582</v>
      </c>
      <c r="GL252">
        <v>271.20001220703102</v>
      </c>
      <c r="GM252">
        <v>43.040000915527301</v>
      </c>
      <c r="GN252">
        <v>36.360000610351499</v>
      </c>
      <c r="GO252">
        <v>112.17000579833901</v>
      </c>
      <c r="GP252">
        <v>8.8199996948242099</v>
      </c>
      <c r="GQ252">
        <v>147.52999877929599</v>
      </c>
      <c r="GR252">
        <v>68.370002746582003</v>
      </c>
      <c r="GS252">
        <v>85.190002441406193</v>
      </c>
      <c r="GT252">
        <v>29.020000457763601</v>
      </c>
      <c r="GU252">
        <v>28.784999847412099</v>
      </c>
      <c r="GV252">
        <v>24.520000457763601</v>
      </c>
      <c r="GW252">
        <v>24.7399997711181</v>
      </c>
      <c r="GX252">
        <v>20.079999923706001</v>
      </c>
      <c r="GY252">
        <v>119.379997253417</v>
      </c>
      <c r="GZ252">
        <v>158.38000488281199</v>
      </c>
      <c r="HA252">
        <v>147.55000305175699</v>
      </c>
      <c r="HB252">
        <v>10.560000419616699</v>
      </c>
      <c r="HC252">
        <v>59.150001525878899</v>
      </c>
      <c r="HD252">
        <v>41.569999694824197</v>
      </c>
      <c r="HE252">
        <v>98.790000915527301</v>
      </c>
      <c r="HF252">
        <v>56.830001831054602</v>
      </c>
      <c r="HG252">
        <v>92.160003662109304</v>
      </c>
      <c r="HH252">
        <v>209.77000427246</v>
      </c>
      <c r="HI252">
        <v>258.010009765625</v>
      </c>
      <c r="HJ252">
        <v>407.27999877929602</v>
      </c>
      <c r="HK252">
        <v>18.639999389648398</v>
      </c>
      <c r="HL252">
        <v>14.439999580383301</v>
      </c>
      <c r="HM252">
        <v>47.529998779296797</v>
      </c>
      <c r="HN252">
        <v>93.379997253417898</v>
      </c>
      <c r="HO252">
        <v>163.83000183105401</v>
      </c>
      <c r="HP252">
        <v>29.7600002288818</v>
      </c>
      <c r="HQ252">
        <v>65.720001220703097</v>
      </c>
      <c r="HR252">
        <v>151.44000244140599</v>
      </c>
      <c r="HS252">
        <v>52.569999694824197</v>
      </c>
      <c r="HT252">
        <v>11.670000076293899</v>
      </c>
      <c r="HU252">
        <v>107.949996948242</v>
      </c>
      <c r="HV252">
        <v>25.270000457763601</v>
      </c>
      <c r="HW252">
        <v>71.739997863769503</v>
      </c>
      <c r="HX252">
        <v>266.19000244140602</v>
      </c>
      <c r="HY252">
        <v>209.13000488281199</v>
      </c>
      <c r="HZ252">
        <v>46.75</v>
      </c>
      <c r="IA252">
        <v>14.3500003814697</v>
      </c>
      <c r="IB252">
        <v>27.9699993133544</v>
      </c>
      <c r="IC252">
        <v>24.049999237060501</v>
      </c>
      <c r="ID252">
        <v>407.42498779296801</v>
      </c>
      <c r="IE252">
        <v>12.319999694824199</v>
      </c>
      <c r="IF252">
        <v>166.58000183105401</v>
      </c>
      <c r="IG252">
        <v>195.22999572753901</v>
      </c>
      <c r="IH252">
        <v>494.07000732421801</v>
      </c>
      <c r="II252">
        <v>88.029998779296804</v>
      </c>
      <c r="IJ252">
        <v>199.27000427246</v>
      </c>
      <c r="IK252">
        <v>366.10998535156199</v>
      </c>
      <c r="IL252">
        <v>85.870002746582003</v>
      </c>
      <c r="IM252">
        <v>44.4799995422363</v>
      </c>
      <c r="IN252">
        <v>49.389999389648402</v>
      </c>
      <c r="IO252">
        <v>112.900001525878</v>
      </c>
      <c r="IP252">
        <v>123.800003051757</v>
      </c>
      <c r="IQ252">
        <v>48.970001220703097</v>
      </c>
      <c r="IR252">
        <v>23.6800003051757</v>
      </c>
      <c r="IS252">
        <v>111.040000915527</v>
      </c>
      <c r="IT252">
        <v>378.329986572265</v>
      </c>
      <c r="IU252">
        <v>814.07000732421795</v>
      </c>
      <c r="IV252">
        <v>17.0100002288818</v>
      </c>
      <c r="IW252">
        <v>221.53999328613199</v>
      </c>
      <c r="IX252">
        <v>174.83000183105401</v>
      </c>
      <c r="IY252">
        <v>29.389999389648398</v>
      </c>
      <c r="IZ252">
        <v>159.27999877929599</v>
      </c>
      <c r="JA252">
        <v>107.230003356933</v>
      </c>
      <c r="JB252">
        <v>136.100006103515</v>
      </c>
      <c r="JC252">
        <v>115.33000183105401</v>
      </c>
      <c r="JD252">
        <v>154.13999938964801</v>
      </c>
      <c r="JE252">
        <v>45.900001525878899</v>
      </c>
      <c r="JF252">
        <v>125.01000213623</v>
      </c>
      <c r="JG252">
        <v>22.190000534057599</v>
      </c>
      <c r="JH252">
        <v>199.34999084472599</v>
      </c>
      <c r="JI252">
        <v>62.290000915527301</v>
      </c>
      <c r="JJ252">
        <v>15.9700002670288</v>
      </c>
      <c r="JK252">
        <v>130.009994506835</v>
      </c>
      <c r="JL252">
        <v>134.13000488281199</v>
      </c>
      <c r="JM252">
        <v>14.5</v>
      </c>
      <c r="JN252">
        <v>13.569999694824199</v>
      </c>
      <c r="JO252">
        <v>254.36000061035099</v>
      </c>
      <c r="JP252">
        <v>34.900001525878899</v>
      </c>
      <c r="JQ252">
        <v>31.459999084472599</v>
      </c>
      <c r="JR252">
        <v>37.590000152587798</v>
      </c>
      <c r="JS252">
        <v>186.28999328613199</v>
      </c>
      <c r="JT252">
        <v>202.19999694824199</v>
      </c>
      <c r="JU252">
        <v>473.22000122070301</v>
      </c>
      <c r="JV252">
        <v>76.839996337890597</v>
      </c>
      <c r="JW252">
        <v>58.110000610351499</v>
      </c>
      <c r="JX252">
        <v>42.720001220703097</v>
      </c>
      <c r="JY252">
        <v>103.58999633789</v>
      </c>
      <c r="JZ252">
        <v>77.949996948242102</v>
      </c>
      <c r="KA252">
        <v>166.58000183105401</v>
      </c>
      <c r="KB252">
        <v>49.159999847412102</v>
      </c>
      <c r="KC252">
        <v>259.42001342773398</v>
      </c>
      <c r="KD252">
        <v>74.510002136230398</v>
      </c>
      <c r="KE252">
        <v>35.340000152587798</v>
      </c>
      <c r="KF252">
        <v>353.89999389648398</v>
      </c>
      <c r="KG252">
        <v>44.060001373291001</v>
      </c>
      <c r="KH252">
        <v>160.53999328613199</v>
      </c>
      <c r="KI252">
        <v>9.7899999618530202</v>
      </c>
      <c r="KJ252">
        <v>89.489997863769503</v>
      </c>
      <c r="KK252">
        <v>123.809997558593</v>
      </c>
      <c r="KL252">
        <v>6.5700001716613698</v>
      </c>
      <c r="KM252">
        <v>40.7299995422363</v>
      </c>
      <c r="KN252">
        <v>564.78997802734295</v>
      </c>
      <c r="KO252">
        <v>129</v>
      </c>
      <c r="KP252">
        <v>114.800003051757</v>
      </c>
      <c r="KQ252">
        <v>274.079986572265</v>
      </c>
      <c r="KR252">
        <v>54.650001525878899</v>
      </c>
      <c r="KS252">
        <v>346.66000366210898</v>
      </c>
      <c r="KT252">
        <v>94.479995727539006</v>
      </c>
      <c r="KU252">
        <v>86.019996643066406</v>
      </c>
      <c r="KV252">
        <v>212.71000671386699</v>
      </c>
      <c r="KW252">
        <v>174.17999267578099</v>
      </c>
      <c r="KX252">
        <v>115.56999969482401</v>
      </c>
      <c r="KY252">
        <v>81.419998168945298</v>
      </c>
      <c r="KZ252">
        <v>46.009998321533203</v>
      </c>
      <c r="LA252">
        <v>1137.9599609375</v>
      </c>
      <c r="LB252">
        <v>30.770000457763601</v>
      </c>
      <c r="LC252">
        <v>135.16000366210901</v>
      </c>
      <c r="LD252">
        <v>70.209999084472599</v>
      </c>
      <c r="LE252">
        <v>224.14999389648401</v>
      </c>
      <c r="LF252">
        <v>124.25</v>
      </c>
      <c r="LG252">
        <v>139.47000122070301</v>
      </c>
      <c r="LH252">
        <v>45.540000915527301</v>
      </c>
      <c r="LI252">
        <v>58.135002136230398</v>
      </c>
      <c r="LJ252">
        <v>91.040000915527301</v>
      </c>
      <c r="LK252">
        <v>280.73001098632801</v>
      </c>
      <c r="LL252">
        <v>67.709999084472599</v>
      </c>
      <c r="LM252">
        <v>21.6800003051757</v>
      </c>
      <c r="LN252">
        <v>166.94000244140599</v>
      </c>
      <c r="LO252">
        <v>434.57000732421801</v>
      </c>
      <c r="LP252">
        <v>129.13999938964801</v>
      </c>
      <c r="LQ252">
        <v>13.4799995422363</v>
      </c>
      <c r="LR252">
        <v>65.050003051757798</v>
      </c>
      <c r="LS252">
        <v>530.86999511718705</v>
      </c>
      <c r="LT252">
        <v>20.9799995422363</v>
      </c>
      <c r="LU252">
        <v>59.7299995422363</v>
      </c>
      <c r="LV252">
        <v>18.020000457763601</v>
      </c>
      <c r="LW252">
        <v>17.850000381469702</v>
      </c>
      <c r="LX252">
        <v>75.330001831054602</v>
      </c>
      <c r="LY252">
        <v>20.75</v>
      </c>
      <c r="LZ252">
        <v>141.57000732421801</v>
      </c>
      <c r="MA252">
        <v>22.340000152587798</v>
      </c>
      <c r="MB252">
        <v>233.99000549316401</v>
      </c>
      <c r="MC252">
        <v>91.910003662109304</v>
      </c>
      <c r="MD252">
        <v>300.989990234375</v>
      </c>
      <c r="ME252">
        <v>20.829999923706001</v>
      </c>
      <c r="MF252">
        <v>25.389999389648398</v>
      </c>
      <c r="MG252">
        <v>35.549999237060497</v>
      </c>
      <c r="MH252">
        <v>51.675003051757798</v>
      </c>
      <c r="MI252">
        <v>517.72998046875</v>
      </c>
      <c r="MJ252">
        <v>4126.81982421875</v>
      </c>
      <c r="MK252">
        <v>452.579986572265</v>
      </c>
      <c r="ML252">
        <v>17.2399997711181</v>
      </c>
      <c r="MM252">
        <v>194.13000488281199</v>
      </c>
      <c r="MN252">
        <v>62.049999237060497</v>
      </c>
      <c r="MO252">
        <v>38.130001068115199</v>
      </c>
      <c r="MP252">
        <v>64.459999084472599</v>
      </c>
      <c r="MQ252">
        <v>65.690002441406193</v>
      </c>
      <c r="MR252">
        <v>85.319999694824205</v>
      </c>
      <c r="MS252">
        <v>135.669998168945</v>
      </c>
      <c r="MT252">
        <v>266.13000488281199</v>
      </c>
      <c r="MU252">
        <v>93.139999389648395</v>
      </c>
      <c r="MV252">
        <v>447.58999633789</v>
      </c>
      <c r="MW252">
        <v>231.02999877929599</v>
      </c>
      <c r="MX252">
        <v>51.790000915527301</v>
      </c>
      <c r="MY252">
        <v>12.6800003051757</v>
      </c>
      <c r="MZ252">
        <v>147.419998168945</v>
      </c>
      <c r="NA252">
        <v>139.83000183105401</v>
      </c>
      <c r="NB252">
        <v>44.549999237060497</v>
      </c>
      <c r="NC252">
        <v>37.049999237060497</v>
      </c>
      <c r="ND252">
        <v>81.870002746582003</v>
      </c>
      <c r="NE252">
        <v>68.379997253417898</v>
      </c>
      <c r="NF252">
        <v>79.069999694824205</v>
      </c>
      <c r="NG252">
        <v>110.08999633789</v>
      </c>
      <c r="NH252">
        <v>144.86999511718699</v>
      </c>
      <c r="NI252">
        <v>364.04000854492102</v>
      </c>
      <c r="NJ252">
        <v>142.89999389648401</v>
      </c>
      <c r="NK252">
        <v>27.299999237060501</v>
      </c>
      <c r="NL252">
        <v>48.389999389648402</v>
      </c>
      <c r="NM252">
        <v>138.419998168945</v>
      </c>
      <c r="NN252">
        <v>97.690002441406193</v>
      </c>
      <c r="NO252">
        <v>97.720001220703097</v>
      </c>
      <c r="NP252">
        <v>76.339996337890597</v>
      </c>
      <c r="NQ252">
        <v>57.080001831054602</v>
      </c>
      <c r="NR252">
        <v>227.80000305175699</v>
      </c>
      <c r="NS252">
        <v>44.150001525878899</v>
      </c>
      <c r="NT252">
        <v>93.440002441406193</v>
      </c>
      <c r="NU252">
        <v>163.77000427246</v>
      </c>
      <c r="NV252">
        <v>70.560447692871094</v>
      </c>
      <c r="NW252">
        <v>148.49000549316401</v>
      </c>
      <c r="NX252">
        <v>118.400001525878</v>
      </c>
      <c r="NY252">
        <v>101.559997558593</v>
      </c>
      <c r="NZ252">
        <v>93.989997863769503</v>
      </c>
      <c r="OA252">
        <v>70.339996337890597</v>
      </c>
      <c r="OB252">
        <v>60.736690521240199</v>
      </c>
      <c r="OC252">
        <v>45.310001373291001</v>
      </c>
      <c r="OD252">
        <v>484.22000122070301</v>
      </c>
      <c r="OE252">
        <v>15.75</v>
      </c>
      <c r="OF252">
        <v>95.195404052734304</v>
      </c>
      <c r="OG252">
        <v>211.259994506835</v>
      </c>
      <c r="OH252">
        <v>62.259998321533203</v>
      </c>
      <c r="OI252">
        <v>246.66000366210901</v>
      </c>
      <c r="OJ252">
        <v>38.119998931884702</v>
      </c>
      <c r="OK252">
        <v>419.600006103515</v>
      </c>
      <c r="OL252">
        <v>121.459999084472</v>
      </c>
      <c r="OM252">
        <v>71.599998474121094</v>
      </c>
      <c r="ON252">
        <v>321.489990234375</v>
      </c>
      <c r="OO252">
        <v>222.46000671386699</v>
      </c>
      <c r="OP252">
        <v>276</v>
      </c>
      <c r="OQ252">
        <v>21.379999160766602</v>
      </c>
      <c r="OR252">
        <v>60.759998321533203</v>
      </c>
      <c r="OS252">
        <v>45.279998779296797</v>
      </c>
      <c r="OT252">
        <v>126.389999389648</v>
      </c>
      <c r="OU252">
        <v>545.97998046875</v>
      </c>
      <c r="OV252">
        <v>730.59002685546795</v>
      </c>
      <c r="OW252">
        <v>83.290000915527301</v>
      </c>
      <c r="OX252">
        <v>150.41000366210901</v>
      </c>
      <c r="OY252">
        <v>57.700000762939403</v>
      </c>
      <c r="OZ252">
        <v>168.86000061035099</v>
      </c>
      <c r="PA252">
        <v>60.069999694824197</v>
      </c>
      <c r="PB252">
        <v>46.150001525878899</v>
      </c>
      <c r="PC252">
        <v>176.27000427246</v>
      </c>
      <c r="PD252">
        <v>105.629997253417</v>
      </c>
      <c r="PE252">
        <v>71.423446655273395</v>
      </c>
      <c r="PF252">
        <v>185.58999633789</v>
      </c>
      <c r="PG252">
        <v>240.22000122070301</v>
      </c>
      <c r="PH252">
        <v>376</v>
      </c>
      <c r="PI252">
        <v>33.930000305175703</v>
      </c>
      <c r="PJ252">
        <v>253.82000732421801</v>
      </c>
      <c r="PK252">
        <v>72.830001831054602</v>
      </c>
      <c r="PL252">
        <v>133.13999938964801</v>
      </c>
      <c r="PM252">
        <v>148.38000488281199</v>
      </c>
      <c r="PN252">
        <v>202.44999694824199</v>
      </c>
      <c r="PO252">
        <v>30.110000610351499</v>
      </c>
      <c r="PP252">
        <v>175.03999328613199</v>
      </c>
      <c r="PQ252">
        <v>118.150001525878</v>
      </c>
      <c r="PR252">
        <v>9.5100002288818306</v>
      </c>
      <c r="PS252">
        <v>384.91000366210898</v>
      </c>
      <c r="PT252">
        <v>406.04000854492102</v>
      </c>
      <c r="PU252">
        <v>117.199996948242</v>
      </c>
      <c r="PV252">
        <v>665.989990234375</v>
      </c>
      <c r="PW252">
        <v>161.17999267578099</v>
      </c>
      <c r="PX252">
        <v>47.509998321533203</v>
      </c>
      <c r="PY252">
        <v>462.85998535156199</v>
      </c>
      <c r="PZ252">
        <v>131.33000183105401</v>
      </c>
      <c r="QA252">
        <v>67.989997863769503</v>
      </c>
      <c r="QB252">
        <v>143</v>
      </c>
      <c r="QC252">
        <v>142.89999389648401</v>
      </c>
      <c r="QD252">
        <v>607.83001708984295</v>
      </c>
      <c r="QE252">
        <v>138.350006103515</v>
      </c>
      <c r="QF252">
        <v>46.720001220703097</v>
      </c>
      <c r="QG252">
        <v>54.360000610351499</v>
      </c>
      <c r="QH252">
        <v>429.36999511718699</v>
      </c>
      <c r="QI252">
        <v>63.5</v>
      </c>
      <c r="QJ252">
        <v>37.470001220703097</v>
      </c>
      <c r="QK252">
        <v>277.33999633789</v>
      </c>
      <c r="QL252">
        <v>45.709999084472599</v>
      </c>
      <c r="QM252">
        <v>16.870000839233398</v>
      </c>
      <c r="QN252">
        <v>14.649999618530201</v>
      </c>
      <c r="QO252">
        <v>204.419998168945</v>
      </c>
      <c r="QP252">
        <v>43.740001678466797</v>
      </c>
      <c r="QQ252">
        <v>347.350006103515</v>
      </c>
      <c r="QR252">
        <v>169.02999877929599</v>
      </c>
      <c r="QS252">
        <v>226.42999267578099</v>
      </c>
      <c r="QT252">
        <v>136.17999267578099</v>
      </c>
      <c r="QU252">
        <v>22.190000534057599</v>
      </c>
      <c r="QV252">
        <v>55.450000762939403</v>
      </c>
      <c r="QW252">
        <v>174.96000671386699</v>
      </c>
      <c r="QX252">
        <v>48.578433990478501</v>
      </c>
      <c r="QY252">
        <v>215.63000488281199</v>
      </c>
      <c r="QZ252">
        <v>205.669998168945</v>
      </c>
      <c r="RA252">
        <v>58.810001373291001</v>
      </c>
      <c r="RB252">
        <v>233.49000549316401</v>
      </c>
      <c r="RC252">
        <v>84.760002136230398</v>
      </c>
      <c r="RD252">
        <v>36.720001220703097</v>
      </c>
      <c r="RE252">
        <v>17.75</v>
      </c>
      <c r="RF252">
        <v>214.36999511718699</v>
      </c>
      <c r="RG252">
        <v>32.680000305175703</v>
      </c>
      <c r="RH252">
        <v>35.990001678466797</v>
      </c>
      <c r="RI252">
        <v>142.77000427246</v>
      </c>
      <c r="RJ252">
        <v>65.730003356933594</v>
      </c>
      <c r="RK252">
        <v>72.169998168945298</v>
      </c>
      <c r="RL252">
        <v>144.30000305175699</v>
      </c>
      <c r="RM252">
        <v>39.409999847412102</v>
      </c>
      <c r="RN252">
        <v>177.30000305175699</v>
      </c>
      <c r="RO252">
        <v>116.81999969482401</v>
      </c>
      <c r="RP252">
        <v>245.86999511718699</v>
      </c>
      <c r="RQ252">
        <v>90.309997558593693</v>
      </c>
      <c r="RR252">
        <v>29.780000686645501</v>
      </c>
      <c r="RS252">
        <v>63.180000305175703</v>
      </c>
      <c r="RT252">
        <v>278.33999633789</v>
      </c>
      <c r="RU252">
        <v>48.290000915527301</v>
      </c>
      <c r="RV252">
        <v>21.579999923706001</v>
      </c>
      <c r="RW252">
        <v>43.069999694824197</v>
      </c>
      <c r="RX252">
        <v>33.330001831054602</v>
      </c>
      <c r="RY252">
        <v>183.19999694824199</v>
      </c>
      <c r="RZ252">
        <v>20.079999923706001</v>
      </c>
      <c r="SA252">
        <v>207.08000183105401</v>
      </c>
      <c r="SB252">
        <v>114.309997558593</v>
      </c>
      <c r="SC252">
        <v>65.419998168945298</v>
      </c>
      <c r="SD252">
        <v>22.659999847412099</v>
      </c>
      <c r="SE252">
        <v>139.89999389648401</v>
      </c>
      <c r="SF252">
        <v>99.510002136230398</v>
      </c>
      <c r="SG252">
        <v>109.449996948242</v>
      </c>
      <c r="SH252">
        <v>378.04000854492102</v>
      </c>
      <c r="SI252">
        <v>152.44999694824199</v>
      </c>
      <c r="SJ252">
        <v>42.770000457763601</v>
      </c>
      <c r="SK252">
        <v>163.11999511718699</v>
      </c>
    </row>
    <row r="253" spans="1:505" x14ac:dyDescent="0.25">
      <c r="A253" s="1">
        <v>44195</v>
      </c>
      <c r="B253">
        <v>108.44000244140599</v>
      </c>
      <c r="C253">
        <v>105.26999664306599</v>
      </c>
      <c r="D253">
        <v>323.92001342773398</v>
      </c>
      <c r="E253">
        <v>257.54000854492102</v>
      </c>
      <c r="F253">
        <v>91.580001831054602</v>
      </c>
      <c r="G253">
        <v>497.45001220703102</v>
      </c>
      <c r="H253">
        <v>92.290000915527301</v>
      </c>
      <c r="I253">
        <v>157.66000366210901</v>
      </c>
      <c r="J253">
        <v>22.780000686645501</v>
      </c>
      <c r="K253">
        <v>44.009998321533203</v>
      </c>
      <c r="L253">
        <v>117.389999389648</v>
      </c>
      <c r="M253">
        <v>269.760009765625</v>
      </c>
      <c r="N253">
        <v>104.650001525878</v>
      </c>
      <c r="O253">
        <v>52.900001525878899</v>
      </c>
      <c r="P253">
        <v>149.28999328613199</v>
      </c>
      <c r="Q253">
        <v>175.08999633789</v>
      </c>
      <c r="R253">
        <v>156.22999572753901</v>
      </c>
      <c r="S253">
        <v>524.32000732421795</v>
      </c>
      <c r="T253">
        <v>114.94000244140599</v>
      </c>
      <c r="U253">
        <v>50.759998321533203</v>
      </c>
      <c r="V253">
        <v>108.150001525878</v>
      </c>
      <c r="W253">
        <v>1736.25</v>
      </c>
      <c r="X253">
        <v>1739.52001953125</v>
      </c>
      <c r="Y253">
        <v>40.740001678466797</v>
      </c>
      <c r="Z253">
        <v>3285.85009765625</v>
      </c>
      <c r="AA253">
        <v>11.7399997711181</v>
      </c>
      <c r="AB253">
        <v>76.970001220703097</v>
      </c>
      <c r="AC253">
        <v>16.149999618530199</v>
      </c>
      <c r="AD253">
        <v>81.510002136230398</v>
      </c>
      <c r="AE253">
        <v>119.430000305175</v>
      </c>
      <c r="AF253">
        <v>37.520000457763601</v>
      </c>
      <c r="AG253">
        <v>220.33999633789</v>
      </c>
      <c r="AH253">
        <v>150.63000488281199</v>
      </c>
      <c r="AI253">
        <v>191.350006103515</v>
      </c>
      <c r="AJ253">
        <v>96.959999084472599</v>
      </c>
      <c r="AK253">
        <v>119.83000183105401</v>
      </c>
      <c r="AL253">
        <v>227.169998168945</v>
      </c>
      <c r="AM253">
        <v>129.83999633789</v>
      </c>
      <c r="AN253">
        <v>146.17999267578099</v>
      </c>
      <c r="AO253">
        <v>362.32000732421801</v>
      </c>
      <c r="AP253">
        <v>314.04998779296801</v>
      </c>
      <c r="AQ253">
        <v>206.71000671386699</v>
      </c>
      <c r="AR253">
        <v>54.709999084472599</v>
      </c>
      <c r="AS253">
        <v>14.569999694824199</v>
      </c>
      <c r="AT253">
        <v>133.72000122070301</v>
      </c>
      <c r="AU253">
        <v>86.980003356933594</v>
      </c>
      <c r="AV253">
        <v>130.78999328613199</v>
      </c>
      <c r="AW253">
        <v>49.909999847412102</v>
      </c>
      <c r="AX253">
        <v>288.95999145507801</v>
      </c>
      <c r="AY253">
        <v>121.699996948242</v>
      </c>
      <c r="AZ253">
        <v>134.02999877929599</v>
      </c>
      <c r="BA253">
        <v>28.4899997711181</v>
      </c>
      <c r="BB253">
        <v>93.510002136230398</v>
      </c>
      <c r="BC253">
        <v>299.41000366210898</v>
      </c>
      <c r="BD253">
        <v>173.80999755859301</v>
      </c>
      <c r="BE253">
        <v>1175.86999511718</v>
      </c>
      <c r="BF253">
        <v>158.05000305175699</v>
      </c>
      <c r="BG253">
        <v>154.19000244140599</v>
      </c>
      <c r="BH253">
        <v>21.209999084472599</v>
      </c>
      <c r="BI253">
        <v>92.860000610351506</v>
      </c>
      <c r="BJ253">
        <v>29.9799995422363</v>
      </c>
      <c r="BK253">
        <v>41.689998626708899</v>
      </c>
      <c r="BL253">
        <v>79.199996948242102</v>
      </c>
      <c r="BM253">
        <v>246.67999267578099</v>
      </c>
      <c r="BO253">
        <v>101.379997253417</v>
      </c>
      <c r="BP253">
        <v>574.83001708984295</v>
      </c>
      <c r="BQ253">
        <v>243.58000183105401</v>
      </c>
      <c r="BR253">
        <v>708.94000244140602</v>
      </c>
      <c r="BS253">
        <v>216.669998168945</v>
      </c>
      <c r="BT253">
        <v>2205.26000976562</v>
      </c>
      <c r="BU253">
        <v>39.189998626708899</v>
      </c>
      <c r="BV253">
        <v>93.870002746582003</v>
      </c>
      <c r="BW253">
        <v>35.549999237060497</v>
      </c>
      <c r="BX253">
        <v>61.430000305175703</v>
      </c>
      <c r="BY253">
        <v>434.829986572265</v>
      </c>
      <c r="BZ253">
        <v>152.11000061035099</v>
      </c>
      <c r="CB253">
        <v>93.040000915527301</v>
      </c>
      <c r="CC253">
        <v>16.4699993133544</v>
      </c>
      <c r="CD253">
        <v>135.25</v>
      </c>
      <c r="CE253">
        <v>48.020000457763601</v>
      </c>
      <c r="CF253">
        <v>97.879997253417898</v>
      </c>
      <c r="CG253">
        <v>53.004100799560497</v>
      </c>
      <c r="CH253">
        <v>94.620002746582003</v>
      </c>
      <c r="CI253">
        <v>21.790000915527301</v>
      </c>
      <c r="CJ253">
        <v>37.7299995422363</v>
      </c>
      <c r="CK253">
        <v>103.19000244140599</v>
      </c>
      <c r="CL253">
        <v>180.03999328613199</v>
      </c>
      <c r="CM253">
        <v>92.620002746582003</v>
      </c>
      <c r="CN253">
        <v>62.400001525878899</v>
      </c>
      <c r="CO253">
        <v>130</v>
      </c>
      <c r="CP253">
        <v>129.600006103515</v>
      </c>
      <c r="CQ253">
        <v>58.919998168945298</v>
      </c>
      <c r="CR253">
        <v>21.420000076293899</v>
      </c>
      <c r="CS253">
        <v>77.980003356933594</v>
      </c>
      <c r="CT253">
        <v>37.970001220703097</v>
      </c>
      <c r="CU253">
        <v>52.409999847412102</v>
      </c>
      <c r="CV253">
        <v>653.489990234375</v>
      </c>
      <c r="CW253">
        <v>85.330001831054602</v>
      </c>
      <c r="CX253">
        <v>1374.17004394531</v>
      </c>
      <c r="CY253">
        <v>151.92999267578099</v>
      </c>
      <c r="CZ253">
        <v>86.709999084472599</v>
      </c>
      <c r="DA253">
        <v>204.05000305175699</v>
      </c>
      <c r="DB253">
        <v>86.459999084472599</v>
      </c>
      <c r="DC253">
        <v>350.23001098632801</v>
      </c>
      <c r="DD253">
        <v>44.4799995422363</v>
      </c>
      <c r="DE253">
        <v>60.860000610351499</v>
      </c>
      <c r="DF253">
        <v>35.400001525878899</v>
      </c>
      <c r="DG253">
        <v>128.28999328613199</v>
      </c>
      <c r="DH253">
        <v>201.03999328613199</v>
      </c>
      <c r="DI253">
        <v>178</v>
      </c>
      <c r="DJ253">
        <v>59.909999847412102</v>
      </c>
      <c r="DK253">
        <v>54.439998626708899</v>
      </c>
      <c r="DL253">
        <v>81.069999694824205</v>
      </c>
      <c r="DM253">
        <v>84.730003356933594</v>
      </c>
      <c r="DN253">
        <v>51.209999084472599</v>
      </c>
      <c r="DO253">
        <v>55.740001678466797</v>
      </c>
      <c r="DP253">
        <v>36.130001068115199</v>
      </c>
      <c r="DQ253">
        <v>58.259998321533203</v>
      </c>
      <c r="DR253">
        <v>40.009998321533203</v>
      </c>
      <c r="DS253">
        <v>71.019996643066406</v>
      </c>
      <c r="DT253">
        <v>218.21000671386699</v>
      </c>
      <c r="DU253">
        <v>356.45001220703102</v>
      </c>
      <c r="DV253">
        <v>126.540000915527</v>
      </c>
      <c r="DW253">
        <v>35.970001220703097</v>
      </c>
      <c r="DX253">
        <v>38.439998626708899</v>
      </c>
      <c r="DY253">
        <v>374.45001220703102</v>
      </c>
      <c r="DZ253">
        <v>156.38999938964801</v>
      </c>
      <c r="EA253">
        <v>90.330001831054602</v>
      </c>
      <c r="EB253">
        <v>224.99000549316401</v>
      </c>
      <c r="EC253">
        <v>67.75</v>
      </c>
      <c r="ED253">
        <v>70.120002746582003</v>
      </c>
      <c r="EE253">
        <v>220.67999267578099</v>
      </c>
      <c r="EF253">
        <v>117.550003051757</v>
      </c>
      <c r="EG253">
        <v>115.5</v>
      </c>
      <c r="EH253">
        <v>266.14999389648398</v>
      </c>
      <c r="EI253">
        <v>40.560001373291001</v>
      </c>
      <c r="EJ253">
        <v>51.459999084472599</v>
      </c>
      <c r="EK253">
        <v>16.139999389648398</v>
      </c>
      <c r="EL253">
        <v>362.76998901367102</v>
      </c>
      <c r="EM253">
        <v>49.270000457763601</v>
      </c>
      <c r="EN253">
        <v>138.350006103515</v>
      </c>
      <c r="EO253">
        <v>89.300003051757798</v>
      </c>
      <c r="EP253">
        <v>29.809999465942301</v>
      </c>
      <c r="EQ253">
        <v>25.9799995422363</v>
      </c>
      <c r="ER253">
        <v>31.520000457763601</v>
      </c>
      <c r="ES253">
        <v>209.92999267578099</v>
      </c>
      <c r="ET253">
        <v>107.800003051757</v>
      </c>
      <c r="EU253">
        <v>74.059997558593693</v>
      </c>
      <c r="EV253">
        <v>384.61999511718699</v>
      </c>
      <c r="EW253">
        <v>124.430000305175</v>
      </c>
      <c r="EX253">
        <v>55.470001220703097</v>
      </c>
      <c r="EY253">
        <v>119.66000366210901</v>
      </c>
      <c r="EZ253">
        <v>90.559997558593693</v>
      </c>
      <c r="FA253">
        <v>39.450000762939403</v>
      </c>
      <c r="FB253">
        <v>70.300003051757798</v>
      </c>
      <c r="FC253">
        <v>24.340000152587798</v>
      </c>
      <c r="FD253">
        <v>100.26999664306599</v>
      </c>
      <c r="FE253">
        <v>119.300003051757</v>
      </c>
      <c r="FF253">
        <v>50.549999237060497</v>
      </c>
      <c r="FG253">
        <v>215.24000549316401</v>
      </c>
      <c r="FH253">
        <v>61.630001068115199</v>
      </c>
      <c r="FI253">
        <v>89.639999389648395</v>
      </c>
      <c r="FJ253">
        <v>142.05000305175699</v>
      </c>
      <c r="FK253">
        <v>79.819999694824205</v>
      </c>
      <c r="FL253">
        <v>98.639999389648395</v>
      </c>
      <c r="FM253">
        <v>50.560001373291001</v>
      </c>
      <c r="FN253">
        <v>191.169998168945</v>
      </c>
      <c r="FO253">
        <v>700.40002441406205</v>
      </c>
      <c r="FP253">
        <v>58.357498168945298</v>
      </c>
      <c r="FQ253">
        <v>236.27250671386699</v>
      </c>
      <c r="FR253">
        <v>262.61999511718699</v>
      </c>
      <c r="FS253">
        <v>183.17999267578099</v>
      </c>
      <c r="FT253">
        <v>54.069999694824197</v>
      </c>
      <c r="FU253">
        <v>85.330001831054602</v>
      </c>
      <c r="FV253">
        <v>230.36000061035099</v>
      </c>
      <c r="FW253">
        <v>41.930000305175703</v>
      </c>
      <c r="FX253">
        <v>132.11999511718699</v>
      </c>
      <c r="FY253">
        <v>94.580001831054602</v>
      </c>
      <c r="FZ253">
        <v>114.709999084472</v>
      </c>
      <c r="GA253">
        <v>41.599998474121001</v>
      </c>
      <c r="GB253">
        <v>175.66000366210901</v>
      </c>
      <c r="GC253">
        <v>271.86999511718699</v>
      </c>
      <c r="GD253">
        <v>49.069999694824197</v>
      </c>
      <c r="GE253">
        <v>84.819999694824205</v>
      </c>
      <c r="GF253">
        <v>259.98001098632801</v>
      </c>
      <c r="GG253">
        <v>139.52999877929599</v>
      </c>
      <c r="GH253">
        <v>27.280000686645501</v>
      </c>
      <c r="GI253">
        <v>30.110000610351499</v>
      </c>
      <c r="GJ253">
        <v>144.80999755859301</v>
      </c>
      <c r="GK253">
        <v>112.879997253417</v>
      </c>
      <c r="GL253">
        <v>270.02999877929602</v>
      </c>
      <c r="GM253">
        <v>43.810001373291001</v>
      </c>
      <c r="GN253">
        <v>36.830001831054602</v>
      </c>
      <c r="GO253">
        <v>114.08000183105401</v>
      </c>
      <c r="GP253">
        <v>8.8599996566772408</v>
      </c>
      <c r="GQ253">
        <v>148.02000427246</v>
      </c>
      <c r="GR253">
        <v>69.569999694824205</v>
      </c>
      <c r="GS253">
        <v>85.809997558593693</v>
      </c>
      <c r="GT253">
        <v>29.090000152587798</v>
      </c>
      <c r="GU253">
        <v>28.7000007629394</v>
      </c>
      <c r="GV253">
        <v>24.780000686645501</v>
      </c>
      <c r="GW253">
        <v>26.530000686645501</v>
      </c>
      <c r="GX253">
        <v>20.4799995422363</v>
      </c>
      <c r="GY253">
        <v>119.51999664306599</v>
      </c>
      <c r="GZ253">
        <v>158.55000305175699</v>
      </c>
      <c r="HA253">
        <v>148.30000305175699</v>
      </c>
      <c r="HB253">
        <v>10.7100000381469</v>
      </c>
      <c r="HC253">
        <v>58.560001373291001</v>
      </c>
      <c r="HD253">
        <v>41.840000152587798</v>
      </c>
      <c r="HE253">
        <v>99.610000610351506</v>
      </c>
      <c r="HF253">
        <v>56.650001525878899</v>
      </c>
      <c r="HG253">
        <v>93.209999084472599</v>
      </c>
      <c r="HH253">
        <v>210.13999938964801</v>
      </c>
      <c r="HI253">
        <v>259.45001220703102</v>
      </c>
      <c r="HJ253">
        <v>406.829986572265</v>
      </c>
      <c r="HK253">
        <v>19.120000839233398</v>
      </c>
      <c r="HL253">
        <v>14.670000076293899</v>
      </c>
      <c r="HM253">
        <v>47.939998626708899</v>
      </c>
      <c r="HN253">
        <v>94</v>
      </c>
      <c r="HO253">
        <v>162.350006103515</v>
      </c>
      <c r="HP253">
        <v>29.860000610351499</v>
      </c>
      <c r="HQ253">
        <v>65.839996337890597</v>
      </c>
      <c r="HR253">
        <v>150.52999877929599</v>
      </c>
      <c r="HS253">
        <v>53.770000457763601</v>
      </c>
      <c r="HT253">
        <v>11.6800003051757</v>
      </c>
      <c r="HU253">
        <v>110.180000305175</v>
      </c>
      <c r="HV253">
        <v>26.079999923706001</v>
      </c>
      <c r="HW253">
        <v>71.75</v>
      </c>
      <c r="HX253">
        <v>265.260009765625</v>
      </c>
      <c r="HY253">
        <v>210.94999694824199</v>
      </c>
      <c r="HZ253">
        <v>46.439998626708899</v>
      </c>
      <c r="IA253">
        <v>14.6000003814697</v>
      </c>
      <c r="IB253">
        <v>28.360000610351499</v>
      </c>
      <c r="IC253">
        <v>24.319999694824201</v>
      </c>
      <c r="ID253">
        <v>406.10998535156199</v>
      </c>
      <c r="IE253">
        <v>12.560000419616699</v>
      </c>
      <c r="IF253">
        <v>168.53999328613199</v>
      </c>
      <c r="IG253">
        <v>196.63000488281199</v>
      </c>
      <c r="IH253">
        <v>496.95999145507801</v>
      </c>
      <c r="II253">
        <v>88.519996643066406</v>
      </c>
      <c r="IJ253">
        <v>202.169998168945</v>
      </c>
      <c r="IK253">
        <v>364.08999633789</v>
      </c>
      <c r="IL253">
        <v>86.860000610351506</v>
      </c>
      <c r="IM253">
        <v>45.240001678466797</v>
      </c>
      <c r="IN253">
        <v>48.75</v>
      </c>
      <c r="IO253">
        <v>113.150001525878</v>
      </c>
      <c r="IP253">
        <v>124.33999633789</v>
      </c>
      <c r="IQ253">
        <v>49.639999389648402</v>
      </c>
      <c r="IR253">
        <v>23.459999084472599</v>
      </c>
      <c r="IS253">
        <v>111.26000213623</v>
      </c>
      <c r="IT253">
        <v>375.54998779296801</v>
      </c>
      <c r="IU253">
        <v>815.29998779296795</v>
      </c>
      <c r="IV253">
        <v>17.340000152587798</v>
      </c>
      <c r="IW253">
        <v>224.28999328613199</v>
      </c>
      <c r="IX253">
        <v>177.52000427246</v>
      </c>
      <c r="IY253">
        <v>29.290000915527301</v>
      </c>
      <c r="IZ253">
        <v>158.75</v>
      </c>
      <c r="JA253">
        <v>107.48999786376901</v>
      </c>
      <c r="JB253">
        <v>135.44000244140599</v>
      </c>
      <c r="JC253">
        <v>114.720001220703</v>
      </c>
      <c r="JD253">
        <v>156.05000305175699</v>
      </c>
      <c r="JE253">
        <v>46.419998168945298</v>
      </c>
      <c r="JF253">
        <v>125.36000061035099</v>
      </c>
      <c r="JG253">
        <v>22.2000007629394</v>
      </c>
      <c r="JH253">
        <v>201.36999511718699</v>
      </c>
      <c r="JI253">
        <v>61.529998779296797</v>
      </c>
      <c r="JJ253">
        <v>16.25</v>
      </c>
      <c r="JK253">
        <v>131.24000549316401</v>
      </c>
      <c r="JL253">
        <v>133.13000488281199</v>
      </c>
      <c r="JM253">
        <v>14.800000190734799</v>
      </c>
      <c r="JN253">
        <v>13.569999694824199</v>
      </c>
      <c r="JO253">
        <v>260.14999389648398</v>
      </c>
      <c r="JP253">
        <v>34.669998168945298</v>
      </c>
      <c r="JQ253">
        <v>31.549999237060501</v>
      </c>
      <c r="JR253">
        <v>38.029998779296797</v>
      </c>
      <c r="JS253">
        <v>187.64999389648401</v>
      </c>
      <c r="JT253">
        <v>201.509994506835</v>
      </c>
      <c r="JU253">
        <v>484.45001220703102</v>
      </c>
      <c r="JV253">
        <v>77.360000610351506</v>
      </c>
      <c r="JW253">
        <v>58.740001678466797</v>
      </c>
      <c r="JX253">
        <v>44.25</v>
      </c>
      <c r="JY253">
        <v>103.980003356933</v>
      </c>
      <c r="JZ253">
        <v>78.029998779296804</v>
      </c>
      <c r="KA253">
        <v>167.009994506835</v>
      </c>
      <c r="KB253">
        <v>49.580001831054602</v>
      </c>
      <c r="KC253">
        <v>261.76998901367102</v>
      </c>
      <c r="KD253">
        <v>74.569999694824205</v>
      </c>
      <c r="KE253">
        <v>35.369998931884702</v>
      </c>
      <c r="KF253">
        <v>354.16000366210898</v>
      </c>
      <c r="KG253">
        <v>44.419998168945298</v>
      </c>
      <c r="KH253">
        <v>160.55999755859301</v>
      </c>
      <c r="KI253">
        <v>9.7200002670287997</v>
      </c>
      <c r="KJ253">
        <v>91.069999694824205</v>
      </c>
      <c r="KK253">
        <v>125.639999389648</v>
      </c>
      <c r="KL253">
        <v>6.8000001907348597</v>
      </c>
      <c r="KM253">
        <v>41.569999694824197</v>
      </c>
      <c r="KN253">
        <v>562.27001953125</v>
      </c>
      <c r="KO253">
        <v>130.47000122070301</v>
      </c>
      <c r="KP253">
        <v>115.01000213623</v>
      </c>
      <c r="KQ253">
        <v>280.94000244140602</v>
      </c>
      <c r="KR253">
        <v>54.770000457763601</v>
      </c>
      <c r="KS253">
        <v>355.54998779296801</v>
      </c>
      <c r="KT253">
        <v>94.559997558593693</v>
      </c>
      <c r="KU253">
        <v>87.519996643066406</v>
      </c>
      <c r="KV253">
        <v>211.55999755859301</v>
      </c>
      <c r="KW253">
        <v>173.419998168945</v>
      </c>
      <c r="KX253">
        <v>115.639999389648</v>
      </c>
      <c r="KY253">
        <v>80.589996337890597</v>
      </c>
      <c r="KZ253">
        <v>46.400001525878899</v>
      </c>
      <c r="LA253">
        <v>1133.88000488281</v>
      </c>
      <c r="LB253">
        <v>31.190000534057599</v>
      </c>
      <c r="LC253">
        <v>136.78999328613199</v>
      </c>
      <c r="LD253">
        <v>71.919998168945298</v>
      </c>
      <c r="LE253">
        <v>221.67999267578099</v>
      </c>
      <c r="LF253">
        <v>125</v>
      </c>
      <c r="LG253">
        <v>142.509994506835</v>
      </c>
      <c r="LH253">
        <v>45.240001678466797</v>
      </c>
      <c r="LI253">
        <v>58</v>
      </c>
      <c r="LJ253">
        <v>91.459999084472599</v>
      </c>
      <c r="LK253">
        <v>285.510009765625</v>
      </c>
      <c r="LL253">
        <v>67.839996337890597</v>
      </c>
      <c r="LM253">
        <v>22.159999847412099</v>
      </c>
      <c r="LN253">
        <v>166.97999572753901</v>
      </c>
      <c r="LO253">
        <v>436.989990234375</v>
      </c>
      <c r="LP253">
        <v>130.13999938964801</v>
      </c>
      <c r="LQ253">
        <v>13.819999694824199</v>
      </c>
      <c r="LR253">
        <v>65.330001831054602</v>
      </c>
      <c r="LS253">
        <v>524.59002685546795</v>
      </c>
      <c r="LT253">
        <v>21.079999923706001</v>
      </c>
      <c r="LU253">
        <v>60.389999389648402</v>
      </c>
      <c r="LV253">
        <v>18.030000686645501</v>
      </c>
      <c r="LW253">
        <v>17.909999847412099</v>
      </c>
      <c r="LX253">
        <v>75.910003662109304</v>
      </c>
      <c r="LY253">
        <v>20.549999237060501</v>
      </c>
      <c r="LZ253">
        <v>141.58000183105401</v>
      </c>
      <c r="MA253">
        <v>22.549999237060501</v>
      </c>
      <c r="MB253">
        <v>235.97999572753901</v>
      </c>
      <c r="MC253">
        <v>91.919998168945298</v>
      </c>
      <c r="MD253">
        <v>302.60998535156199</v>
      </c>
      <c r="ME253">
        <v>20.75</v>
      </c>
      <c r="MF253">
        <v>25.639999389648398</v>
      </c>
      <c r="MG253">
        <v>36.360000610351499</v>
      </c>
      <c r="MH253">
        <v>52.939998626708899</v>
      </c>
      <c r="MI253">
        <v>525.83001708984295</v>
      </c>
      <c r="MJ253">
        <v>4127.66015625</v>
      </c>
      <c r="MK253">
        <v>451.79998779296801</v>
      </c>
      <c r="ML253">
        <v>17.909999847412099</v>
      </c>
      <c r="MM253">
        <v>193.61999511718699</v>
      </c>
      <c r="MN253">
        <v>61.889999389648402</v>
      </c>
      <c r="MO253">
        <v>38.119998931884702</v>
      </c>
      <c r="MP253">
        <v>64.400001525878906</v>
      </c>
      <c r="MQ253">
        <v>66.720001220703097</v>
      </c>
      <c r="MR253">
        <v>85.870002746582003</v>
      </c>
      <c r="MS253">
        <v>137.47000122070301</v>
      </c>
      <c r="MT253">
        <v>270.22000122070301</v>
      </c>
      <c r="MU253">
        <v>92.139999389648395</v>
      </c>
      <c r="MV253">
        <v>447.91000366210898</v>
      </c>
      <c r="MW253">
        <v>231.509994506835</v>
      </c>
      <c r="MX253">
        <v>52.680000305175703</v>
      </c>
      <c r="MY253">
        <v>12.949999809265099</v>
      </c>
      <c r="MZ253">
        <v>147.30999755859301</v>
      </c>
      <c r="NA253">
        <v>140.58000183105401</v>
      </c>
      <c r="NB253">
        <v>44.4799995422363</v>
      </c>
      <c r="NC253">
        <v>36.740001678466797</v>
      </c>
      <c r="ND253">
        <v>81.480003356933594</v>
      </c>
      <c r="NE253">
        <v>70.599998474121094</v>
      </c>
      <c r="NF253">
        <v>79.110000610351506</v>
      </c>
      <c r="NG253">
        <v>114.56999969482401</v>
      </c>
      <c r="NH253">
        <v>146.88999938964801</v>
      </c>
      <c r="NI253">
        <v>367.27999877929602</v>
      </c>
      <c r="NJ253">
        <v>143.22000122070301</v>
      </c>
      <c r="NK253">
        <v>27.590000152587798</v>
      </c>
      <c r="NL253">
        <v>48.779998779296797</v>
      </c>
      <c r="NM253">
        <v>137.77000427246</v>
      </c>
      <c r="NN253">
        <v>97.410003662109304</v>
      </c>
      <c r="NO253">
        <v>98.819999694824205</v>
      </c>
      <c r="NP253">
        <v>77.449996948242102</v>
      </c>
      <c r="NQ253">
        <v>57.360000610351499</v>
      </c>
      <c r="NR253">
        <v>228.92999267578099</v>
      </c>
      <c r="NS253">
        <v>44.090000152587798</v>
      </c>
      <c r="NT253">
        <v>95.519996643066406</v>
      </c>
      <c r="NU253">
        <v>167.36999511718699</v>
      </c>
      <c r="NV253">
        <v>71.090003967285099</v>
      </c>
      <c r="NW253">
        <v>149.94999694824199</v>
      </c>
      <c r="NX253">
        <v>118.33000183105401</v>
      </c>
      <c r="NY253">
        <v>103.94000244140599</v>
      </c>
      <c r="NZ253">
        <v>94.230003356933594</v>
      </c>
      <c r="OA253">
        <v>71.360000610351506</v>
      </c>
      <c r="OB253">
        <v>61.045501708984297</v>
      </c>
      <c r="OC253">
        <v>45.590000152587798</v>
      </c>
      <c r="OD253">
        <v>478.29998779296801</v>
      </c>
      <c r="OE253">
        <v>15.9300003051757</v>
      </c>
      <c r="OF253">
        <v>95.285003662109304</v>
      </c>
      <c r="OG253">
        <v>209.72000122070301</v>
      </c>
      <c r="OH253">
        <v>62.099998474121001</v>
      </c>
      <c r="OI253">
        <v>249.100006103515</v>
      </c>
      <c r="OJ253">
        <v>38.25</v>
      </c>
      <c r="OK253">
        <v>421.82000732421801</v>
      </c>
      <c r="OL253">
        <v>122.48999786376901</v>
      </c>
      <c r="OM253">
        <v>73.75</v>
      </c>
      <c r="ON253">
        <v>323.63000488281199</v>
      </c>
      <c r="OO253">
        <v>222.39999389648401</v>
      </c>
      <c r="OP253">
        <v>274.55999755859301</v>
      </c>
      <c r="OQ253">
        <v>21.879999160766602</v>
      </c>
      <c r="OR253">
        <v>60.599998474121001</v>
      </c>
      <c r="OS253">
        <v>45.889999389648402</v>
      </c>
      <c r="OT253">
        <v>125.81999969482401</v>
      </c>
      <c r="OU253">
        <v>547.38000488281205</v>
      </c>
      <c r="OV253">
        <v>727.13000488281205</v>
      </c>
      <c r="OW253">
        <v>83.970001220703097</v>
      </c>
      <c r="OX253">
        <v>152.75</v>
      </c>
      <c r="OY253">
        <v>58.040000915527301</v>
      </c>
      <c r="OZ253">
        <v>170.94999694824199</v>
      </c>
      <c r="PA253">
        <v>60.610000610351499</v>
      </c>
      <c r="PB253">
        <v>46.409999847412102</v>
      </c>
      <c r="PC253">
        <v>178.30000305175699</v>
      </c>
      <c r="PD253">
        <v>105.970001220703</v>
      </c>
      <c r="PE253">
        <v>71.900001525878906</v>
      </c>
      <c r="PF253">
        <v>186.28999328613199</v>
      </c>
      <c r="PG253">
        <v>242.05999755859301</v>
      </c>
      <c r="PH253">
        <v>383.54998779296801</v>
      </c>
      <c r="PI253">
        <v>34.290000915527301</v>
      </c>
      <c r="PJ253">
        <v>256.91000366210898</v>
      </c>
      <c r="PK253">
        <v>73.290000915527301</v>
      </c>
      <c r="PL253">
        <v>133.27999877929599</v>
      </c>
      <c r="PM253">
        <v>149.58000183105401</v>
      </c>
      <c r="PN253">
        <v>206.350006103515</v>
      </c>
      <c r="PO253">
        <v>31.4500007629394</v>
      </c>
      <c r="PP253">
        <v>173.88000488281199</v>
      </c>
      <c r="PQ253">
        <v>119.76000213623</v>
      </c>
      <c r="PR253">
        <v>9.6199998855590803</v>
      </c>
      <c r="PS253">
        <v>391.100006103515</v>
      </c>
      <c r="PT253">
        <v>407.55999755859301</v>
      </c>
      <c r="PU253">
        <v>120.290000915527</v>
      </c>
      <c r="PV253">
        <v>694.780029296875</v>
      </c>
      <c r="PW253">
        <v>162.69999694824199</v>
      </c>
      <c r="PX253">
        <v>48.439998626708899</v>
      </c>
      <c r="PY253">
        <v>461.73001098632801</v>
      </c>
      <c r="PZ253">
        <v>131.350006103515</v>
      </c>
      <c r="QA253">
        <v>68.300003051757798</v>
      </c>
      <c r="QB253">
        <v>142.759994506835</v>
      </c>
      <c r="QC253">
        <v>144.83000183105401</v>
      </c>
      <c r="QD253">
        <v>616.14001464843705</v>
      </c>
      <c r="QE253">
        <v>139.08000183105401</v>
      </c>
      <c r="QF253">
        <v>47.369998931884702</v>
      </c>
      <c r="QG253">
        <v>54.330001831054602</v>
      </c>
      <c r="QH253">
        <v>428.92999267578102</v>
      </c>
      <c r="QI253">
        <v>63.590000152587798</v>
      </c>
      <c r="QJ253">
        <v>37.970001220703097</v>
      </c>
      <c r="QK253">
        <v>282.98001098632801</v>
      </c>
      <c r="QL253">
        <v>46.150001525878899</v>
      </c>
      <c r="QM253">
        <v>17.4500007629394</v>
      </c>
      <c r="QN253">
        <v>15.079999923706</v>
      </c>
      <c r="QO253">
        <v>205.97999572753901</v>
      </c>
      <c r="QP253">
        <v>44.650001525878899</v>
      </c>
      <c r="QQ253">
        <v>344.989990234375</v>
      </c>
      <c r="QR253">
        <v>166.22999572753901</v>
      </c>
      <c r="QS253">
        <v>230.05999755859301</v>
      </c>
      <c r="QT253">
        <v>136.13000488281199</v>
      </c>
      <c r="QU253">
        <v>22.440000534057599</v>
      </c>
      <c r="QV253">
        <v>56.720001220703097</v>
      </c>
      <c r="QW253">
        <v>174.72999572753901</v>
      </c>
      <c r="QX253">
        <v>48.409999847412102</v>
      </c>
      <c r="QY253">
        <v>214.5</v>
      </c>
      <c r="QZ253">
        <v>205.77999877929599</v>
      </c>
      <c r="RA253">
        <v>58.139999389648402</v>
      </c>
      <c r="RB253">
        <v>232.67999267578099</v>
      </c>
      <c r="RC253">
        <v>86.150001525878906</v>
      </c>
      <c r="RD253">
        <v>36.900001525878899</v>
      </c>
      <c r="RE253">
        <v>18.129999160766602</v>
      </c>
      <c r="RF253">
        <v>218.36000061035099</v>
      </c>
      <c r="RG253">
        <v>32.860000610351499</v>
      </c>
      <c r="RH253">
        <v>36.430000305175703</v>
      </c>
      <c r="RI253">
        <v>146.47000122070301</v>
      </c>
      <c r="RJ253">
        <v>66.099998474121094</v>
      </c>
      <c r="RK253">
        <v>72.400001525878906</v>
      </c>
      <c r="RL253">
        <v>144.17999267578099</v>
      </c>
      <c r="RM253">
        <v>39.340000152587798</v>
      </c>
      <c r="RN253">
        <v>181.169998168945</v>
      </c>
      <c r="RO253">
        <v>116.930000305175</v>
      </c>
      <c r="RP253">
        <v>245.55999755859301</v>
      </c>
      <c r="RQ253">
        <v>90.550003051757798</v>
      </c>
      <c r="RR253">
        <v>29.75</v>
      </c>
      <c r="RS253">
        <v>63.799999237060497</v>
      </c>
      <c r="RT253">
        <v>279.94000244140602</v>
      </c>
      <c r="RU253">
        <v>49.529998779296797</v>
      </c>
      <c r="RV253">
        <v>21.780000686645501</v>
      </c>
      <c r="RW253">
        <v>43.430000305175703</v>
      </c>
      <c r="RX253">
        <v>33.650001525878899</v>
      </c>
      <c r="RY253">
        <v>184.38999938964801</v>
      </c>
      <c r="RZ253">
        <v>19.940000534057599</v>
      </c>
      <c r="SA253">
        <v>206.13999938964801</v>
      </c>
      <c r="SB253">
        <v>113.400001525878</v>
      </c>
      <c r="SC253">
        <v>65.650001525878906</v>
      </c>
      <c r="SD253">
        <v>22.889999389648398</v>
      </c>
      <c r="SE253">
        <v>142.100006103515</v>
      </c>
      <c r="SF253">
        <v>100.77999877929599</v>
      </c>
      <c r="SG253">
        <v>109.51000213623</v>
      </c>
      <c r="SH253">
        <v>383.75</v>
      </c>
      <c r="SI253">
        <v>152.22000122070301</v>
      </c>
      <c r="SJ253">
        <v>43.220001220703097</v>
      </c>
      <c r="SK253">
        <v>164.27000427246</v>
      </c>
    </row>
    <row r="254" spans="1:505" x14ac:dyDescent="0.25">
      <c r="A254" s="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workbookViewId="0">
      <selection activeCell="B22" sqref="A1:B22"/>
    </sheetView>
  </sheetViews>
  <sheetFormatPr defaultRowHeight="15" x14ac:dyDescent="0.25"/>
  <cols>
    <col min="1" max="1" width="9.7109375" bestFit="1" customWidth="1"/>
  </cols>
  <sheetData>
    <row r="1" spans="1:2" x14ac:dyDescent="0.25">
      <c r="A1" t="s">
        <v>0</v>
      </c>
      <c r="B1" t="s">
        <v>1</v>
      </c>
    </row>
    <row r="2" spans="1:2" x14ac:dyDescent="0.25">
      <c r="A2" s="1">
        <v>43832</v>
      </c>
      <c r="B2">
        <v>85.600448608398395</v>
      </c>
    </row>
    <row r="3" spans="1:2" x14ac:dyDescent="0.25">
      <c r="A3" s="1">
        <v>43833</v>
      </c>
      <c r="B3">
        <v>84.556907653808594</v>
      </c>
    </row>
    <row r="4" spans="1:2" x14ac:dyDescent="0.25">
      <c r="A4" s="1">
        <v>43836</v>
      </c>
      <c r="B4">
        <v>84.999916076660099</v>
      </c>
    </row>
    <row r="5" spans="1:2" x14ac:dyDescent="0.25">
      <c r="A5" s="1">
        <v>43837</v>
      </c>
      <c r="B5">
        <v>84.527366638183594</v>
      </c>
    </row>
    <row r="6" spans="1:2" x14ac:dyDescent="0.25">
      <c r="A6" s="1">
        <v>43838</v>
      </c>
      <c r="B6">
        <v>84.8719482421875</v>
      </c>
    </row>
    <row r="7" spans="1:2" x14ac:dyDescent="0.25">
      <c r="A7" s="1">
        <v>43839</v>
      </c>
      <c r="B7">
        <v>85.098381042480398</v>
      </c>
    </row>
    <row r="8" spans="1:2" x14ac:dyDescent="0.25">
      <c r="A8" s="1">
        <v>43840</v>
      </c>
      <c r="B8">
        <v>84.035133361816406</v>
      </c>
    </row>
    <row r="9" spans="1:2" x14ac:dyDescent="0.25">
      <c r="A9" s="1">
        <v>43843</v>
      </c>
      <c r="B9">
        <v>83.798866271972599</v>
      </c>
    </row>
    <row r="10" spans="1:2" x14ac:dyDescent="0.25">
      <c r="A10" s="1">
        <v>43844</v>
      </c>
      <c r="B10">
        <v>84.767745971679602</v>
      </c>
    </row>
    <row r="11" spans="1:2" x14ac:dyDescent="0.25">
      <c r="A11" s="1">
        <v>43845</v>
      </c>
      <c r="B11">
        <v>86.389152526855398</v>
      </c>
    </row>
    <row r="12" spans="1:2" x14ac:dyDescent="0.25">
      <c r="A12" s="1">
        <v>43846</v>
      </c>
      <c r="B12">
        <v>87.278945922851506</v>
      </c>
    </row>
    <row r="13" spans="1:2" x14ac:dyDescent="0.25">
      <c r="A13" s="1">
        <v>43847</v>
      </c>
      <c r="B13">
        <v>87.990776062011705</v>
      </c>
    </row>
    <row r="14" spans="1:2" x14ac:dyDescent="0.25">
      <c r="A14" s="1">
        <v>43851</v>
      </c>
      <c r="B14">
        <v>88.712501525878906</v>
      </c>
    </row>
    <row r="15" spans="1:2" x14ac:dyDescent="0.25">
      <c r="A15" s="1">
        <v>43852</v>
      </c>
      <c r="B15">
        <v>90.818344116210895</v>
      </c>
    </row>
    <row r="16" spans="1:2" x14ac:dyDescent="0.25">
      <c r="A16" s="1">
        <v>43853</v>
      </c>
      <c r="B16">
        <v>89.701164245605398</v>
      </c>
    </row>
    <row r="17" spans="1:2" x14ac:dyDescent="0.25">
      <c r="A17" s="1">
        <v>43854</v>
      </c>
      <c r="B17">
        <v>89.374908447265597</v>
      </c>
    </row>
    <row r="18" spans="1:2" x14ac:dyDescent="0.25">
      <c r="A18" s="1">
        <v>43857</v>
      </c>
      <c r="B18">
        <v>88.574081420898395</v>
      </c>
    </row>
    <row r="19" spans="1:2" x14ac:dyDescent="0.25">
      <c r="A19" s="1">
        <v>43858</v>
      </c>
      <c r="B19">
        <v>88.524650573730398</v>
      </c>
    </row>
    <row r="20" spans="1:2" x14ac:dyDescent="0.25">
      <c r="A20" s="1">
        <v>43859</v>
      </c>
      <c r="B20">
        <v>88.129180908203097</v>
      </c>
    </row>
    <row r="21" spans="1:2" x14ac:dyDescent="0.25">
      <c r="A21" s="1">
        <v>43860</v>
      </c>
      <c r="B21">
        <v>88.148963928222599</v>
      </c>
    </row>
    <row r="22" spans="1:2" x14ac:dyDescent="0.25">
      <c r="A22" s="1">
        <v>43861</v>
      </c>
      <c r="B22">
        <v>86.151870727539006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B22" sqref="A1:B22"/>
    </sheetView>
  </sheetViews>
  <sheetFormatPr defaultRowHeight="15" x14ac:dyDescent="0.25"/>
  <cols>
    <col min="1" max="1" width="9.7109375" bestFit="1" customWidth="1"/>
    <col min="5" max="5" width="23.28515625" bestFit="1" customWidth="1"/>
  </cols>
  <sheetData>
    <row r="1" spans="1:6" x14ac:dyDescent="0.25">
      <c r="A1" t="s">
        <v>0</v>
      </c>
      <c r="B1" t="s">
        <v>1</v>
      </c>
      <c r="E1" s="5" t="s">
        <v>519</v>
      </c>
      <c r="F1" s="5"/>
    </row>
    <row r="2" spans="1:6" x14ac:dyDescent="0.25">
      <c r="A2" s="1">
        <v>43832</v>
      </c>
      <c r="B2">
        <v>85.600448608398395</v>
      </c>
      <c r="E2" s="2"/>
      <c r="F2" s="2"/>
    </row>
    <row r="3" spans="1:6" x14ac:dyDescent="0.25">
      <c r="A3" s="1">
        <v>43833</v>
      </c>
      <c r="B3">
        <v>84.556907653808594</v>
      </c>
      <c r="E3" s="2" t="s">
        <v>505</v>
      </c>
      <c r="F3" s="2">
        <v>86.764345441545743</v>
      </c>
    </row>
    <row r="4" spans="1:6" x14ac:dyDescent="0.25">
      <c r="A4" s="1">
        <v>43836</v>
      </c>
      <c r="B4">
        <v>84.999916076660099</v>
      </c>
      <c r="E4" s="2" t="s">
        <v>506</v>
      </c>
      <c r="F4" s="2">
        <v>0.46043242230837989</v>
      </c>
    </row>
    <row r="5" spans="1:6" x14ac:dyDescent="0.25">
      <c r="A5" s="1">
        <v>43837</v>
      </c>
      <c r="B5">
        <v>84.527366638183594</v>
      </c>
      <c r="E5" s="2" t="s">
        <v>507</v>
      </c>
      <c r="F5" s="2">
        <v>86.389152526855398</v>
      </c>
    </row>
    <row r="6" spans="1:6" x14ac:dyDescent="0.25">
      <c r="A6" s="1">
        <v>43838</v>
      </c>
      <c r="B6">
        <v>84.8719482421875</v>
      </c>
      <c r="E6" s="2" t="s">
        <v>508</v>
      </c>
      <c r="F6" s="2" t="e">
        <v>#N/A</v>
      </c>
    </row>
    <row r="7" spans="1:6" x14ac:dyDescent="0.25">
      <c r="A7" s="1">
        <v>43839</v>
      </c>
      <c r="B7">
        <v>85.098381042480398</v>
      </c>
      <c r="E7" s="2" t="s">
        <v>509</v>
      </c>
      <c r="F7" s="2">
        <v>2.1099664276400247</v>
      </c>
    </row>
    <row r="8" spans="1:6" x14ac:dyDescent="0.25">
      <c r="A8" s="1">
        <v>43840</v>
      </c>
      <c r="B8">
        <v>84.035133361816406</v>
      </c>
      <c r="E8" s="2" t="s">
        <v>510</v>
      </c>
      <c r="F8" s="2">
        <v>4.4519583257680075</v>
      </c>
    </row>
    <row r="9" spans="1:6" x14ac:dyDescent="0.25">
      <c r="A9" s="1">
        <v>43843</v>
      </c>
      <c r="B9">
        <v>83.798866271972599</v>
      </c>
      <c r="E9" s="2" t="s">
        <v>511</v>
      </c>
      <c r="F9" s="2">
        <v>-1.243013415229643</v>
      </c>
    </row>
    <row r="10" spans="1:6" x14ac:dyDescent="0.25">
      <c r="A10" s="1">
        <v>43844</v>
      </c>
      <c r="B10">
        <v>84.767745971679602</v>
      </c>
      <c r="E10" s="2" t="s">
        <v>512</v>
      </c>
      <c r="F10" s="2">
        <v>0.2390399670600743</v>
      </c>
    </row>
    <row r="11" spans="1:6" x14ac:dyDescent="0.25">
      <c r="A11" s="1">
        <v>43845</v>
      </c>
      <c r="B11">
        <v>86.389152526855398</v>
      </c>
      <c r="E11" s="2" t="s">
        <v>513</v>
      </c>
      <c r="F11" s="2">
        <v>7.0194778442382955</v>
      </c>
    </row>
    <row r="12" spans="1:6" x14ac:dyDescent="0.25">
      <c r="A12" s="1">
        <v>43846</v>
      </c>
      <c r="B12">
        <v>87.278945922851506</v>
      </c>
      <c r="E12" s="2" t="s">
        <v>514</v>
      </c>
      <c r="F12" s="2">
        <v>83.798866271972599</v>
      </c>
    </row>
    <row r="13" spans="1:6" x14ac:dyDescent="0.25">
      <c r="A13" s="1">
        <v>43847</v>
      </c>
      <c r="B13">
        <v>87.990776062011705</v>
      </c>
      <c r="E13" s="2" t="s">
        <v>515</v>
      </c>
      <c r="F13" s="2">
        <v>90.818344116210895</v>
      </c>
    </row>
    <row r="14" spans="1:6" x14ac:dyDescent="0.25">
      <c r="A14" s="1">
        <v>43851</v>
      </c>
      <c r="B14">
        <v>88.712501525878906</v>
      </c>
      <c r="E14" s="2" t="s">
        <v>516</v>
      </c>
      <c r="F14" s="2">
        <v>1822.0512542724605</v>
      </c>
    </row>
    <row r="15" spans="1:6" x14ac:dyDescent="0.25">
      <c r="A15" s="1">
        <v>43852</v>
      </c>
      <c r="B15">
        <v>90.818344116210895</v>
      </c>
      <c r="E15" s="2" t="s">
        <v>517</v>
      </c>
      <c r="F15" s="2">
        <v>21</v>
      </c>
    </row>
    <row r="16" spans="1:6" ht="15.75" thickBot="1" x14ac:dyDescent="0.3">
      <c r="A16" s="1">
        <v>43853</v>
      </c>
      <c r="B16">
        <v>89.701164245605398</v>
      </c>
      <c r="E16" s="3" t="s">
        <v>518</v>
      </c>
      <c r="F16" s="3">
        <v>0.96044520287136059</v>
      </c>
    </row>
    <row r="17" spans="1:2" x14ac:dyDescent="0.25">
      <c r="A17" s="1">
        <v>43854</v>
      </c>
      <c r="B17">
        <v>89.374908447265597</v>
      </c>
    </row>
    <row r="18" spans="1:2" x14ac:dyDescent="0.25">
      <c r="A18" s="1">
        <v>43857</v>
      </c>
      <c r="B18">
        <v>88.574081420898395</v>
      </c>
    </row>
    <row r="19" spans="1:2" x14ac:dyDescent="0.25">
      <c r="A19" s="1">
        <v>43858</v>
      </c>
      <c r="B19">
        <v>88.524650573730398</v>
      </c>
    </row>
    <row r="20" spans="1:2" x14ac:dyDescent="0.25">
      <c r="A20" s="1">
        <v>43859</v>
      </c>
      <c r="B20">
        <v>88.129180908203097</v>
      </c>
    </row>
    <row r="21" spans="1:2" x14ac:dyDescent="0.25">
      <c r="A21" s="1">
        <v>43860</v>
      </c>
      <c r="B21">
        <v>88.148963928222599</v>
      </c>
    </row>
    <row r="22" spans="1:2" x14ac:dyDescent="0.25">
      <c r="A22" s="1">
        <v>43861</v>
      </c>
      <c r="B22">
        <v>86.151870727539006</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tabSelected="1" workbookViewId="0">
      <selection activeCell="X15" sqref="X15"/>
    </sheetView>
  </sheetViews>
  <sheetFormatPr defaultRowHeight="15" x14ac:dyDescent="0.25"/>
  <cols>
    <col min="1" max="1" width="18" bestFit="1" customWidth="1"/>
    <col min="2" max="2" width="14.5703125" customWidth="1"/>
    <col min="6" max="6" width="13.42578125" bestFit="1" customWidth="1"/>
  </cols>
  <sheetData>
    <row r="1" spans="1:9" x14ac:dyDescent="0.25">
      <c r="A1" t="s">
        <v>521</v>
      </c>
    </row>
    <row r="2" spans="1:9" ht="15.75" thickBot="1" x14ac:dyDescent="0.3"/>
    <row r="3" spans="1:9" x14ac:dyDescent="0.25">
      <c r="A3" s="5" t="s">
        <v>522</v>
      </c>
      <c r="B3" s="5"/>
    </row>
    <row r="4" spans="1:9" x14ac:dyDescent="0.25">
      <c r="A4" s="2" t="s">
        <v>523</v>
      </c>
      <c r="B4" s="2">
        <v>0.69701615006132733</v>
      </c>
    </row>
    <row r="5" spans="1:9" x14ac:dyDescent="0.25">
      <c r="A5" s="2" t="s">
        <v>524</v>
      </c>
      <c r="B5" s="6">
        <v>0.48583151344631481</v>
      </c>
    </row>
    <row r="6" spans="1:9" x14ac:dyDescent="0.25">
      <c r="A6" s="2" t="s">
        <v>525</v>
      </c>
      <c r="B6" s="2">
        <v>0.45877001415401564</v>
      </c>
    </row>
    <row r="7" spans="1:9" x14ac:dyDescent="0.25">
      <c r="A7" s="2" t="s">
        <v>506</v>
      </c>
      <c r="B7" s="2">
        <v>1.552267161812789</v>
      </c>
    </row>
    <row r="8" spans="1:9" ht="15.75" thickBot="1" x14ac:dyDescent="0.3">
      <c r="A8" s="3" t="s">
        <v>526</v>
      </c>
      <c r="B8" s="3">
        <v>21</v>
      </c>
    </row>
    <row r="10" spans="1:9" ht="15.75" thickBot="1" x14ac:dyDescent="0.3">
      <c r="A10" t="s">
        <v>527</v>
      </c>
    </row>
    <row r="11" spans="1:9" x14ac:dyDescent="0.25">
      <c r="A11" s="4"/>
      <c r="B11" s="4" t="s">
        <v>532</v>
      </c>
      <c r="C11" s="4" t="s">
        <v>533</v>
      </c>
      <c r="D11" s="4" t="s">
        <v>323</v>
      </c>
      <c r="E11" s="4" t="s">
        <v>197</v>
      </c>
      <c r="F11" s="4" t="s">
        <v>534</v>
      </c>
    </row>
    <row r="12" spans="1:9" x14ac:dyDescent="0.25">
      <c r="A12" s="2" t="s">
        <v>528</v>
      </c>
      <c r="B12" s="2">
        <v>1</v>
      </c>
      <c r="C12" s="2">
        <v>43.258033024155857</v>
      </c>
      <c r="D12" s="2">
        <v>43.258033024155857</v>
      </c>
      <c r="E12" s="2">
        <v>17.952867585003535</v>
      </c>
      <c r="F12" s="6">
        <v>4.4595727552658177E-4</v>
      </c>
    </row>
    <row r="13" spans="1:9" x14ac:dyDescent="0.25">
      <c r="A13" s="2" t="s">
        <v>529</v>
      </c>
      <c r="B13" s="2">
        <v>19</v>
      </c>
      <c r="C13" s="2">
        <v>45.781133491204294</v>
      </c>
      <c r="D13" s="2">
        <v>2.4095333416423315</v>
      </c>
      <c r="E13" s="2"/>
      <c r="F13" s="2"/>
    </row>
    <row r="14" spans="1:9" ht="15.75" thickBot="1" x14ac:dyDescent="0.3">
      <c r="A14" s="3" t="s">
        <v>530</v>
      </c>
      <c r="B14" s="3">
        <v>20</v>
      </c>
      <c r="C14" s="3">
        <v>89.039166515360151</v>
      </c>
      <c r="D14" s="3"/>
      <c r="E14" s="3"/>
      <c r="F14" s="3"/>
    </row>
    <row r="15" spans="1:9" ht="15.75" thickBot="1" x14ac:dyDescent="0.3"/>
    <row r="16" spans="1:9" x14ac:dyDescent="0.25">
      <c r="A16" s="4"/>
      <c r="B16" s="4" t="s">
        <v>535</v>
      </c>
      <c r="C16" s="4" t="s">
        <v>506</v>
      </c>
      <c r="D16" s="4" t="s">
        <v>536</v>
      </c>
      <c r="E16" s="4" t="s">
        <v>537</v>
      </c>
      <c r="F16" s="4" t="s">
        <v>538</v>
      </c>
      <c r="G16" s="4" t="s">
        <v>539</v>
      </c>
      <c r="H16" s="4" t="s">
        <v>540</v>
      </c>
      <c r="I16" s="4" t="s">
        <v>541</v>
      </c>
    </row>
    <row r="17" spans="1:9" x14ac:dyDescent="0.25">
      <c r="A17" s="2" t="s">
        <v>531</v>
      </c>
      <c r="B17" s="7">
        <v>-65.956804391442802</v>
      </c>
      <c r="C17" s="2">
        <v>36.0455327306546</v>
      </c>
      <c r="D17" s="2">
        <v>-1.82981910364028</v>
      </c>
      <c r="E17" s="9">
        <v>8.3013221727260153E-2</v>
      </c>
      <c r="F17" s="2">
        <v>-141.40097145066488</v>
      </c>
      <c r="G17" s="2">
        <v>9.487362667779351</v>
      </c>
      <c r="H17" s="2">
        <v>-141.40097145066488</v>
      </c>
      <c r="I17" s="2">
        <v>9.487362667779351</v>
      </c>
    </row>
    <row r="18" spans="1:9" ht="15.75" thickBot="1" x14ac:dyDescent="0.3">
      <c r="A18" s="3" t="s">
        <v>520</v>
      </c>
      <c r="B18" s="8">
        <v>4.6583292260361599E-2</v>
      </c>
      <c r="C18" s="3">
        <v>1.0994190682816211E-2</v>
      </c>
      <c r="D18" s="3">
        <v>4.2370824378342604</v>
      </c>
      <c r="E18" s="10">
        <v>4.4595727552658378E-4</v>
      </c>
      <c r="F18" s="3">
        <v>2.357218670247558E-2</v>
      </c>
      <c r="G18" s="3">
        <v>6.9594397818247666E-2</v>
      </c>
      <c r="H18" s="3">
        <v>2.357218670247558E-2</v>
      </c>
      <c r="I18" s="3">
        <v>6.9594397818247666E-2</v>
      </c>
    </row>
    <row r="22" spans="1:9" x14ac:dyDescent="0.25">
      <c r="A22" t="s">
        <v>542</v>
      </c>
      <c r="E22" t="s">
        <v>546</v>
      </c>
    </row>
    <row r="23" spans="1:9" ht="15.75" thickBot="1" x14ac:dyDescent="0.3"/>
    <row r="24" spans="1:9" x14ac:dyDescent="0.25">
      <c r="A24" s="4" t="s">
        <v>543</v>
      </c>
      <c r="B24" s="4" t="s">
        <v>544</v>
      </c>
      <c r="C24" s="4" t="s">
        <v>545</v>
      </c>
      <c r="E24" s="4" t="s">
        <v>547</v>
      </c>
      <c r="F24" s="4" t="s">
        <v>1</v>
      </c>
    </row>
    <row r="25" spans="1:9" x14ac:dyDescent="0.25">
      <c r="A25" s="2">
        <v>1</v>
      </c>
      <c r="B25" s="2">
        <v>84.543565928403837</v>
      </c>
      <c r="C25" s="2">
        <v>1.0568826799945583</v>
      </c>
      <c r="E25" s="2">
        <v>2.3809523809523809</v>
      </c>
      <c r="F25" s="2">
        <v>83.798866271972599</v>
      </c>
    </row>
    <row r="26" spans="1:9" x14ac:dyDescent="0.25">
      <c r="A26" s="2">
        <v>2</v>
      </c>
      <c r="B26" s="2">
        <v>85.804578864138989</v>
      </c>
      <c r="C26" s="2">
        <v>-1.2476712103303953</v>
      </c>
      <c r="E26" s="2">
        <v>7.1428571428571423</v>
      </c>
      <c r="F26" s="2">
        <v>84.035133361816406</v>
      </c>
    </row>
    <row r="27" spans="1:9" x14ac:dyDescent="0.25">
      <c r="A27" s="2">
        <v>3</v>
      </c>
      <c r="B27" s="2">
        <v>84.733163142150659</v>
      </c>
      <c r="C27" s="2">
        <v>0.26675293450944082</v>
      </c>
      <c r="E27" s="2">
        <v>11.904761904761905</v>
      </c>
      <c r="F27" s="2">
        <v>84.527366638183594</v>
      </c>
    </row>
    <row r="28" spans="1:9" x14ac:dyDescent="0.25">
      <c r="A28" s="2">
        <v>4</v>
      </c>
      <c r="B28" s="2">
        <v>85.265606958439434</v>
      </c>
      <c r="C28" s="2">
        <v>-0.73824032025584074</v>
      </c>
      <c r="E28" s="2">
        <v>16.666666666666664</v>
      </c>
      <c r="F28" s="2">
        <v>84.556907653808594</v>
      </c>
    </row>
    <row r="29" spans="1:9" x14ac:dyDescent="0.25">
      <c r="A29" s="2">
        <v>5</v>
      </c>
      <c r="B29" s="2">
        <v>84.841694480290812</v>
      </c>
      <c r="C29" s="2">
        <v>3.0253761896688047E-2</v>
      </c>
      <c r="E29" s="2">
        <v>21.428571428571427</v>
      </c>
      <c r="F29" s="2">
        <v>84.767745971679602</v>
      </c>
    </row>
    <row r="30" spans="1:9" x14ac:dyDescent="0.25">
      <c r="A30" s="2">
        <v>6</v>
      </c>
      <c r="B30" s="2">
        <v>85.580976778707935</v>
      </c>
      <c r="C30" s="2">
        <v>-0.48259573622753749</v>
      </c>
      <c r="E30" s="2">
        <v>26.19047619047619</v>
      </c>
      <c r="F30" s="2">
        <v>84.8719482421875</v>
      </c>
    </row>
    <row r="31" spans="1:9" x14ac:dyDescent="0.25">
      <c r="A31" s="2">
        <v>7</v>
      </c>
      <c r="B31" s="2">
        <v>86.589500490982118</v>
      </c>
      <c r="C31" s="2">
        <v>-2.554367129165712</v>
      </c>
      <c r="E31" s="2">
        <v>30.952380952380949</v>
      </c>
      <c r="F31" s="2">
        <v>84.999916076660099</v>
      </c>
    </row>
    <row r="32" spans="1:9" x14ac:dyDescent="0.25">
      <c r="A32" s="2">
        <v>8</v>
      </c>
      <c r="B32" s="2">
        <v>86.153953556091693</v>
      </c>
      <c r="C32" s="2">
        <v>-2.3550872841190937</v>
      </c>
      <c r="E32" s="2">
        <v>35.714285714285715</v>
      </c>
      <c r="F32" s="2">
        <v>85.098381042480398</v>
      </c>
    </row>
    <row r="33" spans="1:6" x14ac:dyDescent="0.25">
      <c r="A33" s="2">
        <v>9</v>
      </c>
      <c r="B33" s="2">
        <v>87.21511093837492</v>
      </c>
      <c r="C33" s="2">
        <v>-2.4473649666953179</v>
      </c>
      <c r="E33" s="2">
        <v>40.476190476190474</v>
      </c>
      <c r="F33" s="2">
        <v>85.600448608398395</v>
      </c>
    </row>
    <row r="34" spans="1:6" x14ac:dyDescent="0.25">
      <c r="A34" s="2">
        <v>10</v>
      </c>
      <c r="B34" s="2">
        <v>86.983127028000865</v>
      </c>
      <c r="C34" s="2">
        <v>-0.59397450114546757</v>
      </c>
      <c r="E34" s="2">
        <v>45.238095238095234</v>
      </c>
      <c r="F34" s="2">
        <v>86.151870727539006</v>
      </c>
    </row>
    <row r="35" spans="1:6" x14ac:dyDescent="0.25">
      <c r="A35" s="2">
        <v>11</v>
      </c>
      <c r="B35" s="2">
        <v>87.269154824390512</v>
      </c>
      <c r="C35" s="2">
        <v>9.7910984609939078E-3</v>
      </c>
      <c r="E35" s="2">
        <v>50</v>
      </c>
      <c r="F35" s="2">
        <v>86.389152526855398</v>
      </c>
    </row>
    <row r="36" spans="1:6" x14ac:dyDescent="0.25">
      <c r="A36" s="2">
        <v>12</v>
      </c>
      <c r="B36" s="2">
        <v>88.551127959061517</v>
      </c>
      <c r="C36" s="2">
        <v>-0.56035189704981292</v>
      </c>
      <c r="E36" s="2">
        <v>54.761904761904759</v>
      </c>
      <c r="F36" s="2">
        <v>87.278945922851506</v>
      </c>
    </row>
    <row r="37" spans="1:6" x14ac:dyDescent="0.25">
      <c r="A37" s="2">
        <v>13</v>
      </c>
      <c r="B37" s="2">
        <v>89.147862634747696</v>
      </c>
      <c r="C37" s="2">
        <v>-0.43536110886878987</v>
      </c>
      <c r="E37" s="2">
        <v>59.523809523809518</v>
      </c>
      <c r="F37" s="2">
        <v>87.990776062011705</v>
      </c>
    </row>
    <row r="38" spans="1:6" x14ac:dyDescent="0.25">
      <c r="A38" s="2">
        <v>14</v>
      </c>
      <c r="B38" s="2">
        <v>88.736528530591897</v>
      </c>
      <c r="C38" s="2">
        <v>2.0818155856189975</v>
      </c>
      <c r="E38" s="2">
        <v>64.285714285714292</v>
      </c>
      <c r="F38" s="2">
        <v>88.129180908203097</v>
      </c>
    </row>
    <row r="39" spans="1:6" x14ac:dyDescent="0.25">
      <c r="A39" s="2">
        <v>15</v>
      </c>
      <c r="B39" s="2">
        <v>88.781246674413467</v>
      </c>
      <c r="C39" s="2">
        <v>0.91991757119193096</v>
      </c>
      <c r="E39" s="2">
        <v>69.047619047619051</v>
      </c>
      <c r="F39" s="2">
        <v>88.148963928222599</v>
      </c>
    </row>
    <row r="40" spans="1:6" x14ac:dyDescent="0.25">
      <c r="A40" s="2">
        <v>16</v>
      </c>
      <c r="B40" s="2">
        <v>88.957799168828615</v>
      </c>
      <c r="C40" s="2">
        <v>0.41710927843698187</v>
      </c>
      <c r="E40" s="2">
        <v>73.80952380952381</v>
      </c>
      <c r="F40" s="2">
        <v>88.524650573730398</v>
      </c>
    </row>
    <row r="41" spans="1:6" x14ac:dyDescent="0.25">
      <c r="A41" s="2">
        <v>17</v>
      </c>
      <c r="B41" s="2">
        <v>87.557036402895676</v>
      </c>
      <c r="C41" s="2">
        <v>1.0170450180027188</v>
      </c>
      <c r="E41" s="2">
        <v>78.571428571428569</v>
      </c>
      <c r="F41" s="2">
        <v>88.574081420898395</v>
      </c>
    </row>
    <row r="42" spans="1:6" x14ac:dyDescent="0.25">
      <c r="A42" s="2">
        <v>18</v>
      </c>
      <c r="B42" s="2">
        <v>85.142154432788828</v>
      </c>
      <c r="C42" s="2">
        <v>3.3824961409415693</v>
      </c>
      <c r="E42" s="2">
        <v>83.333333333333329</v>
      </c>
      <c r="F42" s="2">
        <v>88.712501525878906</v>
      </c>
    </row>
    <row r="43" spans="1:6" x14ac:dyDescent="0.25">
      <c r="A43" s="2">
        <v>19</v>
      </c>
      <c r="B43" s="2">
        <v>86.661240577811469</v>
      </c>
      <c r="C43" s="2">
        <v>1.4679403303916274</v>
      </c>
      <c r="E43" s="2">
        <v>88.095238095238088</v>
      </c>
      <c r="F43" s="2">
        <v>89.374908447265597</v>
      </c>
    </row>
    <row r="44" spans="1:6" x14ac:dyDescent="0.25">
      <c r="A44" s="2">
        <v>20</v>
      </c>
      <c r="B44" s="2">
        <v>86.528939928462336</v>
      </c>
      <c r="C44" s="2">
        <v>1.6200239997602637</v>
      </c>
      <c r="E44" s="2">
        <v>92.857142857142861</v>
      </c>
      <c r="F44" s="2">
        <v>89.701164245605398</v>
      </c>
    </row>
    <row r="45" spans="1:6" ht="15.75" thickBot="1" x14ac:dyDescent="0.3">
      <c r="A45" s="3">
        <v>21</v>
      </c>
      <c r="B45" s="3">
        <v>87.006884972886581</v>
      </c>
      <c r="C45" s="3">
        <v>-0.85501424534757575</v>
      </c>
      <c r="E45" s="3">
        <v>97.61904761904762</v>
      </c>
      <c r="F45" s="3">
        <v>90.818344116210895</v>
      </c>
    </row>
  </sheetData>
  <sortState ref="F25:F45">
    <sortCondition ref="F25"/>
  </sortState>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S19" sqref="S18:S19"/>
    </sheetView>
  </sheetViews>
  <sheetFormatPr defaultRowHeight="15" x14ac:dyDescent="0.25"/>
  <cols>
    <col min="1" max="1" width="9.7109375" bestFit="1" customWidth="1"/>
  </cols>
  <sheetData>
    <row r="1" spans="1:3" x14ac:dyDescent="0.25">
      <c r="A1" t="s">
        <v>0</v>
      </c>
      <c r="B1" t="s">
        <v>1</v>
      </c>
      <c r="C1" t="s">
        <v>520</v>
      </c>
    </row>
    <row r="2" spans="1:3" x14ac:dyDescent="0.25">
      <c r="A2" s="1">
        <v>43832</v>
      </c>
      <c r="B2">
        <v>85.600448608398395</v>
      </c>
      <c r="C2">
        <v>3230.780029</v>
      </c>
    </row>
    <row r="3" spans="1:3" x14ac:dyDescent="0.25">
      <c r="A3" s="1">
        <v>43833</v>
      </c>
      <c r="B3">
        <v>84.556907653808594</v>
      </c>
      <c r="C3">
        <v>3257.8500979999999</v>
      </c>
    </row>
    <row r="4" spans="1:3" x14ac:dyDescent="0.25">
      <c r="A4" s="1">
        <v>43836</v>
      </c>
      <c r="B4">
        <v>84.999916076660099</v>
      </c>
      <c r="C4">
        <v>3234.8500979999999</v>
      </c>
    </row>
    <row r="5" spans="1:3" x14ac:dyDescent="0.25">
      <c r="A5" s="1">
        <v>43837</v>
      </c>
      <c r="B5">
        <v>84.527366638183594</v>
      </c>
      <c r="C5">
        <v>3246.280029</v>
      </c>
    </row>
    <row r="6" spans="1:3" x14ac:dyDescent="0.25">
      <c r="A6" s="1">
        <v>43838</v>
      </c>
      <c r="B6">
        <v>84.8719482421875</v>
      </c>
      <c r="C6">
        <v>3237.179932</v>
      </c>
    </row>
    <row r="7" spans="1:3" x14ac:dyDescent="0.25">
      <c r="A7" s="1">
        <v>43839</v>
      </c>
      <c r="B7">
        <v>85.098381042480398</v>
      </c>
      <c r="C7">
        <v>3253.0500489999999</v>
      </c>
    </row>
    <row r="8" spans="1:3" x14ac:dyDescent="0.25">
      <c r="A8" s="1">
        <v>43840</v>
      </c>
      <c r="B8">
        <v>84.035133361816406</v>
      </c>
      <c r="C8">
        <v>3274.6999510000001</v>
      </c>
    </row>
    <row r="9" spans="1:3" x14ac:dyDescent="0.25">
      <c r="A9" s="1">
        <v>43843</v>
      </c>
      <c r="B9">
        <v>83.798866271972599</v>
      </c>
      <c r="C9">
        <v>3265.3500979999999</v>
      </c>
    </row>
    <row r="10" spans="1:3" x14ac:dyDescent="0.25">
      <c r="A10" s="1">
        <v>43844</v>
      </c>
      <c r="B10">
        <v>84.767745971679602</v>
      </c>
      <c r="C10">
        <v>3288.1298830000001</v>
      </c>
    </row>
    <row r="11" spans="1:3" x14ac:dyDescent="0.25">
      <c r="A11" s="1">
        <v>43845</v>
      </c>
      <c r="B11">
        <v>86.389152526855398</v>
      </c>
      <c r="C11">
        <v>3283.1499020000001</v>
      </c>
    </row>
    <row r="12" spans="1:3" x14ac:dyDescent="0.25">
      <c r="A12" s="1">
        <v>43846</v>
      </c>
      <c r="B12">
        <v>87.278945922851506</v>
      </c>
      <c r="C12">
        <v>3289.290039</v>
      </c>
    </row>
    <row r="13" spans="1:3" x14ac:dyDescent="0.25">
      <c r="A13" s="1">
        <v>43847</v>
      </c>
      <c r="B13">
        <v>87.990776062011705</v>
      </c>
      <c r="C13">
        <v>3316.8100589999999</v>
      </c>
    </row>
    <row r="14" spans="1:3" x14ac:dyDescent="0.25">
      <c r="A14" s="1">
        <v>43851</v>
      </c>
      <c r="B14">
        <v>88.712501525878906</v>
      </c>
      <c r="C14">
        <v>3329.6201169999999</v>
      </c>
    </row>
    <row r="15" spans="1:3" x14ac:dyDescent="0.25">
      <c r="A15" s="1">
        <v>43852</v>
      </c>
      <c r="B15">
        <v>90.818344116210895</v>
      </c>
      <c r="C15">
        <v>3320.790039</v>
      </c>
    </row>
    <row r="16" spans="1:3" x14ac:dyDescent="0.25">
      <c r="A16" s="1">
        <v>43853</v>
      </c>
      <c r="B16">
        <v>89.701164245605398</v>
      </c>
      <c r="C16">
        <v>3321.75</v>
      </c>
    </row>
    <row r="17" spans="1:3" x14ac:dyDescent="0.25">
      <c r="A17" s="1">
        <v>43854</v>
      </c>
      <c r="B17">
        <v>89.374908447265597</v>
      </c>
      <c r="C17">
        <v>3325.540039</v>
      </c>
    </row>
    <row r="18" spans="1:3" x14ac:dyDescent="0.25">
      <c r="A18" s="1">
        <v>43857</v>
      </c>
      <c r="B18">
        <v>88.574081420898395</v>
      </c>
      <c r="C18">
        <v>3295.469971</v>
      </c>
    </row>
    <row r="19" spans="1:3" x14ac:dyDescent="0.25">
      <c r="A19" s="1">
        <v>43858</v>
      </c>
      <c r="B19">
        <v>88.524650573730398</v>
      </c>
      <c r="C19">
        <v>3243.6298830000001</v>
      </c>
    </row>
    <row r="20" spans="1:3" x14ac:dyDescent="0.25">
      <c r="A20" s="1">
        <v>43859</v>
      </c>
      <c r="B20">
        <v>88.129180908203097</v>
      </c>
      <c r="C20">
        <v>3276.23999</v>
      </c>
    </row>
    <row r="21" spans="1:3" x14ac:dyDescent="0.25">
      <c r="A21" s="1">
        <v>43860</v>
      </c>
      <c r="B21">
        <v>88.148963928222599</v>
      </c>
      <c r="C21">
        <v>3273.3999020000001</v>
      </c>
    </row>
    <row r="22" spans="1:3" x14ac:dyDescent="0.25">
      <c r="A22" s="1">
        <v>43861</v>
      </c>
      <c r="B22">
        <v>86.151870727539006</v>
      </c>
      <c r="C22">
        <v>3283.6599120000001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SP500_Population</vt:lpstr>
      <vt:lpstr>SP500_Sample</vt:lpstr>
      <vt:lpstr>Stock_Statistics</vt:lpstr>
      <vt:lpstr>Regression_Analysis</vt:lpstr>
      <vt:lpstr>Two 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Tin</dc:creator>
  <cp:lastModifiedBy>Tin</cp:lastModifiedBy>
  <dcterms:created xsi:type="dcterms:W3CDTF">2021-01-01T01:26:47Z</dcterms:created>
  <dcterms:modified xsi:type="dcterms:W3CDTF">2021-01-01T03:17:23Z</dcterms:modified>
</cp:coreProperties>
</file>