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3\03_01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<sst xmlns="http://schemas.openxmlformats.org/spreadsheetml/2006/main" count="2" uniqueCount="2">
  <si>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</si>
  <si>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Percentage Caucasian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</si>
</sst>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04199475065617"/>
                  <c:y val="-0.205009842519685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-0.4x + 875.6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Sheet1!$H$11:$H$15</c:f>
              <c:numCache>
                <c:formatCode>0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10544"/>
        <c:axId val="261912896"/>
      </c:scatterChart>
      <c:valAx>
        <c:axId val="26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2896"/>
        <c:crosses val="autoZero"/>
        <c:crossBetween val="midCat"/>
      </c:valAx>
      <c:valAx>
        <c:axId val="261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5</xdr:row>
      <xdr:rowOff>66675</xdr:rowOff>
    </xdr:from>
    <xdr:to>
      <xdr:col>15</xdr:col>
      <xdr:colOff>123825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5"/>
  <sheetViews>
    <sheetView tabSelected="1" topLeftCell="D1" workbookViewId="0">
      <selection activeCell="L17" sqref="L17"/>
    </sheetView>
  </sheetViews>
  <sheetFormatPr defaultColWidth="8.85546875" defaultRowHeight="21" x14ac:dyDescent="0.35"/>
  <cols>
    <col min="1" max="4" width="8.85546875" style="2"/>
    <col min="5" max="5" width="10.140625" style="2" bestFit="1" customWidth="1"/>
    <col min="6" max="7" width="11.140625" style="2" bestFit="1" customWidth="1"/>
    <col min="8" max="8" width="30.7109375" style="2" customWidth="1"/>
    <col min="9" max="16" width="11.140625" style="2" bestFit="1" customWidth="1"/>
    <col min="17" max="16384" width="8.85546875" style="2"/>
  </cols>
  <sheetData>
    <row r="5" spans="4:16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x14ac:dyDescent="0.35"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4:16" x14ac:dyDescent="0.35"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10" spans="4:16" x14ac:dyDescent="0.35">
      <c r="G10" s="2" t="s">
        <v>0</v>
      </c>
      <c r="H10" s="5" t="s">
        <v>1</v>
      </c>
    </row>
    <row r="11" spans="4:16" x14ac:dyDescent="0.35">
      <c r="G11" s="1">
        <v>1970</v>
      </c>
      <c r="H11" s="6">
        <v>88</v>
      </c>
      <c r="I11" s="3"/>
      <c r="J11" s="3"/>
    </row>
    <row r="12" spans="4:16" x14ac:dyDescent="0.35">
      <c r="G12" s="1">
        <v>1980</v>
      </c>
      <c r="H12" s="6">
        <v>83</v>
      </c>
      <c r="I12" s="3"/>
      <c r="J12" s="3"/>
    </row>
    <row r="13" spans="4:16" x14ac:dyDescent="0.35">
      <c r="G13" s="1">
        <v>1990</v>
      </c>
      <c r="H13" s="6">
        <v>80</v>
      </c>
      <c r="I13" s="3"/>
      <c r="J13" s="3"/>
    </row>
    <row r="14" spans="4:16" x14ac:dyDescent="0.35">
      <c r="G14" s="1">
        <v>2000</v>
      </c>
      <c r="H14" s="6">
        <v>75</v>
      </c>
      <c r="I14" s="3"/>
      <c r="J14" s="3"/>
    </row>
    <row r="15" spans="4:16" x14ac:dyDescent="0.35">
      <c r="G15" s="1">
        <v>2010</v>
      </c>
      <c r="H15" s="6">
        <v>72</v>
      </c>
      <c r="I15" s="3"/>
      <c r="J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2014-06-26T02:15:42Z</dcterms:created>
  <dcterms:modified xsi:type="dcterms:W3CDTF">2014-07-14T23:40:42Z</dcterms:modified>
</cp:coreProperties>
</file>