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66" documentId="8_{A87C9981-052D-4FB4-846F-484201E85A30}" xr6:coauthVersionLast="47" xr6:coauthVersionMax="47" xr10:uidLastSave="{186C45A8-5720-41F0-A54D-9404F1271FFC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</calcChain>
</file>

<file path=xl/sharedStrings.xml><?xml version="1.0" encoding="utf-8"?>
<sst xmlns="http://schemas.openxmlformats.org/spreadsheetml/2006/main" count="30" uniqueCount="15">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</sst>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B2" sqref="B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1" sqref="B1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6"/>
    </row>
  </sheetData>
  <sheetProtection algorithmName="SHA-512" hashValue="7lwWdF1wrhPxWgYfcNEA8Cu3e8P43pDAP+ZFkwDAL5T/GP4F8JzG01h4/BbSkaZpaWsgA5Ml9R9Xw9TKHCkIfA==" saltValue="kFx79AHKnMrCbzClA7yknQ==" spinCount="100000" sheet="1" objects="1" scenarios="1"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"/>
  <sheetViews>
    <sheetView workbookViewId="0">
      <selection activeCell="E1" sqref="E1"/>
    </sheetView>
  </sheetViews>
  <sheetFormatPr defaultRowHeight="14.5" x14ac:dyDescent="0.35"/>
  <cols>
    <col min="2" max="16384" width="8.7265625" style="1"/>
  </cols>
  <sheetData>
    <row r="1" spans="1:1" s="11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2023-12-29T21:07:31Z</dcterms:modified>
</cp:coreProperties>
</file>