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<sst xmlns="http://schemas.openxmlformats.org/spreadsheetml/2006/main" count="3961" uniqueCount="3961">
  <si>
    <t>0x000000078547149d913ea841beb93da76d0c7e25</t>
  </si>
  <si>
    <t>0x0000001089167600c25258Da29d2e2c857ec1689</t>
  </si>
  <si>
    <t>0x0000002119D01f027a3A5f9565b720159519aCcF</t>
  </si>
  <si>
    <t>0x000000330657b9fFF0584569AfA72bb755762510</t>
  </si>
  <si>
    <t>0x000000363d39b2b77012526ee6e4d032d047d94a</t>
  </si>
  <si>
    <t>0x00000039d07ce382d8d89fd144033869633d278e</t>
  </si>
  <si>
    <t>0x0000005A59b9E69cEAbd4b8b3C2380224443bf4e</t>
  </si>
  <si>
    <t>0x0000005b85Ba11d5463871376Bb833E7808EC126</t>
  </si>
  <si>
    <t>0x00000062Dd1Bf0363f2BC750E9424752a499f83F</t>
  </si>
  <si>
    <t>0x0000008e3a3AFfE1988905a7c398791F1Afd948B</t>
  </si>
  <si>
    <t>0x0000009688d8195c8cDDcb2983304B53c8f6AF84</t>
  </si>
  <si>
    <t>0x000000AE4bd955fbEcD0B536540fEAd97077C083</t>
  </si>
  <si>
    <t>0x000000C0E02553C602d9FFb951F0cCd97D5abF5b</t>
  </si>
  <si>
    <t>0x000000c3E26f38E1f1f37E8BB3172dc71272D619</t>
  </si>
  <si>
    <t>0x000000faeD60f9bC856c74e814a395D8b5A9eb42</t>
  </si>
  <si>
    <t>0x0000013777BFfD07ffBF6E1B4205E763a1CDF6E3</t>
  </si>
  <si>
    <t>0x000001510be5E0536914d4518f16A017C50dBb2F</t>
  </si>
  <si>
    <t>0x0000015D1A32a7a10E90FdDb4bA13cF905646333</t>
  </si>
  <si>
    <t>0x000001a3Ccb512C4205903Fd11cC6d0E55764ff4</t>
  </si>
  <si>
    <t>0x00000373FfCc60455B1134384609dD6F19262831</t>
  </si>
  <si>
    <t>0x000003D7424C35A79704c3BBA5B9825D8533228E</t>
  </si>
  <si>
    <t>0x00000400E7454e92FF0739F1538fC16E5c6Ac89a</t>
  </si>
  <si>
    <t>0x000005916AEA4DDD24e714E020249833E841d352</t>
  </si>
  <si>
    <t>0x0000068fd4A0f491fF2119c891C4EFc70750E2a3</t>
  </si>
  <si>
    <t>0x00000834CC07Da1Fb81F3C353b7596C87fBbF8D3</t>
  </si>
  <si>
    <t>0x00000951aB7baD9a24b4d23CfBf514811501130c</t>
  </si>
  <si>
    <t>0x00000b0d1E7AAB386E31506a824bE10E8e83d1B4</t>
  </si>
  <si>
    <t>0x00000d160EEDFF3487B890dbf654a31f1062586e</t>
  </si>
  <si>
    <t>0x00000e296e2B54f589D999F3AC209a17117D5664</t>
  </si>
  <si>
    <t>0x00000fD9a7e01e671aef554eca1af6300f4b4ce1</t>
  </si>
  <si>
    <t>0x00001aE60B903599427990c3B70c81C0bf182a4c</t>
  </si>
  <si>
    <t>0x00001Cc064b25cB8652e209096B8e2e4173F5C42</t>
  </si>
  <si>
    <t>0x00002B1F9775e4BfBcF856E918c267d0eaFf8B35</t>
  </si>
  <si>
    <t>0x000034F34b89C54Bdb3cCfB5DD3E6488c9117d84</t>
  </si>
  <si>
    <t>0x00006dc503B49AD081Aa8e2CDcB7Df4A939ea2Fa</t>
  </si>
  <si>
    <t>0x00007079121b87169656e99102E9A72135636C01</t>
  </si>
  <si>
    <t>0x00009E779D764D85ADC6764c8ffeb1d2E119EA9F</t>
  </si>
  <si>
    <t>0x000125F5e3a8Fb78F5B4dd5B0c6e1f62F111766C</t>
  </si>
  <si>
    <t>0x0001d8a2ea9c37cab5b2665bfdd74ad9be60fbd5</t>
  </si>
  <si>
    <t>0x0001eF5ae843DE7B28E8c3E6DbC879Bf4dD8E11b</t>
  </si>
  <si>
    <t>0x000307bae8574F314Db065e3e064835eC6b9795d</t>
  </si>
  <si>
    <t>0x0007E23b2659B5DbF5bcdba444F8391185E09848</t>
  </si>
  <si>
    <t>0x0007f506F29284eCe3a693C41871485f10e6382F</t>
  </si>
  <si>
    <t>0x000b4Aa0517eE2D0275b8326F3DE4cE7C29FbA80</t>
  </si>
  <si>
    <t>0x000CB701f274034b310eAAe7e56fa7b52005088f</t>
  </si>
  <si>
    <t>0x000D9706C522A18f3c23FEC3041E07260Fc367cC</t>
  </si>
  <si>
    <t>0x0019A63f4a3D65Ebe63A069805d9B8df50e87026</t>
  </si>
  <si>
    <t>0x001AEF8094d70668247333c646A8e8Ecfd619890</t>
  </si>
  <si>
    <t>0x001fA6f74C8eeaA372C8437a3BDd22b630d9a7B6</t>
  </si>
  <si>
    <t>0x0034E7b3B215711420De5bCE17b2efBCD37C1031</t>
  </si>
  <si>
    <t>0x00352e142A120ACE033752af13EceBED787ee288</t>
  </si>
  <si>
    <t>0x003cd6d401F7136c409C885C6E61A21a2Fb95150</t>
  </si>
  <si>
    <t>0x00400e083c884811ca5Fe8C069E089CA3F9f647b</t>
  </si>
  <si>
    <t>0x004BbD9896062016F4CE1d07e720db9D3c47A9bD</t>
  </si>
  <si>
    <t>0x0058EcAeFaD8e3FC5541422997A71F4A283bA2B2</t>
  </si>
  <si>
    <t>0x0063052772F10343caE16354F5c6B792C6F58CC5</t>
  </si>
  <si>
    <t>0x00822418d06e23e252cf52ab915c4bb387200ea8</t>
  </si>
  <si>
    <t>0x008923db4e01df9b6af12c5bdb221b7ec4e51717</t>
  </si>
  <si>
    <t>0x00a22e41cb5Ea46e643f8eC06526A9670c77fF1e</t>
  </si>
  <si>
    <t>0x00A467e3A1073941041040D3B8f81bc285954099</t>
  </si>
  <si>
    <t>0x00a4d3452c548257934758B2BA19e7Fe819c6f04</t>
  </si>
  <si>
    <t>0x00aD51FF0255cdA84c376a1a647612D703Ecc3f0</t>
  </si>
  <si>
    <t>0x00B5fB2Ef571322CbF87e6807C24556C74FD3DAE</t>
  </si>
  <si>
    <t>0x00c127777d8e3ba7A7F5734aC62aedD4a87Cf774</t>
  </si>
  <si>
    <t>0x00C48d5cEd173eB099738ecC65A1F2Cb9c7Ae27c</t>
  </si>
  <si>
    <t>0x00eafff18Bb1103EC1004cec54daa784372EA5fd</t>
  </si>
  <si>
    <t>0x00f2c8fd56f6E1F9b241C1644141973cb56eDef5</t>
  </si>
  <si>
    <t>0x00fAa239A62aBa07442A4fFB128ea7c20676837B</t>
  </si>
  <si>
    <t>0x01082fE0EfF957B4BC9Ca8CAbA1b25882abea724</t>
  </si>
  <si>
    <t>0x011110EAea0ea3c4d72aD8D7977df28AB632301d</t>
  </si>
  <si>
    <t>0x012EE4E949B219DfB8187F243663c9812FcBA373</t>
  </si>
  <si>
    <t>0x012fe15E32A778eDc390Af65b88DD36bcA91f789</t>
  </si>
  <si>
    <t>0x013bf1eBdA0A7717f3f361C69F1F8E056E6aBee5</t>
  </si>
  <si>
    <t>0x016b72A2c5241D467A57947D5D34C518e612970A</t>
  </si>
  <si>
    <t>0x017079296e3dbFc0D1A405dd7aE4afBD50514190</t>
  </si>
  <si>
    <t>0x01718550a1A82d4B115Fe01B7C3DbFC6b7629A7b</t>
  </si>
  <si>
    <t>0x017ea02d24cf04ef589e95bb0c1a91b66e4f4acd</t>
  </si>
  <si>
    <t>0x019cd9c1dfa2394e9e0b447374f05ad424d11aa8</t>
  </si>
  <si>
    <t>0x01b8287297E5041d47586Dc0aD61fB96D2745411</t>
  </si>
  <si>
    <t>0x01Cb7D504D812fe7A9cC12C7147E07Cb96b3A147</t>
  </si>
  <si>
    <t>0x01CC51cD975d8D9B6762189b5EFD62f0679C4118</t>
  </si>
  <si>
    <t>0x01cD703868c0fB07249c1089AE0648aC2DA78d7C</t>
  </si>
  <si>
    <t>0x01d04FCE6c3f394CF86353Da6A3c1925Af794dE6</t>
  </si>
  <si>
    <t>0x01F467F381462143CE28BC45d1eA7a728b464dbd</t>
  </si>
  <si>
    <t>0x02010Dde7fc5b1686ED1172F8b22ac5651641Bf7</t>
  </si>
  <si>
    <t>0x020744ec3aae6b6806c25f1abb346a9b77f4eeaf</t>
  </si>
  <si>
    <t>0x021b862960caeBccB9e3180425540edFf47E56e8</t>
  </si>
  <si>
    <t>0x02282B786BE5b4870be13B1535fC470c57c7B788</t>
  </si>
  <si>
    <t>0x022ea27824414F2D1760126141a4dC0e10ac389E</t>
  </si>
  <si>
    <t>0x02370391eb88ce402f5a075051390ddda81d63d5</t>
  </si>
  <si>
    <t>0x0242fa83a30cc95E53658D0DA6f3c0D0a178C0B7</t>
  </si>
  <si>
    <t>0x0246441b225E68De44b49EA9EC06e347087EC2dC</t>
  </si>
  <si>
    <t>0x024Ce469f7141DbB803F8f10DD691bFB5511aAaa</t>
  </si>
  <si>
    <t>0x024E82bCd7898bC84d8a8B4D6a725AF8423E05d5</t>
  </si>
  <si>
    <t>0x0250d876285C2F853E96882Ea42bef54F6A52114</t>
  </si>
  <si>
    <t>0x02548f6aec0f2f7eda9343fb722918698e8bb342</t>
  </si>
  <si>
    <t>0x0256d476e174978d518B6eB0430f6cA228A74739</t>
  </si>
  <si>
    <t>0x025F8a23d5BE041B91fB059091eb143197488056</t>
  </si>
  <si>
    <t>0x02643992ce41A21De1A55080fe0D2632Ab66051b</t>
  </si>
  <si>
    <t>0x026E60E7f545bd8E335a099e8f2D518d5a935b12</t>
  </si>
  <si>
    <t>0x02759a9e61d5ff42b62d8429f812a1680699257b</t>
  </si>
  <si>
    <t>0x027951B06f56f1b8D5997FEcf04D97B7BE8cB8B1</t>
  </si>
  <si>
    <t>0x027D2BA5902cfF08bD8a9213F09c9b5b189EaEc7</t>
  </si>
  <si>
    <t>0x02869e309A63E64E076069BE77b371250ffCE664</t>
  </si>
  <si>
    <t>0x02A0670ED003F351C2A5374b04e19CD90413E36F</t>
  </si>
  <si>
    <t>0x02A9e61fec7c34ebFc88336F9B5F2BcDbDca4f5c</t>
  </si>
  <si>
    <t>0x02b4eED1A36aFa91E1080F6D459a9D5E39bd05D9</t>
  </si>
  <si>
    <t>0x02C0142f5A77214EE0617C0c5B600cB5bcA8a6Ce</t>
  </si>
  <si>
    <t>0x02dbE2a58B4fE51e8CA15a6025D116F7A589A6D6</t>
  </si>
  <si>
    <t>0x02e39b649D31f82610c8422ddbC55B5a66013f59</t>
  </si>
  <si>
    <t>0x030889C0456e7E80440a2C1551724A7417e9E0f9</t>
  </si>
  <si>
    <t>0x0312E4E4291370E835d472e85e9ec6CBA7c0e0a3</t>
  </si>
  <si>
    <t>0x032137e4d06ca1e115c7ba2af4c7a7c0d10fa3b5</t>
  </si>
  <si>
    <t>0x0345909427ecfb93aEC8EeEE38415Bd500515aE4</t>
  </si>
  <si>
    <t>0x034c81444593210D3dc07a824915e7c2cb057166</t>
  </si>
  <si>
    <t>0x034EeE0f6ed1B34DFAE7848d310625f5d7CAA514</t>
  </si>
  <si>
    <t>0x034f1D359E486f75EE492D83A758fE9D1Cd7Cadb</t>
  </si>
  <si>
    <t>0x0352f20cbd1eb4f5b339905ae55f97f575f606c3</t>
  </si>
  <si>
    <t>0x0356c9A857Cfcd9424AbFfC85BAE98743ba190B6</t>
  </si>
  <si>
    <t>0x037AeE51356C12cF8F67AA5aeCe5D0e200d7A21e</t>
  </si>
  <si>
    <t>0x039f41fe2ef83022183c20eab487b7e79506f2d0</t>
  </si>
  <si>
    <t>0x03a9f0265057b01bae7a5bd3deb74b20627a0043</t>
  </si>
  <si>
    <t>0x03B2FCeeD94bd72C8d9260Df56C5b85cbaF93e47</t>
  </si>
  <si>
    <t>0x03B5d5bCe0509Ad134C9ba8EDa04152B69FD7515</t>
  </si>
  <si>
    <t>0x03bf7BC613bCD59f61180d6aEBC4bab56b40F3f3</t>
  </si>
  <si>
    <t>0x03C4eb26d076287A4d2005493c55070206D19A6D</t>
  </si>
  <si>
    <t>0x03C55b4cc6F6f0e250e1b0a9480eE70201cc4F26</t>
  </si>
  <si>
    <t>0x03C8bCAeA18c3A3Da587379a7DD761bc087CF3E8</t>
  </si>
  <si>
    <t>0x03ddf036e811b329caf7b9c2874569b0a27ef13a</t>
  </si>
  <si>
    <t>0x03fb74987866ed82Cc29Bc3BA8A3e7b799eD0506</t>
  </si>
  <si>
    <t>0x040678438B126322411fC268094f1E49B58F4a34</t>
  </si>
  <si>
    <t>0x042e3c8749cc695ac41fe5830cfc692fd41d7b04</t>
  </si>
  <si>
    <t>0x046152e8A05daa96F9316C9F2E3A499fd9184039</t>
  </si>
  <si>
    <t>0x04680812DaADAcfe6eCa2d053859939ED697CBde</t>
  </si>
  <si>
    <t>0x0472D271106c837C50c932d88f62bDa9252e3a47</t>
  </si>
  <si>
    <t>0x047bA5AE6BBAD5Bbe7e1e06AEc53917928e21d75</t>
  </si>
  <si>
    <t>0x048a220d1DA2b1C9e23Ce2fC24b72e7bc4ebAD26</t>
  </si>
  <si>
    <t>0x04a08c494490cc16f4ff7866c49e1ba079c1f916</t>
  </si>
  <si>
    <t>0x04A4f2CAe69bEDe5C3FB4858A50b49d83Ea58745</t>
  </si>
  <si>
    <t>0x04C47D73bBB8ddf8C470b7d3241ba36612068031</t>
  </si>
  <si>
    <t>0x04d511BDDA0C216a83454F2C98c168D475B3138c</t>
  </si>
  <si>
    <t>0x04eFcB2EE9B5bB204581387c37296CbC71670Fc0</t>
  </si>
  <si>
    <t>0x05006a9212B2333814DC09A5e879C2549182a84F</t>
  </si>
  <si>
    <t>0x05077b2F287EF6ECEb9e827e124fBf55B53D664a</t>
  </si>
  <si>
    <t>0x0530f522a357457bda2d1e5446eed0c5e0c588df</t>
  </si>
  <si>
    <t>0x0533119b2884A7b30250ea0204A6a5F922a61334</t>
  </si>
  <si>
    <t>0x053e69c9885aB854f3986C64927D498308A25719</t>
  </si>
  <si>
    <t>0x054715adf89623b6ce2c103625296b071fbe9435</t>
  </si>
  <si>
    <t>0x0560ab7bb10717aebfe19272b54d012a863340b5</t>
  </si>
  <si>
    <t>0x05691Cd375412fd7e60716924B26bb12F0478489</t>
  </si>
  <si>
    <t>0x058E8D4B75b9e3D754645E92F4FAc89F2F7C61a5</t>
  </si>
  <si>
    <t>0x05Af3aC013729B69853f385F0a9221e97eB040AE</t>
  </si>
  <si>
    <t>0x05C679B6B6e18ccAB02211058685c57CBA8a4b62</t>
  </si>
  <si>
    <t>0x05df35a3ce54f69ffca33b59231a2d8b82c06705</t>
  </si>
  <si>
    <t>0x06042e3ab1643b7C32a2b78B91c8f9Ad17aAcCbF</t>
  </si>
  <si>
    <t>0x060d69F5BF76B95988d029F519f281794DDe1b87</t>
  </si>
  <si>
    <t>0x0621e143ed36733aa54bbbb997447d5b14e946c6</t>
  </si>
  <si>
    <t>0x062303E37E4c8C5fC12D0EDB677aFd826D80e3ec</t>
  </si>
  <si>
    <t>0x0634aea58e84a935737a4f474ae4a50837cd290c</t>
  </si>
  <si>
    <t>0x06465e2b3ec0b38c83c75303be5b6c47e76d4567</t>
  </si>
  <si>
    <t>0x064A754761a7B6BDE2d290fAF0acc9010B4A57dF</t>
  </si>
  <si>
    <t>0x064F29677a29A04696be9e564aA8E408b1D102b8</t>
  </si>
  <si>
    <t>0x06507C603f7AD552648129f51e7952273B863054</t>
  </si>
  <si>
    <t>0x066B2ce5cb0C29c664ed17598E30c7aB925a4481</t>
  </si>
  <si>
    <t>0x066bbBf958ebb263b12Bb8ce082C12dA1BE20a4c</t>
  </si>
  <si>
    <t>0x068b3841D39Afd65163D47c2AD1C950B00b8d854</t>
  </si>
  <si>
    <t>0x068c03BB2715a78AFC871A3B545417D921A49aAb</t>
  </si>
  <si>
    <t>0x0699D417dC5De03b0FC8DD76C286E962126b5ed3</t>
  </si>
  <si>
    <t>0x069fF549a4E11a31cfAb6Ad357876357b14cb0A3</t>
  </si>
  <si>
    <t>0x06bb1B4867f8547F06f4fa52CeAc9d214Bb4361C</t>
  </si>
  <si>
    <t>0x06C31B6D5a35e26Eff518A4DC0F023d2A8C7Be0c</t>
  </si>
  <si>
    <t>0x06fDc59B36e1238499572d7421898674db2F4352</t>
  </si>
  <si>
    <t>0x06fFC922b8c5e0e982BD6fd88F09F5BEc8773797</t>
  </si>
  <si>
    <t>0x070F1778243C36EB5E618003D70C0f16f1DB433F</t>
  </si>
  <si>
    <t>0x07137764D4C928c886186fC194f8439C063c666f</t>
  </si>
  <si>
    <t>0x073C7A23fe457CB8E765d789A8c8bDD08dBE1043</t>
  </si>
  <si>
    <t>0x0742ce3ab0973af6b327ceaac222123e06087591</t>
  </si>
  <si>
    <t>0x0758454c733043d61e80a06a9710c4064427fbc1</t>
  </si>
  <si>
    <t>0x077d2028F64aF91Cd64D4200a412DfBDA5D2DB2f</t>
  </si>
  <si>
    <t>0x0784ae282531F3671A7906a8eC6c7020f60f020D</t>
  </si>
  <si>
    <t>0x0786e653fed737914FcC89FF2b10bAaC8a062276</t>
  </si>
  <si>
    <t>0x079662427FFA47F41d89a5Df909A0d1A49875d48</t>
  </si>
  <si>
    <t>0x07992733358f1f8c0Da50fEFad6a1ABF0E45410c</t>
  </si>
  <si>
    <t>0x07A93dDC7e65401D3b570062e0c98342fF045DE6</t>
  </si>
  <si>
    <t>0x07b63F2A0FfDd989F3682292abefDe81e2980442</t>
  </si>
  <si>
    <t>0x07bc0759f3EbA07CA0A469B50B14adc4e2fD2eFf</t>
  </si>
  <si>
    <t>0x07c2fb97fF559387c07f0bEeB87dF0f6Ada8096c</t>
  </si>
  <si>
    <t>0x07cE5f3e74B8064059e5DA8F9DD45f048F24effF</t>
  </si>
  <si>
    <t>0x07E20c30d291906746110dd188b43223B1e2003e</t>
  </si>
  <si>
    <t>0x08005A66Af3072383b97F2240c94678f13D01AA0</t>
  </si>
  <si>
    <t>0x081B64B797938C7dD18902F3F5AE09B906d96655</t>
  </si>
  <si>
    <t>0x0836D2b784744421247311Cb362350F08c41Ae1e</t>
  </si>
  <si>
    <t>0x0845E9cF84FE1DaC30190ED3579a73a96493Eb7B</t>
  </si>
  <si>
    <t>0x0846A820099E6243872392adA15D56b18E42097a</t>
  </si>
  <si>
    <t>0x08534Cff7eb532dD5f991DD6db1Ef38a04bF44fF</t>
  </si>
  <si>
    <t>0x0895677AfeE1E85A3a42487aE2adD53822E312E9</t>
  </si>
  <si>
    <t>0x089ba0cAF57865613133EE65AE74d188d9773C1E</t>
  </si>
  <si>
    <t>0x08ae4a6a35e3b3df70788d72ca649e67fe885d07</t>
  </si>
  <si>
    <t>0x08C6d681C848741da6EF3E1ff2647fDDb10a1814</t>
  </si>
  <si>
    <t>0x08e5d40867210b8716CB9449c48f12efdd05Ae74</t>
  </si>
  <si>
    <t>0x09073F4a713cdE0D5937EB75229902d4e6F7327a</t>
  </si>
  <si>
    <t>0x09353CCAA51D9Cf95A17908D8063c283a657806D</t>
  </si>
  <si>
    <t>0x09767B9e34160459A54bb8096E2096D1EDF6Fb6A</t>
  </si>
  <si>
    <t>0x098291ECEC9466Dc61b7e0D64500624f42b9AaDd</t>
  </si>
  <si>
    <t>0x098d34676e8f8798b41bca3d3065601ba23586a0</t>
  </si>
  <si>
    <t>0x09C39e4c6126A3db379aeBca48a571FFC05eb665</t>
  </si>
  <si>
    <t>0x09DC2779B10F32D104371518b0bb6D385A0443F9</t>
  </si>
  <si>
    <t>0x0a068069Eaa2bD3b77dC7936A2bdff70B635f8Ce</t>
  </si>
  <si>
    <t>0x0a08b1eeA62cb10EC074F81B69655f13e7A12a64</t>
  </si>
  <si>
    <t>0x0a0E05a999A9d72dEE420E8eD6640577AC8Bda72</t>
  </si>
  <si>
    <t>0x0a1c9f6cd9f1d81c4177156c95dc260367928b93</t>
  </si>
  <si>
    <t>0x0a36533688Ba5E99cfe677aB6E94006cc84481a5</t>
  </si>
  <si>
    <t>0x0A3937e647B7c434A016abbD1f495930b025f7E7</t>
  </si>
  <si>
    <t>0x0a396edAbE00Be448A454F10D273c5e635495355</t>
  </si>
  <si>
    <t>0x0a4bD9B94c44A9553170EEb55f0bBad1ec337699</t>
  </si>
  <si>
    <t>0x0A670C12caFE5f3aD1489bC01D701F80a35382EA</t>
  </si>
  <si>
    <t>0x0A6b164e8005777697C73fAE76316f34F790D5Dd</t>
  </si>
  <si>
    <t>0x0a7527d37e0d1b9134f7229506970c15d032a2cb</t>
  </si>
  <si>
    <t>0x0A81A670ABAb0476D587ddD877B5603838f289Ac</t>
  </si>
  <si>
    <t>0x0AAb0E8bd440b9B0c06f3ccaA5246da1b8AD7aAf</t>
  </si>
  <si>
    <t>0x0aac7844269D190112050Cd2CfEB27E504dD931D</t>
  </si>
  <si>
    <t>0x0Ab052E79c8EC8326789225e5e0cA72E6F3C195C</t>
  </si>
  <si>
    <t>0x0aba8654927c4730E5DaAbAC7bA0dE6916fb8E6e</t>
  </si>
  <si>
    <t>0x0Ad50C58D425a264105D826f65E9db156BD864bb</t>
  </si>
  <si>
    <t>0x0aEf0989CFa2D8747bf3Cc7Cc81A5Cf50D3b8B39</t>
  </si>
  <si>
    <t>0x0B43653C3605890FE7Da993c70B333500B09E1bA</t>
  </si>
  <si>
    <t>0x0b72f3372d8CD7FE9D9b20DCB91e6Ce9DC9f2a0C</t>
  </si>
  <si>
    <t>0x0b929377e82664d17638d468118f5e91a1280776</t>
  </si>
  <si>
    <t>0x0ba158790880356a38C7097223AE3723E44871bd</t>
  </si>
  <si>
    <t>0x0BbAd44C982bc7AE14C32dB4847a735eCe26793c</t>
  </si>
  <si>
    <t>0x0bC51a02d359883d3A94e5860b7F3d5f47cd29a3</t>
  </si>
  <si>
    <t>0x0bFbBCEdB77C14d853c57Fd97877a43ccbddd39f</t>
  </si>
  <si>
    <t>0x0c2265daB6f77766664a1BAEEa9b0099A69d427D</t>
  </si>
  <si>
    <t>0x0C226c792e51C0968c603341BAB8297277bF8F50</t>
  </si>
  <si>
    <t>0x0C284C6857BC9BE5BB936506010ac67658AC00A2</t>
  </si>
  <si>
    <t>0x0c2fAC0Ded842A5f923F42B998A07977667bf725</t>
  </si>
  <si>
    <t>0x0C34eBF011f25F6b886738d8B5566e8B634fFFa1</t>
  </si>
  <si>
    <t>0x0C50E1a29ecb9d9D5AAB8EA8346Ade965a3cc348</t>
  </si>
  <si>
    <t>0x0c74f59d7A8DD734197c53d02a09Be33D01e9673</t>
  </si>
  <si>
    <t>0x0c7880e63597e8256f67c21d0b849Cf8d7884647</t>
  </si>
  <si>
    <t>0x0CadE27fdA30cd1c1Bc8807D8f6CfB5E530F0869</t>
  </si>
  <si>
    <t>0x0cc2916fE0cF324ABeBcbBf647A2b597f098E720</t>
  </si>
  <si>
    <t>0x0CC3daFD317D24f4b8070f23aeF1Fb8632c10007</t>
  </si>
  <si>
    <t>0x0cc61DE70C1633ab25e9D7EE3896284D1F069998</t>
  </si>
  <si>
    <t>0x0CCa5B3056182dCB631713137380c2AF3ecc2Ac9</t>
  </si>
  <si>
    <t>0x0CF58d14f92973872D0eB2E1977B082D7a74a335</t>
  </si>
  <si>
    <t>0x0CFdE6B01e3870f034ef86c9c3D91bfB11967218</t>
  </si>
  <si>
    <t>0x0D06CE126f7306562a12124766580976550289e0</t>
  </si>
  <si>
    <t>0x0D121898F0d4E592F4a63a06C697852b8ed12Ebe</t>
  </si>
  <si>
    <t>0x0d188c9a9c9c3a1de43236ec95e7f34f3db7cb20</t>
  </si>
  <si>
    <t>0x0d1b179d94749c0970207e5eea0c6343f243def2</t>
  </si>
  <si>
    <t>0x0d1e1635d6595b8ca1e9485b0528316b3d112fab</t>
  </si>
  <si>
    <t>0x0d23428c276D5444e1A108D4481f2f858A1Ef099</t>
  </si>
  <si>
    <t>0x0d2dEF23A8Dbc129dD1F975213cE6C530a92e1DF</t>
  </si>
  <si>
    <t>0x0d43bfc591e881fe7a2dfe10f8cdcc9aba9886b1</t>
  </si>
  <si>
    <t>0x0d4c0e239A53d2cD08dcc8D26c89605A1b7f3e43</t>
  </si>
  <si>
    <t>0x0D510A42B5f9dC20AF71071EEe9cd0a93194ACA9</t>
  </si>
  <si>
    <t>0x0D5b00ba1d1fD0645fe277DE7EAc280Fb07fEAb6</t>
  </si>
  <si>
    <t>0x0d7365C77ceBae929f1A06dDD721aE9081e751D0</t>
  </si>
  <si>
    <t>0x0D8D4319c8086b261910C10b758A75861e58EF10</t>
  </si>
  <si>
    <t>0x0d9674a3B15eA7e55B6676b68CF52Ad4ECA7fB59</t>
  </si>
  <si>
    <t>0x0Dc913B8904986bBc86B8E35C5A0Ab18537dA5Af</t>
  </si>
  <si>
    <t>0x0dF58d7D446867137824975D95b2D3235f5d3955</t>
  </si>
  <si>
    <t>0x0e2b34237e137c00ab2b18715f458f3e725858f3</t>
  </si>
  <si>
    <t>0x0e579db74C8364E08c881d57812bf3DB909d8532</t>
  </si>
  <si>
    <t>0x0E66186bE10C46F42Ed82F72Df151D5B55909675</t>
  </si>
  <si>
    <t>0x0e716E303A4951474184A845bB5D65BAf3B85C2a</t>
  </si>
  <si>
    <t>0x0e82447f19C1F022bc1b7a5854a58fB08Eb98698</t>
  </si>
  <si>
    <t>0x0E8D2D6fd70A8ec0Df67050938F8c0A7A711c263</t>
  </si>
  <si>
    <t>0x0e9C9181c33F086A1006631F7647ce36019D11b1</t>
  </si>
  <si>
    <t>0x0eb5473e43ceE9ad7d7Ac20EBac2c87EE013C69d</t>
  </si>
  <si>
    <t>0x0ef5d6bf60dfea881923fa8db1df41e5ebb1edcf</t>
  </si>
  <si>
    <t>0x0f296d05eb75de2d4020828f7771273f3854a572</t>
  </si>
  <si>
    <t>0x0F51f6b7662150695Ff8422303Bd5887DEf0EC4d</t>
  </si>
  <si>
    <t>0x0f5e945e0c1b9e3e0dc7f43ef5be89f51bdecc8a</t>
  </si>
  <si>
    <t>0x0F6ff17A1789A56F9F6488973fAC5724f6406751</t>
  </si>
  <si>
    <t>0x0F9549ec62eCb4E3978856306Eb36ba4cFdD64D6</t>
  </si>
  <si>
    <t>0x0fa4bB3626535Ccb93793A9d96901C07042BDF53</t>
  </si>
  <si>
    <t>0x0fb0e4f7f043b9c92f9bf909038cbbf1d2bcdb3e</t>
  </si>
  <si>
    <t>0x0fbddb65566910c6acd193e8b8e7e88d8da8b569</t>
  </si>
  <si>
    <t>0x0fe5a0cd0C1252031F6420e69a7CF0933E03AbD0</t>
  </si>
  <si>
    <t>0x0fEc28E5416fC3D6A21452600bAC46db3Cfbdb03</t>
  </si>
  <si>
    <t>0x0fff6b403A7DB558d74ecA3d050C30C2f7544e0B</t>
  </si>
  <si>
    <t>0x10008204d670a81F196E12E940Eacc3488734FF6</t>
  </si>
  <si>
    <t>0x1009463d0ab9Af016Ce5611804AA12DDE67BE758</t>
  </si>
  <si>
    <t>0x102F8Eb7b10415e99367dC5087eC5F5aADe68ae7</t>
  </si>
  <si>
    <t>0x1037D5703fD0d2A3e2A6e067826c1Fab770c6B69</t>
  </si>
  <si>
    <t>0x103C86cb7D45a4A5E25Fb6409933B605FABA9D19</t>
  </si>
  <si>
    <t>0x104a5883C8f34282fe969CaEab6ae970A0b04C95</t>
  </si>
  <si>
    <t>0x1051C64787105E40e36241361FBFD7ffd875ADA1</t>
  </si>
  <si>
    <t>0x1061D71557dec73bF8F65dF86f161b4e00f35E60</t>
  </si>
  <si>
    <t>0x1063eb272185e4d87f014190069658247d5f283e</t>
  </si>
  <si>
    <t>0x10675943890e67098b8deec046891421f3cf2b8b</t>
  </si>
  <si>
    <t>0x1069b665c747a2fcc606df00f9d3aa94c459adbd</t>
  </si>
  <si>
    <t>0x108af2Da7c401CBdde43D9851ec2C994D23B2756</t>
  </si>
  <si>
    <t>0x1093e4F9B544F610ff4Dd9d92eE36b27e047D535</t>
  </si>
  <si>
    <t>0x10a39c2190bD20E7461a99e9AA277E80114ECB6B</t>
  </si>
  <si>
    <t>0x10baa4cbb79c21c1f54e4ea2a588e0b18ad2bd1a</t>
  </si>
  <si>
    <t>0x10c68BD161cE8b4C5894f5fDEF00a9EdC42e167B</t>
  </si>
  <si>
    <t>0x10c77ef744de951cbf2a3a5c46a788b6d3b810c6</t>
  </si>
  <si>
    <t>0x10ceef06407730a3369249cA23389Ea923f85a96</t>
  </si>
  <si>
    <t>0x10d223d29F25F24f9089C5238286c8528d8d2643</t>
  </si>
  <si>
    <t>0x10D980858af2eBb6B715dc6F6c59f6e2f1b60022</t>
  </si>
  <si>
    <t>0x10dfc29cad9dc5c7b745ffe98ff9457e4d839cc4</t>
  </si>
  <si>
    <t>0x10e030349db258f7322f286cf859ff0c10c35617</t>
  </si>
  <si>
    <t>0x10e9b57f4fb313b1bd23d5209212dceaf55f594f</t>
  </si>
  <si>
    <t>0x10eefa9b44d8c7b28d7a35fb78964607a14d3a94</t>
  </si>
  <si>
    <t>0x10EfBE60E544c3aaF9a510e5e58fD68d9f1001CF</t>
  </si>
  <si>
    <t>0x10F04Ac3317F68F949c8Ce47D5F095B37aD4C012</t>
  </si>
  <si>
    <t>0x1111CBa4823f85Dba9507Be831e896A21Bc4699f</t>
  </si>
  <si>
    <t>0x1117382C910DD3d09C6d099a2BA7F887D02C744c</t>
  </si>
  <si>
    <t>0x111c83e7a52b6f27103002aedcec16462b746009</t>
  </si>
  <si>
    <t>0x1126af59e1D1D8160eB4dE993D8459f0DC78fA70</t>
  </si>
  <si>
    <t>0x112a9373f584FD0898bc8E628268C81373Adb4e2</t>
  </si>
  <si>
    <t>0x115A591E17AD295f7b829B8253aCb8dADE73D36A</t>
  </si>
  <si>
    <t>0x116f45B11F62C6CD544A0B33A012732da08343aD</t>
  </si>
  <si>
    <t>0x11a93c584ad212fb92196960fc88db5cf92776f6</t>
  </si>
  <si>
    <t>0x11B49D03e0A6E48940EfAE7010cf0d8f2d2BF1b2</t>
  </si>
  <si>
    <t>0x11b6715dc95a589f7d52a7b4f3d922f20dcfe3b6</t>
  </si>
  <si>
    <t>0x11f0250a0D69CefA68e92CEA80a72Acb8129c22c</t>
  </si>
  <si>
    <t>0x120714A9513A2FEF02fdACa99433a5556dc1Cc25</t>
  </si>
  <si>
    <t>0x120C2eCc355Aa4D9cEd2784dFAa5C3B0c0EF3588</t>
  </si>
  <si>
    <t>0x121bc38cd4eb944bd2783da6973e4a3c814c75a0</t>
  </si>
  <si>
    <t>0x121E1573B7C6c15Aa4C036d54BFd2974Cf38a163</t>
  </si>
  <si>
    <t>0x12284B18Cd8aC0F912DC64937329A61130091FDE</t>
  </si>
  <si>
    <t>0x122c929445c290d30860E45CF52CFa61cbE4347D</t>
  </si>
  <si>
    <t>0x123E9b50a5B67159Ef917e52f15332131095b0e2</t>
  </si>
  <si>
    <t>0x1257e7F6e6e469669DB0743aC7b8C0a3bd27291c</t>
  </si>
  <si>
    <t>0x125880F1bCfC96b961D35FAdb89c55a3F6d34364</t>
  </si>
  <si>
    <t>0x12891aB2bee40E2c95058d8c2005C6CeAC0B3735</t>
  </si>
  <si>
    <t>0x128b77c93af33e200abfddf1deb9161c1f32a4f7</t>
  </si>
  <si>
    <t>0x12920d65F664675ee9A9A91f915A010739860bE6</t>
  </si>
  <si>
    <t>0x12acb01B720fd73aC509909d44B381f63e76C515</t>
  </si>
  <si>
    <t>0x12B76203f6063Cf0e761e987d680500eFa58A662</t>
  </si>
  <si>
    <t>0x12e6939B00263EF09Ca89984ef1CF30602DBd370</t>
  </si>
  <si>
    <t>0x12F5C1F6BB6f6D8201496c5cdD3be55c34a63135</t>
  </si>
  <si>
    <t>0x1311012fA07267850da2f3f11d7fF1A517Cdbe86</t>
  </si>
  <si>
    <t>0x13136ac7379049dB97F51e42ec5C9D44A4aC0dFd</t>
  </si>
  <si>
    <t>0x131A7D16BdfD9134e5dd86B24A5d18D6d49277a8</t>
  </si>
  <si>
    <t>0x1320c1225d59b134c1704bD47b3C96163F9CfFc7</t>
  </si>
  <si>
    <t>0x1336e9167b2C97db972B6E106D94EFA8E2556cED</t>
  </si>
  <si>
    <t>0x13395A6391BAbf7D57Cbe07CbC3458097081AE30</t>
  </si>
  <si>
    <t>0x1339b6798d7f4f1379ddb9d7031d301ac69b3d5f</t>
  </si>
  <si>
    <t>0x134372af731932277b38e91ecde002110636bf1a</t>
  </si>
  <si>
    <t>0x136958e44dd5AF6972Bed96D1753C4055A08a4B3</t>
  </si>
  <si>
    <t>0x136d54bc4Fd247EF03C5C6E419cfeF33DfF91604</t>
  </si>
  <si>
    <t>0x137e854354b8e969d639ec11fae88f649f9974dd</t>
  </si>
  <si>
    <t>0x1386e11058d6dC48b872d2214A4e73CFD7478FBd</t>
  </si>
  <si>
    <t>0x13D4380749999cE96e96331334C754c48206018f</t>
  </si>
  <si>
    <t>0x13e7bcf817833848086def9e93bd7dbf76ab8a1f</t>
  </si>
  <si>
    <t>0x140aAd397c6F242546B097cbd706Bb585B6Ef9a7</t>
  </si>
  <si>
    <t>0x140Ff7C7B90203dBB2e4c5AAAE86d193ae00e164</t>
  </si>
  <si>
    <t>0x141bae1297029f86aed425c153ef506d98cf6750</t>
  </si>
  <si>
    <t>0x142429A93965a0afBc279f2EC6bEed8efD55229f</t>
  </si>
  <si>
    <t>0x145d24911c662154e26Ca54b0BEE132aAA760b90</t>
  </si>
  <si>
    <t>0x1474Af7B09a1d167C53Ac00eB315136A2603D7f5</t>
  </si>
  <si>
    <t>0x1477876d1264be678636b19bd74adb48473311b7</t>
  </si>
  <si>
    <t>0x147D9D67C9399ad28c762Ec7125c0Cd290c40Db8</t>
  </si>
  <si>
    <t>0x14a23cfb02fccfc0d9e0535cfc1ee64d62bef578</t>
  </si>
  <si>
    <t>0x14A67Bf8E2F670A76F8963C587d799DcF0C0e4Ff</t>
  </si>
  <si>
    <t>0x14b1bc804477493cf7042a967110fb587302cd02</t>
  </si>
  <si>
    <t>0x14ba52dfa90A36Ec07d1EfA53FE6dc892c54dA16</t>
  </si>
  <si>
    <t>0x14c26d9ec0ffebdc266ab023827748ee265d8caa</t>
  </si>
  <si>
    <t>0x14D0A981098Ca87a2bAa4c8d5c33732b3B7D8b96</t>
  </si>
  <si>
    <t>0x14Ee6c4b70438bd716E80cC378B8F5da47c649Cd</t>
  </si>
  <si>
    <t>0x14fcc1b43bf3b9a32a8fc2219eebc9f583315773</t>
  </si>
  <si>
    <t>0x15065100b0Ff6BD2d157DFd0F2d133867Fb173d2</t>
  </si>
  <si>
    <t>0x1519345CD8D77510D8b5a4FC496b8fF929fd614c</t>
  </si>
  <si>
    <t>0x153658249C280DA3238CFCb29D3fB8d2c296F16e</t>
  </si>
  <si>
    <t>0x153A93239c28265A72513B6bcd65Ab820Dd8648E</t>
  </si>
  <si>
    <t>0x153E3D3d8E4f95f27E1E834721227f972874E5c2</t>
  </si>
  <si>
    <t>0x153e57a56a033c737428ff8bfaf87e5190e8b214</t>
  </si>
  <si>
    <t>0x1559c200C6f1F1540110E6b2Afd379fb6019BF3c</t>
  </si>
  <si>
    <t>0x1568d7C2dC584137Dd5A83f35C06DE18965704a7</t>
  </si>
  <si>
    <t>0x157eb67e978eFaFC4457D42f9115AF6A298b103e</t>
  </si>
  <si>
    <t>0x158EfB34B33fB0295F36b8DBD7e5000eE75E6bD4</t>
  </si>
  <si>
    <t>0x15A38ceAedC595b8eDA1C594bb9EbA54c795EBf7</t>
  </si>
  <si>
    <t>0x15AD4435e7726623629EBD0c9fA65daB576aebB6</t>
  </si>
  <si>
    <t>0x15AFc62414048cA79F5a5Cd1Dda9D068e9AF712f</t>
  </si>
  <si>
    <t>0x15bcc4075bE6e9d2B60A703D9b19D1572acd9334</t>
  </si>
  <si>
    <t>0x15c4F1c545B409423ac11051aB11D23c2F01c99C</t>
  </si>
  <si>
    <t>0x15C5049E08456693F5D93497F5ED0872124Fdc8b</t>
  </si>
  <si>
    <t>0x15c73a374cc6b331f6ff0894d1530c2f1a26d1e3</t>
  </si>
  <si>
    <t>0x15cF1A1bDb9d66ec90cD507CBC38422700e69Bf1</t>
  </si>
  <si>
    <t>0x15D9D95a558B45eB7cf97E2e22B254Bfa937dB2a</t>
  </si>
  <si>
    <t>0x15dd2966Bc4eccE6a45F490B4284b297a68a8172</t>
  </si>
  <si>
    <t>0x15ED674280F36BcB247E4e986554514790577436</t>
  </si>
  <si>
    <t>0x1605Ca770377AdFdbafb032F25e2f281217267d0</t>
  </si>
  <si>
    <t>0x1607995B64540eB963fD8CD5a2811280f6a97710</t>
  </si>
  <si>
    <t>0x164E3e9A48f10A83487eee1336432a71EA788e75</t>
  </si>
  <si>
    <t>0x16513a01c76901D2B6e286D8c8ebF8f9134B24c0</t>
  </si>
  <si>
    <t>0x1652Fd3Abd583C34fD064a948ba0DD89259b46aF</t>
  </si>
  <si>
    <t>0x1662e7c8cac6e0f564b0a977900874423761fac4</t>
  </si>
  <si>
    <t>0x16B266541ab166aF31693E19BEa524DaBfA0bC60</t>
  </si>
  <si>
    <t>0x16ca518825b5700f26b905b9cdee9a1ac74a5c81</t>
  </si>
  <si>
    <t>0x16Cb965156AeB498fe59baFC4624A6Fbe6253A82</t>
  </si>
  <si>
    <t>0x16e765B097Bc12f3623bf311BE122A2699FE9c87</t>
  </si>
  <si>
    <t>0x16fA10bb1AfDaba405A3f469194651B613e4011c</t>
  </si>
  <si>
    <t>0x171Ea9250aACEFffBdCDd7a88044be49770eEDC0</t>
  </si>
  <si>
    <t>0x172ed82D3997A70f3854fA6340966B6f07a83cF7</t>
  </si>
  <si>
    <t>0x1747BF50b5c33a78A71C7A94Ca81e0dc05722FD9</t>
  </si>
  <si>
    <t>0x1749B16Ea306E0b3E7d4FfCA8E7b58408A62F501</t>
  </si>
  <si>
    <t>0x174bE94c4ba8148362C0750185A3967899CDb665</t>
  </si>
  <si>
    <t>0x178E1aB5519923a9CBE07aB9137C6f6C7b1A7A73</t>
  </si>
  <si>
    <t>0x178e1ff51d07fc512b908d9f8e50dd61df666666</t>
  </si>
  <si>
    <t>0x179a081dc3cb99b0BEc2d767B172F73ad736c23A</t>
  </si>
  <si>
    <t>0x17Ba0D53E31Ba133f2435B3cfBb3a0479fBF6Ad0</t>
  </si>
  <si>
    <t>0x17BaE453bc7aE078B80420C0479ebDd0496d34a1</t>
  </si>
  <si>
    <t>0x17ff1d6d4144a5c1f0a096838f1fc0aa1fe62abf</t>
  </si>
  <si>
    <t>0x180236A0A02926F557e19E5025c92e60d79a3F66</t>
  </si>
  <si>
    <t>0x181777a35f0E206C0768C12aCE56e8c285911433</t>
  </si>
  <si>
    <t>0x1826fcd44f1782a7a5879cb0be74e1389966be00</t>
  </si>
  <si>
    <t>0x1831348eDe11f3cb53E7438bEb948585D303036d</t>
  </si>
  <si>
    <t>0x18371FE553E6d5aaDa504eA9b36d79444fBC52E9</t>
  </si>
  <si>
    <t>0x18386181bcd9f939b15c1acf4a5525a82e398c3e</t>
  </si>
  <si>
    <t>0x18929dbe1644fa75dd68ae5e4dbebf0b419f1dee</t>
  </si>
  <si>
    <t>0x18a5fc02c3FfC75C5685dD9a2e50669612D7a829</t>
  </si>
  <si>
    <t>0x18c09c5d5e81b6e0879f9468ff7171fb13bb7c68</t>
  </si>
  <si>
    <t>0x18C4b2D57a297b6E38E5d3DDB25D34da2e046A58</t>
  </si>
  <si>
    <t>0x18c61537ff4e6feceed082224c7144a7a9b1d50f</t>
  </si>
  <si>
    <t>0x18E39C1429Bd71533C49aD4CDD1eC91fBC3B3e1E</t>
  </si>
  <si>
    <t>0x18eAAc67872429a89a95B399ac4E97abe8B6E536</t>
  </si>
  <si>
    <t>0x18EB616abb21e46174D670225D132f99083785fb</t>
  </si>
  <si>
    <t>0x18ecA3b71d60E5374F7c34A732b4Ae09F31aAf58</t>
  </si>
  <si>
    <t>0x18fa2730e52bc0827adb491d8f7a8fe6418d8994</t>
  </si>
  <si>
    <t>0x191155824b00a222520f35b183402c8e19205ec9</t>
  </si>
  <si>
    <t>0x1920a2f2368A6d9B4e20ee4F26ee42c40b4182d9</t>
  </si>
  <si>
    <t>0x19245445540874Fb8030071926178e9a85628739</t>
  </si>
  <si>
    <t>0x1928BdeaFc96F295A9BE17fcA27aa715F072c3Bc</t>
  </si>
  <si>
    <t>0x193fc282ba86a8627d06fadb87aaff17b585d3a3</t>
  </si>
  <si>
    <t>0x1941173dEA0F4fE9dB5A01A16d5eAFC5400F91DB</t>
  </si>
  <si>
    <t>0x19529d50E2610eaa2d895047Fd0F3f2dAE675c0f</t>
  </si>
  <si>
    <t>0x19582b8ecacebb0dc2b91b3df0c0ccd5f779d0a0</t>
  </si>
  <si>
    <t>0x1964003255A79d81BefDdE6F0AD3D277711427A0</t>
  </si>
  <si>
    <t>0x196B7601412baC1eC234C79b9eF688c93a103513</t>
  </si>
  <si>
    <t>0x19870cAbd99eE8BA533c5Dfb6Dcf72061abAbf0B</t>
  </si>
  <si>
    <t>0x198aB6c936E97709606918f9e6af7F8d5342e81b</t>
  </si>
  <si>
    <t>0x199A64d50d62D81CDf546EB3d535104bC267574F</t>
  </si>
  <si>
    <t>0x19a58bade0cd4c06df5df4ba386619258baa6edf</t>
  </si>
  <si>
    <t>0x19c43f8bfb4f13c217094adf6df1f9f51b677e61</t>
  </si>
  <si>
    <t>0x19C7ADcf4AbDa0d795A542A605Dd66e9CB5200e5</t>
  </si>
  <si>
    <t>0x19CcF177EE1a49ce1d7b1ec298a8e8e5DaaD3F88</t>
  </si>
  <si>
    <t>0x19d9132f7966E86b13Ac490bf2DC4AfD2673A955</t>
  </si>
  <si>
    <t>0x19dBf2A5294432Ee4135bBe0681B81635d3ce617</t>
  </si>
  <si>
    <t>0x19e6C5810c2CD5f635f7b94e94f26c698a371A59</t>
  </si>
  <si>
    <t>0x1a066378a8c7361f99cbf3c489939e2d2a3b18bf</t>
  </si>
  <si>
    <t>0x1A15d4Dd8a84DBf8426347288154e083901A55F6</t>
  </si>
  <si>
    <t>0x1A3F0E95CC2E223Bd6C0B51fACB0038090aD5318</t>
  </si>
  <si>
    <t>0x1a41e473626e2fadc79636b690f18c4d00ab06c8</t>
  </si>
  <si>
    <t>0x1a51085bb81c6193cb7500ff1ee4645a052b2f61</t>
  </si>
  <si>
    <t>0x1a70626ae8d64630108670073b09d28e991e156c</t>
  </si>
  <si>
    <t>0x1A8E5Dcae22ce1F0B75Fc4A7a11125b451D6bEF6</t>
  </si>
  <si>
    <t>0x1a9a7f05b0a69DaEe2fe3FC38f8f4708F3F83146</t>
  </si>
  <si>
    <t>0x1aa192aee5d40e0078E4225000149c0b5860e244</t>
  </si>
  <si>
    <t>0x1Aa1abb042a4561626B8C42CcF53aF96D53132Bd</t>
  </si>
  <si>
    <t>0x1aF453C10DcB276b1D4811a8f52404D941B16779</t>
  </si>
  <si>
    <t>0x1b1109541Bcc1A2eFC470e966EC730Bf1f78575f</t>
  </si>
  <si>
    <t>0x1B145aA3A67804680DfDA4FB8545693d5035175c</t>
  </si>
  <si>
    <t>0x1B34d078818AD852290DBcFA4461dA62B9B594Ee</t>
  </si>
  <si>
    <t>0x1b40098141741C05cE6021e0D1edC14680EA0F52</t>
  </si>
  <si>
    <t>0x1b5Df372B8957348cecaB0Eae34f410335757e53</t>
  </si>
  <si>
    <t>0x1B74B46D39DDBFb7D643DCa37D0b4BfFDe4e28ec</t>
  </si>
  <si>
    <t>0x1b77a6e61f235b41f7092497294a9ea645c7d748</t>
  </si>
  <si>
    <t>0x1b91d8103301AA37F0FbE51755A956F6E1d6fF24</t>
  </si>
  <si>
    <t>0x1B93AC925D35CcACF9EE9a7c27d4f656E952D329</t>
  </si>
  <si>
    <t>0x1BA21788ccfF639a89e2a6a4B606E6452bC9e6fF</t>
  </si>
  <si>
    <t>0x1bA85e7177c0CD25BCc17D217a8Da4BF30D73807</t>
  </si>
  <si>
    <t>0x1bbf9a0bb756fa7c931cdcb6018023d978289530</t>
  </si>
  <si>
    <t>0x1Bc0ED0e298c732E96F3393ae555972078D1b1f0</t>
  </si>
  <si>
    <t>0x1c21B81c145CA141D6a973442aA8B414dE976177</t>
  </si>
  <si>
    <t>0x1C2Ff17A01118635193786A141522067197E8564</t>
  </si>
  <si>
    <t>0x1C49754a8FD072eA1ED7520A7Fb07d07E4DB8d18</t>
  </si>
  <si>
    <t>0x1c511cb51ec32680885b3917bcf2740ad9067e92</t>
  </si>
  <si>
    <t>0x1c6b0CA0729E73531B87dE6b11Eb1Ba68b00748d</t>
  </si>
  <si>
    <t>0x1C71e74A40E6a4f043BB33cE6121dbBc9Fe248cb</t>
  </si>
  <si>
    <t>0x1c7665cda3f6f531b223c068c2863f6afce5d21f</t>
  </si>
  <si>
    <t>0x1c94f91f20cca4fb0a59db3b27f05a59009ade8c</t>
  </si>
  <si>
    <t>0x1Ca12928Fab179795c7a857814Cb206b613d4179</t>
  </si>
  <si>
    <t>0x1CC2E698CeFD0b991f116C0fEc7c6799bf75d354</t>
  </si>
  <si>
    <t>0x1D1498D7f703862af76A784C450Fb48931da22fF</t>
  </si>
  <si>
    <t>0x1d2af800eCa6838a53DCB80d5Ff727C41f010d43</t>
  </si>
  <si>
    <t>0x1D2Ed1929622309D169CCfc1Fe07340e3c2aC73a</t>
  </si>
  <si>
    <t>0x1d5BC040F08573bb2E70dA9A9A6459B4bcf6Dc85</t>
  </si>
  <si>
    <t>0x1d823109dF6e50929977a9E8F468178FfF1279AD</t>
  </si>
  <si>
    <t>0x1d9b67f187fe8fc843993d26f4a06e714b004065</t>
  </si>
  <si>
    <t>0x1DADe1F89f1A55b538A17F7939A407456Cf30d29</t>
  </si>
  <si>
    <t>0x1DB7BdbD38DBA2c0C7f43C8473d2D5738a3ed6cd</t>
  </si>
  <si>
    <t>0x1dB94AA1ecAc61cC65B0c09A172D82cCb95f650A</t>
  </si>
  <si>
    <t>0x1DC1a3EDB62997C66896A98Cbec78D7d9fC07Ee9</t>
  </si>
  <si>
    <t>0x1Dd82Af04ecf68eecA12975AbE37059Ed71dFa51</t>
  </si>
  <si>
    <t>0x1df209ba07a62ae81af102fbb08fe24c3aab46e0</t>
  </si>
  <si>
    <t>0x1dfA26baA82B5a3d0F7cabA75830d7D67B572047</t>
  </si>
  <si>
    <t>0x1e182F1bf2138A7b7cdDec9E33b1fc8F3Fc1FD37</t>
  </si>
  <si>
    <t>0x1e2410217c2071046194372edfd12540b9308029</t>
  </si>
  <si>
    <t>0x1e24247318C6b847334115c6fAd60DD9796eBA99</t>
  </si>
  <si>
    <t>0x1e26c3D8A5fd551e81b52cD197725d85bDBdeD95</t>
  </si>
  <si>
    <t>0x1e2807a76268f13325e1f5add0196de1ee33df9f</t>
  </si>
  <si>
    <t>0x1e2d536fA000F66cC46f6909070aCa8d58Dcb4B0</t>
  </si>
  <si>
    <t>0x1e2D65615ba93Ae994402c94Acf99a9033AbBd5B</t>
  </si>
  <si>
    <t>0x1e33B8E9c11eE9d95eD0ad5DE5Ba7E09c537CC6b</t>
  </si>
  <si>
    <t>0x1e3c2c6996F02F326fd6cfc8f805adf63915bfa3</t>
  </si>
  <si>
    <t>0x1e5cfed6d2b3b54f3f3ade15593c2411f2b13d07</t>
  </si>
  <si>
    <t>0x1e791e75aad7cb05997b30f1ce0b545da428fddc</t>
  </si>
  <si>
    <t>0x1ea2ac7fe1a4dd90f1fbec59fd991cf241ccd874</t>
  </si>
  <si>
    <t>0x1eacd3ad69e0ef2d95baf2910c2017085da7dad8</t>
  </si>
  <si>
    <t>0x1ec1c16957745cdc224fd852aafdd133f3897078</t>
  </si>
  <si>
    <t>0x1ec4b5ffa6f0654d2221c68036fdb3d9131e0c2c</t>
  </si>
  <si>
    <t>0x1eC541470326AD32aB71a686D2130EE9525eaB36</t>
  </si>
  <si>
    <t>0x1eC64E2C7F526272FC8F6243847f2FAaA8888888</t>
  </si>
  <si>
    <t>0x1F1D6c75C9ce94B85B16EB4Dcc7Dd1BEd3c7ceBB</t>
  </si>
  <si>
    <t>0x1F2969aa76eDD9A80F62aeF564CCC60536B2b94C</t>
  </si>
  <si>
    <t>0x1F3321596d41475a2f1354ec47534B5914656334</t>
  </si>
  <si>
    <t>0x1F3529794d8f060acF212698be484c0463815A1f</t>
  </si>
  <si>
    <t>0x1F369D60374e1A4E11BF5b0867A3ed82d7B331D7</t>
  </si>
  <si>
    <t>0x1f36DF3A34441e22449bCb7dCfC55B1946E9a09D</t>
  </si>
  <si>
    <t>0x1f3d311a95177979A3c341079F3180a78A302Bdc</t>
  </si>
  <si>
    <t>0x1f95a8e3bC320A7B72bd2319EEf0EfA69f0ED2B6</t>
  </si>
  <si>
    <t>0x1Fa2D69eEd22D91B12a4889D5C658c978E9607Da</t>
  </si>
  <si>
    <t>0x1FA7682d678c775AA3a33c6930F68352F7333756</t>
  </si>
  <si>
    <t>0x1fa8f4b0a9cf11cbf64173fa46500eb6ef21eb0f</t>
  </si>
  <si>
    <t>0x1faa2f576e5b93aafb4501e093ec1877c4ab66d9</t>
  </si>
  <si>
    <t>0x1fb8f02eAccd45F219c51A0bC6F7eA45e6748230</t>
  </si>
  <si>
    <t>0x1fC1D46D195a8649adb5188A2506fA62E07d0654</t>
  </si>
  <si>
    <t>0x1fD00885DF1c24aec7Ebe239b9b22b3dB039dCCb</t>
  </si>
  <si>
    <t>0x200618660ff2455bFE0738045bd582eE36E68F2F</t>
  </si>
  <si>
    <t>0x200D5bC5C74A2f71a04a133258E2A404f63998B3</t>
  </si>
  <si>
    <t>0x2013a938b474aa0ed5e91b0ac61c19a356bbbbfb</t>
  </si>
  <si>
    <t>0x202ed9e1d19ad6fcDD021276093E9c6Aca9E6A69</t>
  </si>
  <si>
    <t>0x202f7363af957890cd63c6bd18c9b37b59974948</t>
  </si>
  <si>
    <t>0x203F2e4Fc41544D7EBCB4dd4F87875782ad97249</t>
  </si>
  <si>
    <t>0x203fE2a4BA4Cf5deb136f280a54f604Acb2929ba</t>
  </si>
  <si>
    <t>0x20478752666437d5681aa54e17dd42c33e36278a</t>
  </si>
  <si>
    <t>0x205332Ff0d24ED9FE1c2C0794fc9FB7d12771937</t>
  </si>
  <si>
    <t>0x205840B2c4B09fc37ac51a2EB76816B929a1a708</t>
  </si>
  <si>
    <t>0x205EAC97Eb55b682b175454023A6E96D5153C36f</t>
  </si>
  <si>
    <t>0x207d2A052a95AF8244c475A7bCbB3CB18Bd4421E</t>
  </si>
  <si>
    <t>0x209db5D4611051A786a4d7219a280B6f488a8785</t>
  </si>
  <si>
    <t>0x20a041DA5Ab1e4Cea46A01ab8f3a699C7D42a8CA</t>
  </si>
  <si>
    <t>0x20AB7A2786b9d10A4DFAAEEA32C6D1eFCfe2cc64</t>
  </si>
  <si>
    <t>0x20B0A6FdFb64941700d7304f7286727dF7fB39A9</t>
  </si>
  <si>
    <t>0x20b93a65495d93b36366f8d5c87d5fdb2e114dec</t>
  </si>
  <si>
    <t>0x20Ef9B8CF03471C6bD524D3f9679EEF3F104Af45</t>
  </si>
  <si>
    <t>0x20efa96eB0E137d472Af4d840Dd0e8c8383c3442</t>
  </si>
  <si>
    <t>0x20f889703ef3ce41cb985e23f1eb70b62961dd07</t>
  </si>
  <si>
    <t>0x2111C650250a0617f092ABFe448D4d961b0acB9c</t>
  </si>
  <si>
    <t>0x21439113624b92c3a086cfd63af09a6a81135efb</t>
  </si>
  <si>
    <t>0x2147321bD13a5CD810D5F0fC5d058a7A0e00C789</t>
  </si>
  <si>
    <t>0x216Bf612E8dF17d1e79eBC1E4DDFBd769501e75f</t>
  </si>
  <si>
    <t>0x21b137de4fb7dc83866e12a483454be7719894ee</t>
  </si>
  <si>
    <t>0x21b2DC28Bb91D587485F3cBe066aCb00FA2fe4d0</t>
  </si>
  <si>
    <t>0x21e849509C0B5963dE3a5bD5c26ed07A95fDa5Eb</t>
  </si>
  <si>
    <t>0x21f2257290a9bc0047c1451ba8a0a08440b976d6</t>
  </si>
  <si>
    <t>0x2213B2BA1a70C4B38e874C1Eb5714aD6C0d61F9a</t>
  </si>
  <si>
    <t>0x2224240f3f69d3209cD361f662b09aBf7995ec3d</t>
  </si>
  <si>
    <t>0x22357afF8Aa7E04a6Ee1394A4bE81D8f41138F98</t>
  </si>
  <si>
    <t>0x223ad3846e87e1C90d818a29e32F4a04eA5B4D77</t>
  </si>
  <si>
    <t>0x224C0B244C0A45C9E3380f1592579264A4eEbB9E</t>
  </si>
  <si>
    <t>0x225484f1326c89d41ce22fb38a338c37b456faf2</t>
  </si>
  <si>
    <t>0x2262D27201fF2C47C0Bab79e6447fA82F4D928Ec</t>
  </si>
  <si>
    <t>0x2274c5e195c3872f7459d06bdaf8c3abe251bca2</t>
  </si>
  <si>
    <t>0x227693bc81B0c45Cb710222a949347f82f92a9b6</t>
  </si>
  <si>
    <t>0x228586D1C765C41093A119EB80fe17dD04c96635</t>
  </si>
  <si>
    <t>0x228c762d818b91c4e8f080a30d0380485b0a41f8</t>
  </si>
  <si>
    <t>0x229A075d9E2BBBC0D15b8809b9f83dc3C51701dB</t>
  </si>
  <si>
    <t>0x22a3F9556554CE1DFD667Ca7F79730B0b79fBf55</t>
  </si>
  <si>
    <t>0x22A49E0E78Fa179a77E2E5Ae9b35404ca0e4F6BD</t>
  </si>
  <si>
    <t>0x22aD6145EAea77B45905fC6F73Db5C08A5E07eAa</t>
  </si>
  <si>
    <t>0x22b2eEb5a1706301eBE2b10E38c2aFa2154099a7</t>
  </si>
  <si>
    <t>0x22c143c4e36eeb671b4cd342b8a42d469a7b4fe8</t>
  </si>
  <si>
    <t>0x22c20bC8a791d22426Aa0fDa45B18F11413667cF</t>
  </si>
  <si>
    <t>0x22c71b9B917f4c2408ceDa1fF045C0B35CB894fE</t>
  </si>
  <si>
    <t>0x22cffb827f778d3e122587881490920590722719</t>
  </si>
  <si>
    <t>0x22d18623a2F06123a1594ffA2BE04f6FaD182154</t>
  </si>
  <si>
    <t>0x22D417FdbD90ac056Fc0d9c81B5F9361DE2CbC9f</t>
  </si>
  <si>
    <t>0x230c3c4FDbe801907dA6003af19AbE938ab6A049</t>
  </si>
  <si>
    <t>0x230d00d76fce3d06e5de6aaed090499131ce29b5</t>
  </si>
  <si>
    <t>0x233887e2FC18Ee91307F9d6F480d3893d4088ba3</t>
  </si>
  <si>
    <t>0x234aeca5c5ec9be66832ae47d1025caadcdfa158</t>
  </si>
  <si>
    <t>0x234f3D95DbB2507E98ce56dfc9eE5A1de0cc140c</t>
  </si>
  <si>
    <t>0x235594f2dd98d224fCF2b0DcbB02936aA9E1c38f</t>
  </si>
  <si>
    <t>0x235cf972e3c6d1df059b645f4b0ed20be4326c61</t>
  </si>
  <si>
    <t>0x235f41aA57E177dc87a200824aFd65Ed855226d4</t>
  </si>
  <si>
    <t>0x236895760a32a531fa225472eb0cee08401c0e9f</t>
  </si>
  <si>
    <t>0x2388c19835c409Bd39F80C49CDcC58A529DC427C</t>
  </si>
  <si>
    <t>0x238cf91aEdDF67952AddB7ac54CdeAA73CC035E4</t>
  </si>
  <si>
    <t>0x238feBb6CB7E1D75d68Bd8F52f69be7BF4E4c3D0</t>
  </si>
  <si>
    <t>0x23a22F26d1f6B7d8EA193C6549e5C0EEc109cd3a</t>
  </si>
  <si>
    <t>0x23ABC0D620D34Cf4E1Cf6D902504f04B97f62150</t>
  </si>
  <si>
    <t>0x23afe0ae71fcfc4b18575f45b5c841f28567bef1</t>
  </si>
  <si>
    <t>0x23BE481D2Cb11a7D0CEDFB6aA771D517e2Ac178F</t>
  </si>
  <si>
    <t>0x23C7573e31bE58Be708b17f0b31b0C554b7b97e5</t>
  </si>
  <si>
    <t>0x23d6f336a0f06F451ffe677500D05038B68C0E22</t>
  </si>
  <si>
    <t>0x23f7b524b42f0666a20a79e46407a75f4684b48d</t>
  </si>
  <si>
    <t>0x23fc11d8f55e85eb59caf83082be6f08e490987e</t>
  </si>
  <si>
    <t>0x242c889996edF8Fa57f83a3498C56409C8974813</t>
  </si>
  <si>
    <t>0x243baf969d99a69bd7e10f8487d457c3df4c5f92</t>
  </si>
  <si>
    <t>0x2471dc354B96ED300861432464D4975aA7e10eDd</t>
  </si>
  <si>
    <t>0x2476caB727b8b3e1313c8b86daB8cCfcf43b0906</t>
  </si>
  <si>
    <t>0x2497011DcEA9B19a04b0272E6b5B062Ed0aa10C3</t>
  </si>
  <si>
    <t>0x24995fD08a8899319B5E9880471Ea10cF17bc4Df</t>
  </si>
  <si>
    <t>0x24c3De3825A5B67cE911cDC18f4f0616F8de2a65</t>
  </si>
  <si>
    <t>0x24C5847e9B89834a8adBf306dEbb4f55Edd720C8</t>
  </si>
  <si>
    <t>0x24cc0a9d6e78a518c7a64a74fbd895e914776e12</t>
  </si>
  <si>
    <t>0x24Cf25bc669445Eab918583604616887E5c3452d</t>
  </si>
  <si>
    <t>0x24d616fC55a93adbc1dC265CEB9AbF61b6564aa8</t>
  </si>
  <si>
    <t>0x24eC074FB45E5c98B284209c4109DC694BeA0AaA</t>
  </si>
  <si>
    <t>0x24Fa088EFedb7b37440CE1780Df318286aEd2A48</t>
  </si>
  <si>
    <t>0x25011ab579dd439715749abf44c59b756386db6a</t>
  </si>
  <si>
    <t>0x2505B459f7Ec5a9fB3A6AC1aF433b141B5F6A545</t>
  </si>
  <si>
    <t>0x250AFdaBD3eEE9e3f60fF6e1a75AE39266618B8c</t>
  </si>
  <si>
    <t>0x251fE435F8D1e52Cd7aC46fc39c741A35b6bc6BA</t>
  </si>
  <si>
    <t>0x2554A5CB04360bb5B0e6007D96C58e1e3Cb8fD06</t>
  </si>
  <si>
    <t>0x256aa98410eb7b35bf24ee99e7524024d99a26ad</t>
  </si>
  <si>
    <t>0x2577e2189365437770E744ce73128FBE93504F22</t>
  </si>
  <si>
    <t>0x258877c3478f744f2F50b4Eec2504ecd69B2E3A5</t>
  </si>
  <si>
    <t>0x2598e44fE366258eB8Ca250600DCDD0c6f20d1E6</t>
  </si>
  <si>
    <t>0x25bd0E5259a570868D9d647e7c100D209b672ACF</t>
  </si>
  <si>
    <t>0x25e14affe562498b4c291fa32d2a82647aa707a8</t>
  </si>
  <si>
    <t>0x2601CF613f5B62239060D3C3F7E5e83b793B29Bf</t>
  </si>
  <si>
    <t>0x2607f4c4b36a24cdb3f2bb0795def146a1ec3d4c</t>
  </si>
  <si>
    <t>0x2612C2e40A5397b17e1F54F748f5aEA6C1BDA294</t>
  </si>
  <si>
    <t>0x265d848B05d77aBc305C6AdA9ae555656f075617</t>
  </si>
  <si>
    <t>0x26620878Dc3CC5e56AB62ac666560F7a60bC286E</t>
  </si>
  <si>
    <t>0x2667E6650211E4530740761C91Be042F6d0fB097</t>
  </si>
  <si>
    <t>0x267662aeb1cb1afcc958012d866a8af243518684</t>
  </si>
  <si>
    <t>0x267C11254123405B586887e7d07DE1d863cb277D</t>
  </si>
  <si>
    <t>0x2686b0d446B9423A399055Eb2e444B73ea2a8886</t>
  </si>
  <si>
    <t>0x268852FEADaCed66C23A02D131C888ad4d9afCEe</t>
  </si>
  <si>
    <t>0x26c102E4916281119809100F65d7797AE9518358</t>
  </si>
  <si>
    <t>0x26c20D6116B770735231A101aA358e3Ff172Df23</t>
  </si>
  <si>
    <t>0x26c47eaba0879367817173233cf7380cd931a184</t>
  </si>
  <si>
    <t>0x26cB2B664A7400C8967F0c0f9EF21C1caDF47AEB</t>
  </si>
  <si>
    <t>0x2704f557CAbF5e0fC0307050cC272f63F43C99d6</t>
  </si>
  <si>
    <t>0x2707BFb9F5623132CB7095022f0622d8379C0802</t>
  </si>
  <si>
    <t>0x2737967aBFdB7De041A09571854630C5E3F116a1</t>
  </si>
  <si>
    <t>0x2755C239F0A5b5f73265065b70004a712A40FA27</t>
  </si>
  <si>
    <t>0x279abc3a3a592A804B8574BeD40b78C8Ace3E8f3</t>
  </si>
  <si>
    <t>0x27A9B012e2A32E1cDBef3e607b7C53a0E81e2912</t>
  </si>
  <si>
    <t>0x27ab18c080158f3710fc82e1fac48d4fc9a7a72a</t>
  </si>
  <si>
    <t>0x27DD8740Ee48F7b90Eb3a07B22F2AFDf73F8BAb6</t>
  </si>
  <si>
    <t>0x27DEd852bcd08b398022112e3f13211147BbEd58</t>
  </si>
  <si>
    <t>0x27E5ce995C31d4B7b080d16AC67368cB846DFAf0</t>
  </si>
  <si>
    <t>0x27E81577942D201cfcA0f0843Ea5621396f8aca7</t>
  </si>
  <si>
    <t>0x27F28aEA2B180775f6c744BFEE1BAbb6cd9f45EF</t>
  </si>
  <si>
    <t>0x27f6024312FD9C68be1249FF0d4df7802add016C</t>
  </si>
  <si>
    <t>0x28071325beb95f52edcf4c57b62b15caf471c0a7</t>
  </si>
  <si>
    <t>0x28143E4DB7a9423826E9873e7f0279e254566fe2</t>
  </si>
  <si>
    <t>0x2850f723538ddb522d23f9783a01777ec4aa2e5e</t>
  </si>
  <si>
    <t>0x28651e66a8e6cb9b10732f4bd73e503caec0f552</t>
  </si>
  <si>
    <t>0x28c18d4585fC471059A9bE3C08aB06Ea8b5685E7</t>
  </si>
  <si>
    <t>0x28c967b909c1cf27e1ad0b52d19e97a0e37b2ce9</t>
  </si>
  <si>
    <t>0x28DED0df1021B66cba84beE764e03374Eae1ee04</t>
  </si>
  <si>
    <t>0x28f081Ad56b220DEfc0d343be19486F488A5f836</t>
  </si>
  <si>
    <t>0x28f6d4a3de83938Eb941483E76d23eE40eF64370</t>
  </si>
  <si>
    <t>0x29041e53392a0DBbb9eC5b6D091E7d4C9CAd57Ad</t>
  </si>
  <si>
    <t>0x2904598306b89eECD3CE04A04F4eCc58D0B4c0c2</t>
  </si>
  <si>
    <t>0x291BFD3f87b91Eb07a1b58AE2395d48c393d9e87</t>
  </si>
  <si>
    <t>0x29400ccD7a00B09eE01f0cE2fBcEF3B4B5b40382</t>
  </si>
  <si>
    <t>0x295f2a017d48370d9e3db906dac3e2885c02e3fd</t>
  </si>
  <si>
    <t>0x2964d30921c2ae14688a3cc6f3884f4f66387dbb</t>
  </si>
  <si>
    <t>0x2971e0752C3C7E1e9cE72dbD854Ef51Df7C4681c</t>
  </si>
  <si>
    <t>0x2990f4BFA96498C569D74dE567f845FC0A6FB5C5</t>
  </si>
  <si>
    <t>0x29Ada7514a5266e2CE54F42011933005695e6422</t>
  </si>
  <si>
    <t>0x29b3daC8572db9902e3df6613Cf1190Ba781b807</t>
  </si>
  <si>
    <t>0x29B9e3028044e3302538a9880B83ba608555AD73</t>
  </si>
  <si>
    <t>0x29d6dd817563796e3E3cd0960A34A62Ee41B829C</t>
  </si>
  <si>
    <t>0x2A251C79912a13bFB27e33CD2a49bFAD6398b603</t>
  </si>
  <si>
    <t>0x2a45057E688E5C3A00579Ac60Cb819ad5f545D24</t>
  </si>
  <si>
    <t>0x2a469Cd07Ac3af3a7E4d29cF1F12008b202C001d</t>
  </si>
  <si>
    <t>0x2a54513494aa47444569488F3893D803f94Cea48</t>
  </si>
  <si>
    <t>0x2a5479C0ca24BEfc45a25c807C9Ab17Ad6c41C5f</t>
  </si>
  <si>
    <t>0x2a6495E1CcA8494D365A4f7DA3A70CF4D98A8946</t>
  </si>
  <si>
    <t>0x2A72dBde665094Efb967d2d67DBA7b790136b7E2</t>
  </si>
  <si>
    <t>0x2a7710f5e884de0412aa5fc7a7d7d25a20b9269e</t>
  </si>
  <si>
    <t>0x2a774E6b467892c0B7e3ECbBb9545DcBb9FE3896</t>
  </si>
  <si>
    <t>0x2a7e9ee2b8900379c004d36c5121bb04df8701cc</t>
  </si>
  <si>
    <t>0x2aa189ca84d3c4734a9ebf5858fe95b84f4f2c2a</t>
  </si>
  <si>
    <t>0x2AA51e108f3d1808996d69409b978e8124507b57</t>
  </si>
  <si>
    <t>0x2AAcE5ab503CE73c42E058e2f9f7f5b7Fe85937B</t>
  </si>
  <si>
    <t>0x2aBf8fD4cD11e810baeF43a3CbDE7B693d132bB2</t>
  </si>
  <si>
    <t>0x2ac513C5628078BF5AE0571a00d0e4420262C5F1</t>
  </si>
  <si>
    <t>0x2Ad3dd4F2c362C518357B9c7a5C3B80A30a134f7</t>
  </si>
  <si>
    <t>0x2aDd3EC46867900a3bC83E41097a856ca52AB749</t>
  </si>
  <si>
    <t>0x2AFcD2E23A1fB55E4487b58813dEb9d641CA020F</t>
  </si>
  <si>
    <t>0x2B15e6958F88285c8D33e88a217c86a485C2d622</t>
  </si>
  <si>
    <t>0x2b3c1689d7353704f6b388a68e401ca88cb7273d</t>
  </si>
  <si>
    <t>0x2b48613d79b607f85e98bc344723f883589e5e83</t>
  </si>
  <si>
    <t>0x2B51DC98AD9b3e05072577a35D09fefb10113ecA</t>
  </si>
  <si>
    <t>0x2b72c6b14de6c551d7fe16424b4e88b4a562d6b5</t>
  </si>
  <si>
    <t>0x2B7e1458EE2C2894b8AF230662e75DAd7ce18727</t>
  </si>
  <si>
    <t>0x2b9ad684F9867D604AB79826E9EB8E8ec922cAC3</t>
  </si>
  <si>
    <t>0x2BA3E1Db94500b136E9b5A88997Aa3371CCD1Beb</t>
  </si>
  <si>
    <t>0x2ba50bB445549C3C7976Eca67A60887E0b7B660a</t>
  </si>
  <si>
    <t>0x2bb2838770c8ffC64c37Fe551FBBcaC39160a7eB</t>
  </si>
  <si>
    <t>0x2bb713b923fB1bBBac81881DA533dee574b054ce</t>
  </si>
  <si>
    <t>0x2bbdd18ab034efa68d8e2c4f1c37877b36ffc196</t>
  </si>
  <si>
    <t>0x2bBf162301C704e6791143dc877241D95AC61f92</t>
  </si>
  <si>
    <t>0x2BCD62BD2A797bAa1053068F71D802ab27777777</t>
  </si>
  <si>
    <t>0x2BCfE7E02460622D51cc1410F9309C75651C4ab8</t>
  </si>
  <si>
    <t>0x2BD0F7916Ba5BEEad73E8eE20D7ec42b021D8991</t>
  </si>
  <si>
    <t>0x2bf41903b71f2eeeb9213fc67a506a2d4bc36fc1</t>
  </si>
  <si>
    <t>0x2BFf207e8A9f0a0Dd91b0839505b3555cA732e06</t>
  </si>
  <si>
    <t>0x2C03e897cc75fD973a7F66b4e645263F70D59645</t>
  </si>
  <si>
    <t>0x2c216DAC79BeC7D613C60366B233062706F8E936</t>
  </si>
  <si>
    <t>0x2c39d1DB6894bCECC935ED1331d5495Ccb4b3e97</t>
  </si>
  <si>
    <t>0x2c48B32ab5d2950C7315f141677c58a11Cd990Ea</t>
  </si>
  <si>
    <t>0x2C71d6830D26d70D5FBd9e99abbC42d343B7e275</t>
  </si>
  <si>
    <t>0x2c7A3473ADaA27905897EBFF17edBa4c7918a157</t>
  </si>
  <si>
    <t>0x2c7e1ff244d37d65e6ce11d9761b7fa8ff191a25</t>
  </si>
  <si>
    <t>0x2C8083A897f3Fac56a4e5dED68DAd647f1c6B567</t>
  </si>
  <si>
    <t>0x2C86cdeA711EA8c650c3939B4e7690EbB12D5fD2</t>
  </si>
  <si>
    <t>0x2c9A02Edf6ee3ff139B73780191066976DDd472c</t>
  </si>
  <si>
    <t>0x2ca04f37142b17152cf4f7697da2d52c7a04d3e2</t>
  </si>
  <si>
    <t>0x2ca3075bB639a266043Cd3a7f835E93AAAdb58E3</t>
  </si>
  <si>
    <t>0x2cbed3de478ba39412ff966a301f959047c7ebfe</t>
  </si>
  <si>
    <t>0x2cEAd620B0C979Dab2DccDdef2D8B45e384F7F53</t>
  </si>
  <si>
    <t>0x2d0b9bb5829542dc0d73a80be809ce5a1f4236d8</t>
  </si>
  <si>
    <t>0x2D11464F835e98888D18F0768E8fFAC7365a49ee</t>
  </si>
  <si>
    <t>0x2d368945fd509ffb51ddd269c3d29a206f6a285b</t>
  </si>
  <si>
    <t>0x2d3E0b0dfF87848ff41e86A6CE74E6352799CEC8</t>
  </si>
  <si>
    <t>0x2D4353Bdb64741D6253026508bd6449D80C0D5e0</t>
  </si>
  <si>
    <t>0x2d4D7bD340e14d7b187e25cD9741b27e3E97c3F8</t>
  </si>
  <si>
    <t>0x2D52e8F152BC792766e68273a96cd82BeeaAe728</t>
  </si>
  <si>
    <t>0x2D56CB085320b1BB35C4eCDb83E409409C1f8D71</t>
  </si>
  <si>
    <t>0x2d5aE23207F092E68ae01862705c2360A87CFBDD</t>
  </si>
  <si>
    <t>0x2d9168393AbF79BDafCDc9B7eF8cA9d35F424EA8</t>
  </si>
  <si>
    <t>0x2Db6ED41Bf50d423B18049952c10DCe0e202B7b0</t>
  </si>
  <si>
    <t>0x2dCe1895CE21424ba9fd18Cf25f91eBAf2c86DF6</t>
  </si>
  <si>
    <t>0x2dcf89891eda49BaA4Fd76d1BEEBFe907317275E</t>
  </si>
  <si>
    <t>0x2Dd464c5E8B5F9C5D8eE935e59a82c41aAdCc0d7</t>
  </si>
  <si>
    <t>0x2de41a842f385f4e8c1ca34c2f8b892268c26b0a</t>
  </si>
  <si>
    <t>0x2dFa7923cb3f9BA0Ee99088E15e3D2D44b9fb900</t>
  </si>
  <si>
    <t>0x2e01535D3aa279781f2bD24F52bbf8ff7d0f5a30</t>
  </si>
  <si>
    <t>0x2e0cdf0ee1ca1ae20245e844d0ee6b72079f867d</t>
  </si>
  <si>
    <t>0x2E1476b798e7f496EB24a4aC8aaf4b066c536B6D</t>
  </si>
  <si>
    <t>0x2e1d1b04968e01C8C9c85D635D317E5078Ce0AA4</t>
  </si>
  <si>
    <t>0x2E300580351b1A4853105Bc3e16109b6D41D17f9</t>
  </si>
  <si>
    <t>0x2e344e753c9daf48c43365d89c58051866e56a79</t>
  </si>
  <si>
    <t>0x2e4A1698ee20315ad4BBB614f68008245Ba389C1</t>
  </si>
  <si>
    <t>0x2e51C881CE464bB64b4cfc4247aAC30BA88FFDd7</t>
  </si>
  <si>
    <t>0x2E6Cbc9e5aBCc5f69CD842F68AF6353CD470d3e2</t>
  </si>
  <si>
    <t>0x2E858c21A4f21cb505b95b7CB79a299C79255180</t>
  </si>
  <si>
    <t>0x2e9ecb0c6970ff813cdee2cd546c2af5d8787c08</t>
  </si>
  <si>
    <t>0x2eb9916B9c6b7ac84912FFaBd3D165DC0Ba4b788</t>
  </si>
  <si>
    <t>0x2eD9B120741470E4F6f1e7639EFB4A8aBe53BB27</t>
  </si>
  <si>
    <t>0x2eeBB973f837897f39a3F7e8aAe21c0D113A40f8</t>
  </si>
  <si>
    <t>0x2EfE03958F74D169902B4d75d0cf3b6Fb821AB1F</t>
  </si>
  <si>
    <t>0x2f1BE7E9D6f5AE564f82B7cdD79a3A51222E86ba</t>
  </si>
  <si>
    <t>0x2f2a73c22345b23b036f92767f52785863fef372</t>
  </si>
  <si>
    <t>0x2f31449C68EcF6A0A54e085eaD069661f151928f</t>
  </si>
  <si>
    <t>0x2F325038D7A19817B463a2B5f48095B3eb7286e8</t>
  </si>
  <si>
    <t>0x2f7094fc1c80f01125c090c0f30786a88ab64365</t>
  </si>
  <si>
    <t>0x2f728e79988be384994b27068ab51c40556062ed</t>
  </si>
  <si>
    <t>0x2f746390172215224493831a78BaCBD0Bd988Fca</t>
  </si>
  <si>
    <t>0x2f82fB1Cceb1D128632fDCcB42e95769Abd113BA</t>
  </si>
  <si>
    <t>0x2F9cAD8D0f2E86f709247F540472C17BE8d72756</t>
  </si>
  <si>
    <t>0x2F9eBE7C49364dF3B8D497492530067bF9219C6C</t>
  </si>
  <si>
    <t>0x2Fad8AdBC659e5599f5B7929ABdBb75A80335923</t>
  </si>
  <si>
    <t>0x2fb2891A86D5788cAaB1059E730Db0df1E7a8B44</t>
  </si>
  <si>
    <t>0x2fbb5f37fe4a533bb050f1bdc3a68202b8608a70</t>
  </si>
  <si>
    <t>0x2fbb68402908f3636b8e41a042f182fc89df6fdb</t>
  </si>
  <si>
    <t>0x2fD773cEfE174DB6DF0cb1EfC7470E02dF4b5d36</t>
  </si>
  <si>
    <t>0x2fdf0fd940b953496dd8a31630bf87bb53fada1b</t>
  </si>
  <si>
    <t>0x2Ff869194437A4aC1ea654FAFB1e365a8beb2C58</t>
  </si>
  <si>
    <t>0x3020Ffb1de7F04Eb615484Bf460d2aAc18589168</t>
  </si>
  <si>
    <t>0x3033085e439B299D36BD178C91D8AbCCbD6528f0</t>
  </si>
  <si>
    <t>0x304B3BAF0f3e18c76B6d3Ef51b00b7eb86Ed1bd3</t>
  </si>
  <si>
    <t>0x304b9b9333C012F00e463fD0971768A00d01892F</t>
  </si>
  <si>
    <t>0x305103afE60b7B2f9FDCb792e3d9830D58336f2c</t>
  </si>
  <si>
    <t>0x3051E0F7EEec5447D498c6a16d471e7BF33f2A29</t>
  </si>
  <si>
    <t>0x305D79DAD6eBc2De403F37c1dd91e8502ce5AA58</t>
  </si>
  <si>
    <t>0x306A6A4BA883b98495708C61823B49464D9826bf</t>
  </si>
  <si>
    <t>0x3086070a184535a8e8d9ab9c62263d5ef7499439</t>
  </si>
  <si>
    <t>0x308834786C7be1DDFf48492143F643851cc76a84</t>
  </si>
  <si>
    <t>0x308b708553b2E0b2568C3feDcc196F93318ac8B4</t>
  </si>
  <si>
    <t>0x3091C158A13A07D7b0b0A021124845D85D6aFf76</t>
  </si>
  <si>
    <t>0x3098aD25e046246A3B964584179aC5E100585F8f</t>
  </si>
  <si>
    <t>0x309eb95f730cD5E3D3Bef4A02325f32132648b9a</t>
  </si>
  <si>
    <t>0x30A359c3F0335E4ca5106414CFD79779e0F8102a</t>
  </si>
  <si>
    <t>0x30AFCbD52091b13a7e46461B1945FBE453e92691</t>
  </si>
  <si>
    <t>0x30bb01AD7cbAecFE472F92589207aDF69a4cb7Dd</t>
  </si>
  <si>
    <t>0x30CCd35EE1f8348210722F40f7Af1B634b509CB4</t>
  </si>
  <si>
    <t>0x30ec0166cD96F9A10C30d86dA206C3be387da222</t>
  </si>
  <si>
    <t>0x30eE01A35027EA816c2f8E4aa0f42b493bB4CE79</t>
  </si>
  <si>
    <t>0x30f3ca68DBEf0F4adc6e9056749cAd7E2660c574</t>
  </si>
  <si>
    <t>0x3103136150eD5ddE8332551F0bE87FCB7131A954</t>
  </si>
  <si>
    <t>0x31141b2b081E8B1B35DDcbd782fBC3667c702512</t>
  </si>
  <si>
    <t xml:space="preserve">0x31162061A4E68A84B34074b14aa79484507F2BcD
</t>
  </si>
  <si>
    <t>0x3124e469dd48cc2c52008ca00c08d702941a256b</t>
  </si>
  <si>
    <t>0x312Bd8D39653884851e8470821E2c050fA4e91C7</t>
  </si>
  <si>
    <t>0x313D890dCC0a19c8b892b9C71298373aBcb20154</t>
  </si>
  <si>
    <t>0x3143361f5F6e171aa1468F3A6a9aB246dA4f1E88</t>
  </si>
  <si>
    <t>0x314B1135Ef878679Ac53aeB2AdB61198Ec236785</t>
  </si>
  <si>
    <t>0x3159c4ca2094dDE0060660A9259A6b99CA614a07</t>
  </si>
  <si>
    <t>0x31710c300cf0726Ece150b0496A3eD081fc8A764</t>
  </si>
  <si>
    <t>0x317a534D6c2E2730ee9751b8AC516e1d13568e94</t>
  </si>
  <si>
    <t>0x317CB915f3293974A0E021b22b31a3056f07d57b</t>
  </si>
  <si>
    <t>0x31c6F4EC9367873e1E8aC0377377f0B1e89eB1Dc</t>
  </si>
  <si>
    <t>0x31c880d219fbf46dee886b739a7ad6714eefc76c</t>
  </si>
  <si>
    <t>0x31d5248020ff8e35f5cce912e3d8ec446db51b5c</t>
  </si>
  <si>
    <t>0x31D97186948fdA0ddBd22B8060f7703560D1DbDf</t>
  </si>
  <si>
    <t>0x31E29f95E330F8e4e237c2de69F3777fE4498F9c</t>
  </si>
  <si>
    <t>0x31FaE4f69C0dBe8C4244898aBF07e15f3Ff6069E</t>
  </si>
  <si>
    <t>0x3207BD0FAb7513F7D6e0cED696d9e62E7290c9e6</t>
  </si>
  <si>
    <t>0x320Fd0C28F0345bC79E1ee70fB8b943Ca514D8D0</t>
  </si>
  <si>
    <t>0x32254D497CC89aDc7224aFe98e9023Aca8E6b022</t>
  </si>
  <si>
    <t>0x325b8f4d0b471575ba9065e17a1a8f29689687fc</t>
  </si>
  <si>
    <t>0x3265Ce8629d108A1781E87C7A86E5C43b626368F</t>
  </si>
  <si>
    <t>0x3277E88850fe842D40bf4d619264e3f671A8266c</t>
  </si>
  <si>
    <t>0x32852A1729477963E2fe70E20c1C446807904C02</t>
  </si>
  <si>
    <t>0x32ac985aee4f15cb580b1eb831463680246be387</t>
  </si>
  <si>
    <t>0x32B2937394adB9aF64381e4539c013A6ab7b30D0</t>
  </si>
  <si>
    <t>0x32d49c4887922e3e1cee68ca84c6c0f0ce61eb7b</t>
  </si>
  <si>
    <t>0x32e80B2f712a573806f471E9955421b42B17e22A</t>
  </si>
  <si>
    <t>0x32fef3e833eae05709df5b70a707f7fba003dc68</t>
  </si>
  <si>
    <t>0x3315f1389b1816Dfc7bAdffb1BeeE57Fd1BE4BE7</t>
  </si>
  <si>
    <t>0x33180446E8de3b2604F74Bf38959710f0Ab08F7F</t>
  </si>
  <si>
    <t>0x331F51697C9f1317F5Fcb63F9003e44B506C2947</t>
  </si>
  <si>
    <t>0x332Ab1a8f8B327C8736f0D40C3eD4c67bB18405a</t>
  </si>
  <si>
    <t>0x332c899a9458c8804abe098561647196de490707</t>
  </si>
  <si>
    <t>0x3357c564f12abef736FaB7370be8c17e8985b672</t>
  </si>
  <si>
    <t>0x3362890854021035E967F317De34A3f55E1C3A99</t>
  </si>
  <si>
    <t>0x337BBC39661A427689d80Bc31cb93AbC87b6EC4e</t>
  </si>
  <si>
    <t>0x339D630B38Cd89065d9d718923c93461be04eff2</t>
  </si>
  <si>
    <t>0x33bfa7dab9a1b9e3cdc2da81e2605d49aca3e2ca</t>
  </si>
  <si>
    <t>0x33d8A7dB2C0479CdEA31974451925f0257753461</t>
  </si>
  <si>
    <t>0x33d8ffb5dE735B5252F5758df1cA481AFf2392dd</t>
  </si>
  <si>
    <t>0x33DCDcaa573B0b3718752bC938eaD4feCbF64309</t>
  </si>
  <si>
    <t>0x33e960fcA386DDD35DDDD2FAe66A93bDfCB8d555</t>
  </si>
  <si>
    <t>0x33e9809cD5446ca8e94dB6ec82140778C7996DD2</t>
  </si>
  <si>
    <t>0x33F89b54219fD155301984C6DD7F96D465E99EC4</t>
  </si>
  <si>
    <t>0x3407ec852fF385c4589d414ac508c049AAD607b4</t>
  </si>
  <si>
    <t>0x3408303710D418808C7A947f6aaE66eF88b3dF9F</t>
  </si>
  <si>
    <t>0x34191fB0925f866E40FBeCECF5bbBfD5E5186f0D</t>
  </si>
  <si>
    <t>0x3440f2542637F71B4D5217A7A591DbC019F852E5</t>
  </si>
  <si>
    <t>0x34682f942de5922c1cec47c0d502c7bd312a76cb</t>
  </si>
  <si>
    <t>0x3472AFe9E95306B5cD808f0A441d327502667E1a</t>
  </si>
  <si>
    <t>0x34884aCe2d6D4eCDCeeCd75EeD67472eC81D12d6</t>
  </si>
  <si>
    <t>0x34c7Ea2215fFF2cd3aEf331C0dD3038a6Bec6Cf8</t>
  </si>
  <si>
    <t>0x3506fbe85E19Bf025b228EC58f143BA342C3c608</t>
  </si>
  <si>
    <t>0x351C580c18bb1cbd3236129132fFac095F178fA8</t>
  </si>
  <si>
    <t>0x3531766dd4B5a46202519E3FF44a4C92D1a5Dc6F</t>
  </si>
  <si>
    <t>0x354dA4b8305A0B7be588595545B12D1466474068</t>
  </si>
  <si>
    <t>0x355Ae0F821DD5Ff5a663b33B58f0867270D77f7A</t>
  </si>
  <si>
    <t>0x356c1BD21FC2937034B3F59Fb56D89202Bd12023</t>
  </si>
  <si>
    <t>0x356dA514d70F5b21CdE47c949CD14770A8795fFE</t>
  </si>
  <si>
    <t>0x3576372Ac7631AE5eB395BAb04004aa9eD5eED47</t>
  </si>
  <si>
    <t>0x358161c26EEC35e294331f5ED18E018B9707a297</t>
  </si>
  <si>
    <t>0x358ffef4f02d829d013c46d4a60b7bca3b224063</t>
  </si>
  <si>
    <t>0x35b1acb1658775F03056D3BD4bA799dAB2Df3BD8</t>
  </si>
  <si>
    <t>0x35d68a2cc7eb7696c28885f7117e963a31eddd2e</t>
  </si>
  <si>
    <t>0x35e06e8766aa9d6b8de2b034857948b9dbe1c8da</t>
  </si>
  <si>
    <t>0x35e72677cb2621d7ce328cea06503154290ea753</t>
  </si>
  <si>
    <t>0x35ECe31936d4f6F7cf99b46c21951417B34d46F0</t>
  </si>
  <si>
    <t>0x35ED01D7A947B5D58f0C5bB5A6a4BE7064DD315B</t>
  </si>
  <si>
    <t>0x36002edbd655caf4a483ddaeaf207d4fe0498b05</t>
  </si>
  <si>
    <t>0x3606018290d7f8ba25f92c67656c23cc4c0561b5</t>
  </si>
  <si>
    <t>0x36168753E71FeDF619c4cf0DB59643Fa9E511c2A</t>
  </si>
  <si>
    <t>0x36269f46C996dE3b8F2eAd79f6183E206aafF88c</t>
  </si>
  <si>
    <t>0x362733940dc0c83f6c0724e61d5ae7d126c0e55c</t>
  </si>
  <si>
    <t>0x362cf0c258973d56f5a3c04671b1579e11c2b0c5</t>
  </si>
  <si>
    <t>0x3636b6d1ad424f405f0fead00ca632d80f0c8980</t>
  </si>
  <si>
    <t>0x36459FB82DCC66905D8817294C7A438fA5549831</t>
  </si>
  <si>
    <t>0x365411c1fA58a337d7a6573e8601869480E52F03</t>
  </si>
  <si>
    <t>0x36548e8dC8DdA53b412556A7E575E49692198aeB</t>
  </si>
  <si>
    <t>0x367943383E2f0B93c9812c6e3627fbC2770f6193</t>
  </si>
  <si>
    <t>0x369FBA9894D9E29DaE62749D2b966F7dDaC822bE</t>
  </si>
  <si>
    <t>0x36aC643f6CA1fbb6037930080404b2Aebae90217</t>
  </si>
  <si>
    <t>0x36B7A855cc10Fc65D03E676Dd435cC8e532636b3</t>
  </si>
  <si>
    <t>0x36C1113cB4BAD70fDd3a7e192cC0Ba502e75F597</t>
  </si>
  <si>
    <t>0x36e5C718910CB6Ab23420bf3F07c63dEE2a2cA43</t>
  </si>
  <si>
    <t>0x36f985bcF8cC3626e06eFE40F02F797f7EFe2aF8</t>
  </si>
  <si>
    <t>0x371415114AdD5A5Bc1D8687c1F0EDbecBda1ea84</t>
  </si>
  <si>
    <t>0x371633f533626CDe63E4d9Fb11043A9E8C3ED51e</t>
  </si>
  <si>
    <t>0x3717b718Ef957B2073e7e689eD045E62168B1c48</t>
  </si>
  <si>
    <t>0x3741f8aaa01fc944ee7f75b324e2ce1f415ffab8</t>
  </si>
  <si>
    <t>0x374cb27a8753520bb153906a0a34cc823cea3c3e</t>
  </si>
  <si>
    <t>0x376C96EEfd424284A7AD8771b01E985804BE2795</t>
  </si>
  <si>
    <t>0x376D65915A37d97AA59C613406c3BCDe946aeFbF</t>
  </si>
  <si>
    <t>0x378fD757de6c867108D754D240ee675d4b1e55F6</t>
  </si>
  <si>
    <t>0x37991748a936DfAFE0378463C1f26C3A5Db6DEc5</t>
  </si>
  <si>
    <t>0x379A3dd603607e37C0025437F57dF1Bc23134D6e</t>
  </si>
  <si>
    <t>0x37d442F70F326058Ee41e415aD62D65E42Ee40aD</t>
  </si>
  <si>
    <t>0x37f32c1374e0f05ef8c58c91fb6f3b58e67845f5</t>
  </si>
  <si>
    <t>0x38041235430B7eDc1C905cbaa1027108643c8264</t>
  </si>
  <si>
    <t>0x380C2FdE7AA3E80851e774A16bFEDFb3f80C4e79</t>
  </si>
  <si>
    <t>0x3825a57aBA958d8DcE6A0E21f8B40c4D7eb01c42</t>
  </si>
  <si>
    <t>0x3842756A6Dd155EaAD4dFFcebbF74C35E8770fDE</t>
  </si>
  <si>
    <t>0x3851e3cffee75e33652527625f5a16771bca026d</t>
  </si>
  <si>
    <t>0x3864ad88aA9ABeF78b3E4467D3B9EDefd48c3268</t>
  </si>
  <si>
    <t>0x389dA388bE1e6EC9CE851A50daa8965658E32B80</t>
  </si>
  <si>
    <t>0x38AA9bB09525f84D3C557D832D4dBe7B67c6DE86</t>
  </si>
  <si>
    <t>0x38c9b97afd4b676c49d2cd7b5dcd2b490d27be40</t>
  </si>
  <si>
    <t>0x38E9F1d0158754dd658bd959aede0c0d0F2D509C</t>
  </si>
  <si>
    <t>0x38EEeCeA4Cee8C223840299ae5ae6240C1af5F66</t>
  </si>
  <si>
    <t>0x38fa376bd467a47a16434eb928b2970d2a4da96f</t>
  </si>
  <si>
    <t>0x390F748c8d02764E00Ca62a1AD7e783f86a701bA</t>
  </si>
  <si>
    <t>0x391cE5dD1D2E84a55763b1De025a85F8f1F10105</t>
  </si>
  <si>
    <t>0x392966180ea6890ab35c99acbac2cb4e5340505d</t>
  </si>
  <si>
    <t>0x39308f8bf8a7a8c88e38f30137e955f9d568e94a</t>
  </si>
  <si>
    <t>0x3935259855566bef139b57d4f922babc9c0c1936</t>
  </si>
  <si>
    <t>0x3945d6fa97a755a62a6e694a86c349d51c15a3b4</t>
  </si>
  <si>
    <t>0x396a817c3E18DA8F00AB028b8E4924Aa3Ae54Bdd</t>
  </si>
  <si>
    <t>0x396c5a899b0e3b740932f9c383ef95cf3830e88b</t>
  </si>
  <si>
    <t>0x3972BF194DB3eCd4B5C3F6691069C83293f5eBbF</t>
  </si>
  <si>
    <t>0x3972e1E9d0aF5ADF84c0fcA65F4620710F9A7f5a</t>
  </si>
  <si>
    <t>0x399A68732b11d9D4E64B166b0737850D39Dd0173</t>
  </si>
  <si>
    <t>0x399d17c8e14D21De0aF5Ef00cd5D169350C5A55a</t>
  </si>
  <si>
    <t>0x39B42b3896066B9395DCA68E51dd7D34E0ba1A4D</t>
  </si>
  <si>
    <t>0x39ba00A5Fc97533f38A1493107A1b9520336c0ef</t>
  </si>
  <si>
    <t>0x3a01e0d83a18b8203937eab6187ca0e670713ae5</t>
  </si>
  <si>
    <t>0x3a15375826b097b9e89f03dff6a8f6c898e1978f</t>
  </si>
  <si>
    <t>0x3A23673Ef6AC4bf2cc6969056BC67c29D1D0DDE0</t>
  </si>
  <si>
    <t>0x3A2458ae12C371CA706BC7Dad167Ce09324E075b</t>
  </si>
  <si>
    <t>0x3a294097088379aC15fFa674791E7EC6E54Fc69A</t>
  </si>
  <si>
    <t>0x3a371dB027735DCe9BdE04113093D31E229BaBD4</t>
  </si>
  <si>
    <t>0x3A375A4762628D8367b2Cd428e5E28A81Be08369</t>
  </si>
  <si>
    <t>0x3a397f0341cA5B9605A1c94EC818FA150acA14f9</t>
  </si>
  <si>
    <t>0x3a3a1E716983E279F29110c35BD1ee2fdfcac099</t>
  </si>
  <si>
    <t>0x3A473fDcAA24d403aB990169E0Bf88d86AFAc39e</t>
  </si>
  <si>
    <t>0x3a76Ac384Bf769477E1d4A9931F68141d232b21E</t>
  </si>
  <si>
    <t>0x3a8dEA478CFf926D8C4002b3c640f904e502d311</t>
  </si>
  <si>
    <t>0x3Aa3CF84e19B501BA867CC17385aDF6DC8eD414F</t>
  </si>
  <si>
    <t>0x3AB95c560a5D86822292BbbfcE2B0e8cc370A6e7</t>
  </si>
  <si>
    <t>0x3aBC5Ad490EACE1657d98cAdb68882BFbc2b3D4A</t>
  </si>
  <si>
    <t>0x3aca78dbacc656958cc111937b4a0782a5701f50</t>
  </si>
  <si>
    <t>0x3ACEA3A8260E4a734828AE0cEb3196654c4FA4e0</t>
  </si>
  <si>
    <t>0x3ad06d7f3f0b151c4d4769c7adeff2575cf25c78</t>
  </si>
  <si>
    <t>0x3aDC05716b0f3052BfCe0446089E05FB724c3206</t>
  </si>
  <si>
    <t>0x3ADE135DD3893573A3bbeBE23fa473e7471A4439</t>
  </si>
  <si>
    <t>0x3B08B88F0078A97Ac9Df119b6C3dB42f9a096419</t>
  </si>
  <si>
    <t>0x3B0F627E5051c40Cf2787C9cd954E40a3d44E753</t>
  </si>
  <si>
    <t>0x3b13F2bE8881E321FB9aFba0A8A142BcA9c4800C</t>
  </si>
  <si>
    <t>0x3B1a026F0656295957EBc2e5800d548E1Db09a0C</t>
  </si>
  <si>
    <t>0x3B24d2F650253b3F20232f76bc28310123D4Fdcf</t>
  </si>
  <si>
    <t>0x3b30420eEBD8077320AAc0035A5dfd62Fd087569</t>
  </si>
  <si>
    <t>0x3b312A1496322f0C3633241d85a59AE0889b8150</t>
  </si>
  <si>
    <t>0x3b3B872DFB380fc2fEb97438971bc947bcE9199F</t>
  </si>
  <si>
    <t>0x3b44f92bd8a0c46c15cbda5958c16bc6ff666666</t>
  </si>
  <si>
    <t>0x3b7a22C3c7c3b9464a888d33D3fA05aD55Eb071C</t>
  </si>
  <si>
    <t>0x3B899fd2eC5cFb03216557DCbc04eb7ab96963D6</t>
  </si>
  <si>
    <t>0x3B9aa075B515eDda9898Aa77138745703612F6e8</t>
  </si>
  <si>
    <t>0x3Bf0B3Ce7e821b82fcbB61B24d39E3D5A7283D99</t>
  </si>
  <si>
    <t>0x3bf0db430221a4f4820fcc79dbac72341aa2f325</t>
  </si>
  <si>
    <t>0x3C043C1cf40F6706618A8193EDBC8B09E93426F8</t>
  </si>
  <si>
    <t>0x3c12460E4cF8d463c88F8C2C0DbbB9784c5D2444</t>
  </si>
  <si>
    <t>0x3c12bA2B6D6a1f1Bc754315d30eBd65F954A7530</t>
  </si>
  <si>
    <t>0x3c2Fa263219744D7Cc446F2FA80853987CeE1738</t>
  </si>
  <si>
    <t>0x3c59bf5cb37fd6d009ff348e2be46a4f1e6c751b</t>
  </si>
  <si>
    <t>0x3C7c25f1288f2d8Ffffa19309C25b70079C21501</t>
  </si>
  <si>
    <t>0x3c800533e9b43269fb442fb01a02ea0aaf2fa196</t>
  </si>
  <si>
    <t>0x3C84C01dbe68Baa968E40accB67a2719f9E140Ca</t>
  </si>
  <si>
    <t>0x3c9eed860fA25e1Ab7FfB51d09Fa9c73396A84eE</t>
  </si>
  <si>
    <t>0x3caDF0232f4A712093eB9447260426B075388964</t>
  </si>
  <si>
    <t>0x3cBacD2C51e695724654649EeFA67738352c0d91</t>
  </si>
  <si>
    <t>0x3Cd5c273e050F22a9BB4081E6566ABBC821F220F</t>
  </si>
  <si>
    <t>0x3cE97dad9D1658F0b72c77F588a9A2E50B53079D</t>
  </si>
  <si>
    <t>0x3d12CbCda7c619aBba96bA6D2Dd87c8d19eA6614</t>
  </si>
  <si>
    <t>0x3d157B69E398a3dF65bCCF9719F8e8062aE27d31</t>
  </si>
  <si>
    <t>0x3D1c932542Fb1cb8C2452078fB7C2fdc68f62cb0</t>
  </si>
  <si>
    <t>0x3d31931B4d0cB807b59180277eEE42072718CAf8</t>
  </si>
  <si>
    <t>0x3d46813947F1433f4A1695b464EEBe11B645FD4a</t>
  </si>
  <si>
    <t>0x3D4e2489Ddb87F1Ff753D0F29c280102c0DA68Fd</t>
  </si>
  <si>
    <t>0x3D61Fb961BC445eD0D14d201A09d953C42Ea9995</t>
  </si>
  <si>
    <t>0x3d65FB1e2c8B811843e772e1fE19CF3Ca09c92F2</t>
  </si>
  <si>
    <t>0x3D74B1784e3341Ab179546B02feccCFD313D9265</t>
  </si>
  <si>
    <t>0x3D9602689abE725a6fdD1e5e80bB02576295c044</t>
  </si>
  <si>
    <t>0x3da3C61E6A3dea5BE524eAC96fa93BC5B1b30CDa</t>
  </si>
  <si>
    <t>0x3Db0323804FdCc7b1F27a01B6E0aD3F8db537802</t>
  </si>
  <si>
    <t>0x3db12e7f2Ca7f0B8fD780099FC253b4f7dbBC418</t>
  </si>
  <si>
    <t>0x3Dc23e31251033CD410072EB7A8F7522eDdAE895</t>
  </si>
  <si>
    <t>0x3dca91dfe65efada2fa9a9e4a63e286720fc3971</t>
  </si>
  <si>
    <t>0x3dd9f065c4f65a0008d672c4cd3ba1f4c51526f4</t>
  </si>
  <si>
    <t>0x3dE08ce5e2025837c45e479B9DB3d44D563D03B0</t>
  </si>
  <si>
    <t>0x3DF3C41E79c80aAF7613e70DC95C56570956c3fE</t>
  </si>
  <si>
    <t>0x3dFE819985877183f77Ab0e18536a9f810f82865</t>
  </si>
  <si>
    <t>0x3e069da6f66fd08b714777e3036e54fe03dc31dc</t>
  </si>
  <si>
    <t>0x3E171b8Efe1Be5DA2C72a20C7f5683235ff09923</t>
  </si>
  <si>
    <t>0x3e20ca2437504d0e2a9aadfb58297498245e61ee</t>
  </si>
  <si>
    <t>0x3E248B9Ea35a0628F640A3340Cf7BF734C9cCd40</t>
  </si>
  <si>
    <t>0x3e30E9860F074826C0bCbc4719554437230d7357</t>
  </si>
  <si>
    <t>0x3e4B12aa8a6Ba97DA2baa946E9AD41AE699CB498</t>
  </si>
  <si>
    <t>0x3E5651081EfBFa35b0046F54A7fe7A8eA026d9fB</t>
  </si>
  <si>
    <t>0x3e5ee0e08e00a2cbbfb5269d530cbcf9d15356a9</t>
  </si>
  <si>
    <t>0x3e7626b61bc24319AB552F90C0Abd585121c7e26</t>
  </si>
  <si>
    <t>0x3E81172E81F3066890dB1d0E15858c276144392b</t>
  </si>
  <si>
    <t>0x3e8E2f4241CDddcfC1839f31Cc263aC69E1BAdBc</t>
  </si>
  <si>
    <t>0x3ea31b5786ad3213bf13cc1a6fdd2b9719c2edfb</t>
  </si>
  <si>
    <t>0x3EA5Faf6b9A05876128B50b52db6f2C25b30b32b</t>
  </si>
  <si>
    <t>0x3Ec12DBD6d7D516D4b56cFebFF4A362f99b0B018</t>
  </si>
  <si>
    <t>0x3ED470c33E58fb395Ba6353A251A4ce4bFc60Af4</t>
  </si>
  <si>
    <t>0x3ee99DF52306972889FBb269560010811C64Fe96</t>
  </si>
  <si>
    <t>0x3eEdB2391892885c253a6C794d23FA3A6f6e2850</t>
  </si>
  <si>
    <t>0x3ef6437673b1ed43b52239105e1943944d8b8278</t>
  </si>
  <si>
    <t>0x3F21CF50ED83bf9E95DDdC48FC73130F21A88063</t>
  </si>
  <si>
    <t>0x3f3323609bc9d10aa99fa7db3a2d1ced16e588f6</t>
  </si>
  <si>
    <t>0x3F4b26CF4d2084e661f6413dde8Cc4AC0215294D</t>
  </si>
  <si>
    <t>0x3f7469e34d6751d61f6F38dA7236E2230f33AC14</t>
  </si>
  <si>
    <t>0x3f74fA65f55cB234b50FFf46b0567e1DAE595Fb6</t>
  </si>
  <si>
    <t>0x3fa3a735d2bbc2cadb934fcc83611e9c98da2fe0</t>
  </si>
  <si>
    <t>0x3fa7dc51611262920fb7e724a25e2d10ee400d21</t>
  </si>
  <si>
    <t>0x3fC551Bf06DF34776774E7b86a30146c46BeDaF3</t>
  </si>
  <si>
    <t>0x3FCc99C2aDE3937100234ae2F53A659F59f3aF50</t>
  </si>
  <si>
    <t>0x3fd31c21b429c18a7dc15a4da078d2896c25d5f2</t>
  </si>
  <si>
    <t>0x3Fd62DDdce7E70e85e3fD6da59AF01bc581dcA28</t>
  </si>
  <si>
    <t>0x40150324Cd763dB1991322aF7BFa64BE6928b397</t>
  </si>
  <si>
    <t>0x4019103cAA2A5ce6d5A39D4F107513dFc7ABb781</t>
  </si>
  <si>
    <t>0x402bb6C486B316dAB4EbcfDe2e8291516e14B84F</t>
  </si>
  <si>
    <t>0x403D7D57abFa3e858c6Be6CD97c02D348fF5a1da</t>
  </si>
  <si>
    <t>0x404eaaBCB42997E708a2d0624E98635c665c6E43</t>
  </si>
  <si>
    <t>0x405BE6274F7A9fF9b83Ae465518cD359231cbc28</t>
  </si>
  <si>
    <t>0x406849061F80E025D5F284861aa5aeB0C160b065</t>
  </si>
  <si>
    <t>0x4087eCB128926BFfb5F0689A0D14D24D85Cb3d04</t>
  </si>
  <si>
    <t>0x408D2D069fE66110B92B58d2C206F8E3462bba2E</t>
  </si>
  <si>
    <t>0x409CE2e7E40021E3182172fC3B7EDDfa1e23d9A0</t>
  </si>
  <si>
    <t>0x409dbcc55a03753460928143033261b57fda4a89</t>
  </si>
  <si>
    <t>0x40aa4E72294b8e775ba422F1f3B46807071fD51f</t>
  </si>
  <si>
    <t>0x40b0b010508c36e6c92ed9f5f8f04f6a146e8185</t>
  </si>
  <si>
    <t>0x40B330e55EA11e2991664c0e83199777979eAef6</t>
  </si>
  <si>
    <t>0x40dd5b6afc390c0054010411eabb8f49182752f2</t>
  </si>
  <si>
    <t>0x40ED85D0592609C441497742e9d3587f96D38bB6</t>
  </si>
  <si>
    <t>0x40F7d13C527C2A5CDb7f1D50cCCCC4e536E7b597</t>
  </si>
  <si>
    <t>0x41215Ea2Cd7A5aD0c8cd72790322922808378F09</t>
  </si>
  <si>
    <t>0x413e910A57bF0C412281A23fF1dCeC02c09f5d4c</t>
  </si>
  <si>
    <t>0x415A5B9d8a4A9Cb413F843d1E4349D4d511e0209</t>
  </si>
  <si>
    <t>0x415B99f4A7b2B399732Ee00a3C3Ca6b4A10d7057</t>
  </si>
  <si>
    <t>0x417Ef10ae2BAc980a253eF4191D4aFD7D34F9BA9</t>
  </si>
  <si>
    <t>0x41a17d844b5D611E2B87126D00d7f156e9C6aBD1</t>
  </si>
  <si>
    <t>0x41a9b42196E2a641F11bD1945904df08dcC0Ae38</t>
  </si>
  <si>
    <t>0x41e247Fe0c781db410bC540053e8b61fd4c5e1e4</t>
  </si>
  <si>
    <t>0x41e9b79049434aCeAcDa9b12D7808D016F8A9b30</t>
  </si>
  <si>
    <t>0x42299b16b1C248cf77623b69a4A91cb0bE498316</t>
  </si>
  <si>
    <t>0x422fC6d98BfC720BE3B9c594a324dbdcE79C9967</t>
  </si>
  <si>
    <t>0x423b45f50d00d025c36a18f9609e6e7e6db1a481</t>
  </si>
  <si>
    <t>0x42465558b5253b9f41df2487a55301ecd4c11849</t>
  </si>
  <si>
    <t>0x426E5CF7803f1aeD2f9446c3FA3721954B98DC87</t>
  </si>
  <si>
    <t>0x42792048c8519e2b0e66b448543a53b88626d0ea</t>
  </si>
  <si>
    <t>0x427b1bada3dc8d66941e518e669ab00cb400fff1</t>
  </si>
  <si>
    <t>0x427CEC156429058Fd18Ddf9068a8A45AB7DEeEf3</t>
  </si>
  <si>
    <t>0x42c18595698683d93086cf3801e71d53d0b14b01</t>
  </si>
  <si>
    <t>0x42D2e2c3Df9405D08DEbB45337ABbAB775041B88</t>
  </si>
  <si>
    <t>0x42d9E270AD8618470288B890872c297D0E5d04D3</t>
  </si>
  <si>
    <t>0x42E4b32729ADE0a9138C1c293b98fE880dEa2918</t>
  </si>
  <si>
    <t>0x42FFEe72Fab449E50c058077D1210303a72BDd78</t>
  </si>
  <si>
    <t>0x4348ce8af5d10fb79e44818f5110e9a648aa8099</t>
  </si>
  <si>
    <t>0x434E8DDC3EAFFc12254011a3f5538150c2a193aA</t>
  </si>
  <si>
    <t>0x43791B25Eeca0b1f8C8aDEE77246704efb40e978</t>
  </si>
  <si>
    <t>0x4387938c3c3f411c7f5AA79fc596fB702bfC45a1</t>
  </si>
  <si>
    <t>0x438b17E9E37f2AA691278f1F32A598d7cA06D876</t>
  </si>
  <si>
    <t>0x438Ec309373E1B4b037b3D19a95b9CbA98C76B55</t>
  </si>
  <si>
    <t>0x43981Da0f2C92ede398B7D8aF1bB6c07F8043487</t>
  </si>
  <si>
    <t>0x43A98B31bB8780Bb937c541994aacB66d12599C8</t>
  </si>
  <si>
    <t>0x43Ba9114955043D6c2C89446d450681132200E06</t>
  </si>
  <si>
    <t>0x43BcC4466960E4d215Ca611B6196fd94DEb86a67</t>
  </si>
  <si>
    <t>0x43BF17ADABb0e0b3C42C5B59BB2Ea850cA8ED5FC</t>
  </si>
  <si>
    <t>0x4431fd84e3342a339ecd691ccee433f1db630a11</t>
  </si>
  <si>
    <t>0x44416d020283d87dbEB3a8C160BbCf63625b9533</t>
  </si>
  <si>
    <t>0x44463102B7D3104Ab159c52FD89E9516Ed61C505</t>
  </si>
  <si>
    <t>0x4450dB99260EC3140B4690F1c6bDd64d5d9644A9</t>
  </si>
  <si>
    <t>0x445454F793473c86eb628A1a3973A6C92Dc439a9</t>
  </si>
  <si>
    <t>0x4454Ad7E7c564bcC603E61557F80a66Aa10C78B6</t>
  </si>
  <si>
    <t>0x44616fa601dee9e4baad1f0cf66199027718d29d</t>
  </si>
  <si>
    <t>0x446CCa6643D113d5A41FE9C79a097E53fD7989A9</t>
  </si>
  <si>
    <t>0x447bd2bAB286CEDc850b08B165025b96D1c84900</t>
  </si>
  <si>
    <t>0x447E30ae5F7A39E6aE1621275a8D1F6280d6f7cF</t>
  </si>
  <si>
    <t>0x4485363cdb48a5b305ade15538309729a57986cd</t>
  </si>
  <si>
    <t>0x44862dd0625ab97c0679fa21fff8cecd5a94cfd4</t>
  </si>
  <si>
    <t>0x4488708a72a335D64a3a8b62ccDe6F15D50FA9F2</t>
  </si>
  <si>
    <t>0x449E90788bf4A9241f1f8c7681E9fE6854261482</t>
  </si>
  <si>
    <t>0x44a820B1FbcA0381E4d49ee28f6c15555FD10679</t>
  </si>
  <si>
    <t>0x44BfD7D6a94acaeAA6337ed3990554394016828E</t>
  </si>
  <si>
    <t>0x44C60C2120a30a2A5c7eb1F77AA260fD5A6F594F</t>
  </si>
  <si>
    <t>0x44E12EB8E7B37685a5A9aBAb0Cd2036C8a1e750e</t>
  </si>
  <si>
    <t>0x44eb34Bf434c9CB19B2AE60bd03489Ff24b38fad</t>
  </si>
  <si>
    <t>0x45005db826e69160226528096ec066d8c73da698</t>
  </si>
  <si>
    <t>0x4519c4fdDA24240034DCc2aB8EFeE7f143F128e7</t>
  </si>
  <si>
    <t>0x452aB100FCFeBb8C67FCa3A6A64103189d1a36Bf</t>
  </si>
  <si>
    <t>0x45623898AC1b1A85D17020C25383194a64e6625a</t>
  </si>
  <si>
    <t>0x45681F914B04aC788314DFFC479AEF4D299067da</t>
  </si>
  <si>
    <t>0x458c92c2fff4b636954ea033526ede8506c27138</t>
  </si>
  <si>
    <t>0x45Af22D7375fd08243069760966ce58760feD1B4</t>
  </si>
  <si>
    <t>0x45c33ff8ddc71f438f11de6398ca39caf40b303e</t>
  </si>
  <si>
    <t>0x45D023C8C8B878CCE48Aed4e24D9d9055dA7Bb1B</t>
  </si>
  <si>
    <t>0x45f9643eca1ec8c1beaf3a901d9c1531225e6ff1</t>
  </si>
  <si>
    <t>0x45Ff046A825F9C727291A8c73ccBE1dfa26F4471</t>
  </si>
  <si>
    <t>0x46008F0fcb5644D3944B01E9edC5e718d531F964</t>
  </si>
  <si>
    <t>0x4644674067B30A07E803794B2cAE26d586548133</t>
  </si>
  <si>
    <t>0x46645e13d093005d740Fa47f1D05a5edf1cc3d25</t>
  </si>
  <si>
    <t>0x467433c792e26CD52BA4668bB5bF8bF3ae61660b</t>
  </si>
  <si>
    <t>0x4680bc953F87475956db26308048F4cb1bf7DeCF</t>
  </si>
  <si>
    <t>0x46828deD033FF2D4FFEd02eEE332fab8da5c0F6d</t>
  </si>
  <si>
    <t>0x468f4377e50d669fb4a096022ae7b27cfd14326d</t>
  </si>
  <si>
    <t>0x469b7C98DF7761a5b4C6ba27fA5Db7506c2F4c02</t>
  </si>
  <si>
    <t>0x46a3e7c9e7ca0d8b7f29071ca05aaac2f20eb910</t>
  </si>
  <si>
    <t>0x46Cd7D8b0Be072c08E432940F64f3002Ef8DC43e</t>
  </si>
  <si>
    <t>0x46dc82edde57b8dade74fd7d29ca40d5fc6d9416</t>
  </si>
  <si>
    <t>0x46e5a0AD51e694A07749E86b211FC13c49710343</t>
  </si>
  <si>
    <t>0x46f440d3d4e6466034b2a5034fc501ac0a31bf29</t>
  </si>
  <si>
    <t>0x46Fe1aBDE63FEEF2BC92bACd0af069c0f191420C</t>
  </si>
  <si>
    <t>0x4702CF0eD0fFeEC68f170c3bC3C3fCa9a58ED1b4</t>
  </si>
  <si>
    <t>0x470Eb6d18801028f37b0a93E618C2b51460CD8F7</t>
  </si>
  <si>
    <t>0x4721ef94251577691B641bB85030Be2287a46D18</t>
  </si>
  <si>
    <t>0x47256172f7Cf683F14544B60EcF7D0C11bDcFb31</t>
  </si>
  <si>
    <t>0x4740dcc123db296aa2Cb3030928c0C2702B17475</t>
  </si>
  <si>
    <t>0x4746a95D198a8b3744c92714346048cdA7D100A5</t>
  </si>
  <si>
    <t>0x474869921be53cdd9d393c3e7adebf8a9d1a3af7</t>
  </si>
  <si>
    <t>0x4767DC55E8Cd2Def3d30E504469bDE07F3334c15</t>
  </si>
  <si>
    <t>0x478b751847d26daccb9d28ec8f2375a2aa3ac134</t>
  </si>
  <si>
    <t>0x47B01635E39ba2843191659d1B47Dce10d285f4E</t>
  </si>
  <si>
    <t>0x47b453169a9eEeA98bE4973879439A377Ff7dDfd</t>
  </si>
  <si>
    <t>0x47E207950F7Fa532C24804A0AE2605F4B753e4ed</t>
  </si>
  <si>
    <t>0x47Ebf38Df7F4abe44F86fA80a2d8593Ed4601494</t>
  </si>
  <si>
    <t>0x481f1fCd76F6AEe43E439cB7A9eE3BDbe836888E</t>
  </si>
  <si>
    <t>0x4831AA7535B73544ea96d19876fA0D2C26477A99</t>
  </si>
  <si>
    <t>0x485832388c8EBf0F5B663deAD0C3337436d9A0FE</t>
  </si>
  <si>
    <t>0x4875350e812331B60D4e5B3520e924708Db49205</t>
  </si>
  <si>
    <t>0x48756AC8be0110B2E4C13cc692A0b74437528f70</t>
  </si>
  <si>
    <t>0x488c80cEB4231E65043C7f5291b7b7fFe50c9f49</t>
  </si>
  <si>
    <t>0x48953Db7FfBEb7d46cd620a208784B062fEffeA8</t>
  </si>
  <si>
    <t>0x48a4038DeE1DFa184b9E5a6114c59BFC4750B7EA</t>
  </si>
  <si>
    <t>0x48AAC34Ad109b198B3A935337842ad6e4925BE8f</t>
  </si>
  <si>
    <t>0x48bC9F838550656618B86054ECBC30Fcd54c006D</t>
  </si>
  <si>
    <t>0x48CB4c39e506C7a4d1045F472f19cA0F63F17312</t>
  </si>
  <si>
    <t>0x4906280e33ccee6c8d2712be33636006a76ff44c</t>
  </si>
  <si>
    <t>0x4906e2Fd0AC34eB28F99AA3D8dC21f194Db7C12C</t>
  </si>
  <si>
    <t>0x491ad03fbc2ed5f6df4d295e82ac2b1e990c193d</t>
  </si>
  <si>
    <t>0x493e375bac7c5c02530953a797ebc75eaaf41ebe</t>
  </si>
  <si>
    <t>0x4950aA8d7874e983B3d5884E2f20ebc5dC4F93B0</t>
  </si>
  <si>
    <t>0x49614e730d60545971c8AfF461c21EDA546dBd5d</t>
  </si>
  <si>
    <t>0x496caC974fb14f79F7C7f7B7e7C648958cA65889</t>
  </si>
  <si>
    <t>0x49812DCF97EE9C7F443C75d9F50F3A6B5baDE77a</t>
  </si>
  <si>
    <t>0x49908012c864818e7e7af55d085afd1efa19b0fd</t>
  </si>
  <si>
    <t>0x49a4DF534d761F969BfE5eE00Dce905c2C372e39</t>
  </si>
  <si>
    <t>0x49c34096e9Ec92c5a4791fF319be53f2bDf064D1</t>
  </si>
  <si>
    <t>0x49e551076a5A522e1C8644709210b5f927bf3f2A</t>
  </si>
  <si>
    <t>0x49f5bc8791af8538320c86694bae34b39f1a9d33</t>
  </si>
  <si>
    <t>0x49FEfb139fB0fCeC88cdd07F05F6F05E21Ed98E3</t>
  </si>
  <si>
    <t>0x49FfA964F596741C1c181fC6F5889CA5D27F98E7</t>
  </si>
  <si>
    <t>0x4A0cDD684137e5498f887047a1a2CFf666b3BC80</t>
  </si>
  <si>
    <t>0x4A1162F6FC92D886425aea63160B13EEd635DEFd</t>
  </si>
  <si>
    <t>0x4a14dbb1cea407357e62ee5bdd2d8febe067a16a</t>
  </si>
  <si>
    <t>0x4a272917a2F6869311bE02E35297a2aE53a12a25</t>
  </si>
  <si>
    <t>0x4A35e1B12Ed64456Aa057c6D2C29a68Ee9F826AD</t>
  </si>
  <si>
    <t>0x4A3E282781760f56D57f0C8190A561903f3F0ca2</t>
  </si>
  <si>
    <t>0x4A52BEA61D761D021c13f33d2B20E1B9339f6f0f</t>
  </si>
  <si>
    <t>0x4a70dfd0Ccb99ff276724764131c1d5f510c12fD</t>
  </si>
  <si>
    <t>0x4a773463e53d9a9a3C6A52D786EB4aEC51579962</t>
  </si>
  <si>
    <t>0x4a7d066ab8da235f6e9c4e1e725222416e401676</t>
  </si>
  <si>
    <t>0x4a96b3c9997e06ed17ce4948586f87d7d14d8d7e</t>
  </si>
  <si>
    <t>0x4ac616d3b98289fccd2de3a9ac7841d24bc2f52d</t>
  </si>
  <si>
    <t>0x4AD7fc574c2128342F84DfbBeaeD79d47B4487a4</t>
  </si>
  <si>
    <t>0x4AeeBA8fe267c6E83869C5FF08a0b378cfE25A8D</t>
  </si>
  <si>
    <t>0x4b3cB2C16F14886564F6bB179741F43E18c6cA02</t>
  </si>
  <si>
    <t>0x4B499b84cF2810F5Ca6245EFE35858cDc767bEe8</t>
  </si>
  <si>
    <t>0x4B4A9b49758Ab2b4BEE3b8940CbE9492d03fd916</t>
  </si>
  <si>
    <t>0x4B52D0F1e7557476e5C6D82864d0C97fc0f6E258</t>
  </si>
  <si>
    <t>0x4b861d46729a95D17590b1Cc56A4108533F9a32E</t>
  </si>
  <si>
    <t>0x4b9E0fDA627fd0276276967c450C86ef67E48256</t>
  </si>
  <si>
    <t>0x4Ba851C2446bD53863DA3BCD2f68D0f9Bcf668d0</t>
  </si>
  <si>
    <t>0x4bAE047665aBf91B5dbeB70Fac7264d5a4767F56</t>
  </si>
  <si>
    <t>0x4bc42289b5002f4bd9c1bae81c0bd85a4a95e52a</t>
  </si>
  <si>
    <t>0x4Bf2BB9aF895218a62e0f77a59fA896Bf3FDD986</t>
  </si>
  <si>
    <t>0x4bF3dD9c16E665729acD2AE9334f28d2af22dd37</t>
  </si>
  <si>
    <t>0x4c07665850D9c389255705DEe1C8117Bf7a6E938</t>
  </si>
  <si>
    <t>0x4c0F108261cCe4527cd4C9c960d1796bf8E82987</t>
  </si>
  <si>
    <t>0x4C1173e646227A394C1A3610Df2e2084d31b9e60</t>
  </si>
  <si>
    <t>0x4C11948306a14a4390C22876261de894C7F4B16A</t>
  </si>
  <si>
    <t>0x4c148F80b8B57B598FF7226Da57ed6770953fE46</t>
  </si>
  <si>
    <t>0x4c182ADD48f39613e6a558aeDC33fa54fb94BCd4</t>
  </si>
  <si>
    <t>0x4c2d86bB97D6F23b07d4ade2776aC978DCc8ACed</t>
  </si>
  <si>
    <t>0x4c37b526df649daf92eb2754ff101cfa786e1967</t>
  </si>
  <si>
    <t>0x4C46629804735be64e5183963aE5955145528621</t>
  </si>
  <si>
    <t>0x4c5BCED6EE9046DD6082aC971dAce7eea7630a5b</t>
  </si>
  <si>
    <t>0x4C7Ac0179b244D05677803abb7B84f2b64A054a2</t>
  </si>
  <si>
    <t>0x4c866b19e7fca83d9c706687ec3d4deebcabba0e</t>
  </si>
  <si>
    <t>0x4ca0122fB8E3B0aAb12ee5FAa6D14b4D3f8E118E</t>
  </si>
  <si>
    <t>0x4ca98Ee87e4750d1Baab42E57b98969EEa65814b</t>
  </si>
  <si>
    <t>0x4Cc34a3F81F7A6eDDA068aF5740EF3378aB9C4d4</t>
  </si>
  <si>
    <t>0x4ccABC6e4d264ff96AF71B681D81eF10d0D01788</t>
  </si>
  <si>
    <t>0x4cCc2889Babd5D85aAD1626578A954c3a0A701d8</t>
  </si>
  <si>
    <t>0x4D0655cb7B727149405Cfc9435fCB276eFbFc6A9</t>
  </si>
  <si>
    <t>0x4d1765279eebc8f8d1de32e401349a1460c399c1</t>
  </si>
  <si>
    <t>0x4D17A7389137f034D305D833ebb469F267b374c4</t>
  </si>
  <si>
    <t>0x4D17BEC64fCC4d09ca999120aF83b513772AA611</t>
  </si>
  <si>
    <t>0x4d1A758673aD34180b809a556C4464368F8e6419</t>
  </si>
  <si>
    <t>0x4D1cF33536b78fC83eDd9F42d9bf6fef39E1350d</t>
  </si>
  <si>
    <t>0x4D231b3Dd0e684586c9e12D979bb66850cbC4d61</t>
  </si>
  <si>
    <t>0x4D35303475cdc69abbE94a590E6D53d2878ccEAe</t>
  </si>
  <si>
    <t>0x4d403fa9d39d6777730fce4c64fb2f412663ffc7</t>
  </si>
  <si>
    <t>0x4d5c3FeFb8eAd5bf6c66287EE6F25FC81C640f93</t>
  </si>
  <si>
    <t>0x4D5e6A296F6082dAee66A157B2f04B8772080071</t>
  </si>
  <si>
    <t>0x4d6AB6Baa8AeB5C7a218722CCE300cD845c8ea9d</t>
  </si>
  <si>
    <t>0x4D809190Cc18d2AbE4e622494eDF02e8974474D9</t>
  </si>
  <si>
    <t>0x4D8935f71Ba0a90c5c5dc05eD6942fe0Af96956b</t>
  </si>
  <si>
    <t>0x4D8d130d5E58A3A198D69F2f8F22B718D8B798CB</t>
  </si>
  <si>
    <t>0x4Df25F8ad2b1cd4fa985A78ee7DF0f4C00dc091d</t>
  </si>
  <si>
    <t>0x4e0f0f1213d4e7ed1bbe0341d86d0195430706c0</t>
  </si>
  <si>
    <t>0x4E0f6214a9464f36Bd6404e0c68CdBBA6451d6bC</t>
  </si>
  <si>
    <t>0x4e25F697D91734Ab83e8842C76C06ccc6CeC3F69</t>
  </si>
  <si>
    <t>0x4E26F61512D87506A39D35706c9a69887Ebb70c4</t>
  </si>
  <si>
    <t>0x4e307Dcb7f63aD11fF27699EA3c7A18F48571453</t>
  </si>
  <si>
    <t>0x4e44739AB7122538d2Ab69faC0888156E1aAF5F6</t>
  </si>
  <si>
    <t>0x4e620efc058acd770b2195c611238d6fcf3b871d</t>
  </si>
  <si>
    <t>0x4e785846a41551929129657ABBbA8dF9d585C907</t>
  </si>
  <si>
    <t>0x4e860727647E3742E9fA2f8Ee00719F4c29081B6</t>
  </si>
  <si>
    <t>0x4e8731e6085bcF9Fe976eDe431F9E652A93f1025</t>
  </si>
  <si>
    <t>0x4e95aDcF917b7e6ED443B0Fc706844c668bdFB96</t>
  </si>
  <si>
    <t>0x4E99f6Fdb8B5a3A292aa2194c970c2A612469Fe2</t>
  </si>
  <si>
    <t>0x4EA3380208F7F0A3F624c759738d7692DBCBc927</t>
  </si>
  <si>
    <t>0x4eab38e59b8201c11b6F3c89FfB4AB8DD954bC42</t>
  </si>
  <si>
    <t>0x4eb87F535504Dbecd98420CE312Af1B741CeA46A</t>
  </si>
  <si>
    <t>0x4ed1d215c241e86dfc4c7de473e272ce84d8cf4d</t>
  </si>
  <si>
    <t>0x4Ed2c56261bD182AFD7A40b8CeB24F526B0E3fC7</t>
  </si>
  <si>
    <t>0x4eF9D1ae7c8BCCC325EB484c47ccB55e89BfeBc3</t>
  </si>
  <si>
    <t>0x4eFf3B45b4aa4316592458c5facB6f40B8397374</t>
  </si>
  <si>
    <t>0x4F03b023107D0Feeb76C61d81737E86CC718BE1A</t>
  </si>
  <si>
    <t>0x4f03Bb670Db2d5A85a5C73825A6a8d414cC5F150</t>
  </si>
  <si>
    <t>0x4f122fc2ee2222312a571d162fea2304cd0711cb</t>
  </si>
  <si>
    <t>0x4f1aE562A5346174Fee7f7459e8a29258098f4ea</t>
  </si>
  <si>
    <t>0x4f319d0923054C768d86c22c9f0Cc6068d2961Cd</t>
  </si>
  <si>
    <t>0x4f4009B2Bafb4AF64f565D47E5aFd66d3D7b7655</t>
  </si>
  <si>
    <t>0x4f41bde7aa53dfd5d23bb4b8ab588c801ac8c845</t>
  </si>
  <si>
    <t>0x4F436080dE10ff9A1b275ADf85474F4715be20A9</t>
  </si>
  <si>
    <t>0x4f62a1288a60c1ebaac24ea2547182bcd1c1b111</t>
  </si>
  <si>
    <t>0x4f677E7Dd51F473831DF05F66FE241Ef95973497</t>
  </si>
  <si>
    <t>0x4f6ed4ca937ec94c9ee27148f0bfac145ffc966d</t>
  </si>
  <si>
    <t>0x4F97A3aa19d2a274a96D67B8777F72cc526F3f4c</t>
  </si>
  <si>
    <t>0x4fa3C382695D7b7D38a4D21a3ef179Af97Ee2f17</t>
  </si>
  <si>
    <t>0x4fa96d31dd15ce27537130d4b56caee0cb436051</t>
  </si>
  <si>
    <t>0x4fAFf24b7A9CfbeFdED71E7e38A4B21e854303B6</t>
  </si>
  <si>
    <t>0x4FbA0bb1184aa2C618e92E80B301A1C41Ff9D37d</t>
  </si>
  <si>
    <t>0x4fc8F64b4Bd0ffef807Fda542F1Ff8b42D75dDA4</t>
  </si>
  <si>
    <t>0x4Fd5D50CC7E2574F0781cbe799A24faF02289390</t>
  </si>
  <si>
    <t>0x4ff05ffe0526cefa45ad0548587500e2334cf5ef</t>
  </si>
  <si>
    <t>0x501a4ccd49e3ed457c28ec2e27b7c2dd7604a35a</t>
  </si>
  <si>
    <t>0x503F9Bf82303f026e02Ad19B1d709d34F1Df0BF9</t>
  </si>
  <si>
    <t>0x50425FF18fE297170fEf8f18471e10704A8544b3</t>
  </si>
  <si>
    <t>0x505C8B1cc5F8834300438e5805f5bCD0B10790bA</t>
  </si>
  <si>
    <t>0x50687bDE6CFB31721742E69A7D12C020203B1444</t>
  </si>
  <si>
    <t>0x506f166de9f7c528aebc1c9647cad20849f3a5bc</t>
  </si>
  <si>
    <t>0x50825e27650F54361219424876152EBe155E5B6a</t>
  </si>
  <si>
    <t>0x50b15B41b1619F187c07A52879E57A647fC49038</t>
  </si>
  <si>
    <t>0x50C3E8ca75446f06416d6884Daf78c8C87f21461</t>
  </si>
  <si>
    <t>0x50e258f8b2a934fd8d6bf65d79d9c20ca8829226</t>
  </si>
  <si>
    <t>0x51019FeCA7cb058FA4abE90d71d3289D4835624B</t>
  </si>
  <si>
    <t>0x510ECF0358c6C66ADEd6b940A18D6fd8e66Da16D</t>
  </si>
  <si>
    <t>0x511b4bdbc55d54552e8d27c70fef9df0e956702c</t>
  </si>
  <si>
    <t>0x511Dd6C22Ec845bc6d56b14f23157da6c30B227a</t>
  </si>
  <si>
    <t>0x517cd0B56Cf605978a1F97426E5AE05b60803A8A</t>
  </si>
  <si>
    <t>0x519143627fCA46B2De63A762fb69808B43c93bD0</t>
  </si>
  <si>
    <t>0x5194667cfade4e59b4606836b21d432ab7a55940</t>
  </si>
  <si>
    <t>0x51ae5F1609bF03a104041DB8a485A2862A5400c0</t>
  </si>
  <si>
    <t>0x51b2425bcc9c9f0ba005e3a03183e80b421b2a77</t>
  </si>
  <si>
    <t>0x51B78BD46EB47684091692398BdCcC455d6525Eb</t>
  </si>
  <si>
    <t>0x51bDeb3aA16e9417cBbbC90454ce5e976ec43F8e</t>
  </si>
  <si>
    <t>0x51c94e9860e0f6b0b9300e2f20312f29f73a8e33</t>
  </si>
  <si>
    <t>0x51Cae8cb256913d5096fAdCd3a228Acbb93A16F0</t>
  </si>
  <si>
    <t>0x51cccE83151e0bEeC5D43e4D0A2EE64Fb62D4c73</t>
  </si>
  <si>
    <t>0x51Cdd8CD9615E6D45dD28bb18C0397ED1F49b18D</t>
  </si>
  <si>
    <t>0x51E4E69e983CeFA632298E5aA93d2A5280F50Ffa</t>
  </si>
  <si>
    <t>0x51f3c8a2011c4ce31d20af889f4343fc1ea73000</t>
  </si>
  <si>
    <t>0x51F5D574EEE32126D022d650c4084147226Db27b</t>
  </si>
  <si>
    <t>0x5203D4a87D2e2dA9D632Cc2E2e1f9Dc995a437E3</t>
  </si>
  <si>
    <t>0x5206B50Dd304626a7689166eA98aa92bCf5E3b69</t>
  </si>
  <si>
    <t>0x520d8db091b0d9438dbfd722e5e732a769237ff0</t>
  </si>
  <si>
    <t>0x5220Bf18a3D9D5D6Fc47070D0D5bdDe969862444</t>
  </si>
  <si>
    <t>0x522a88F42a27013aBF52e4240c8B61ca978DaA70</t>
  </si>
  <si>
    <t>0x522aAa64BDcdcb44f763297D355707d176093595</t>
  </si>
  <si>
    <t>0x522Ca6c2143E8DefbbEdf43572bf60928edA0Ed2</t>
  </si>
  <si>
    <t>0x522d452297D878F53AaD1e7b1EE07aA19Af2771f</t>
  </si>
  <si>
    <t>0x526567A7A4b6Ba29282C8f48b2bb25567ADbdf5B</t>
  </si>
  <si>
    <t>0x5283c38a128ae2bd911f73218bea57e8cc8c52bb</t>
  </si>
  <si>
    <t>0x52bA1A96D7af90531d1d811a7C98D01a34D26d89</t>
  </si>
  <si>
    <t>0x52Cf17C1dA9eec8A28832c48A84B5F560EF1D8ff</t>
  </si>
  <si>
    <t>0x52d17E512c690cAa9BB777bBdF125AC1c8e868A2</t>
  </si>
  <si>
    <t>0x52DC0F9699De5B6Cf830816D6F5DBeB744947305</t>
  </si>
  <si>
    <t>0x52DD11832fEe1483c00aD75ca4c8117b3F7149f8</t>
  </si>
  <si>
    <t>0x52e14cf7a3a2ac08f7322c8091bf01cb55fbc69b</t>
  </si>
  <si>
    <t>0x52F0BDc12b1506aF0C7874d47FF84B7d078e72B7</t>
  </si>
  <si>
    <t>0x52f3b47ae408cf6b9519dcf67f99e25d151b5c88</t>
  </si>
  <si>
    <t>0x52f6F0e1eCc1694a8044304D76004224c9Ee2376</t>
  </si>
  <si>
    <t>0x5337a848DFD849Bd27159b84e89751cDD41a8462</t>
  </si>
  <si>
    <t>0x53408403fAc71D8944159D80E3dB87CB2aCD32d6</t>
  </si>
  <si>
    <t>0x53438c76c0385D350a6bf612Ac7cacd0F483747F</t>
  </si>
  <si>
    <t>0x535Ce909e55866A650B2bd61952964167374043B</t>
  </si>
  <si>
    <t>0x53676D85FDb17303A68997f9D6a112e6158B9838</t>
  </si>
  <si>
    <t>0x536c77bad6bf9a86d6c4af649984a497d952a711</t>
  </si>
  <si>
    <t>0x53973524895e8c957880bf924028b80a100500fb</t>
  </si>
  <si>
    <t>0x53B0b0D8D2C1cC05cF6dbCa6F8e9765f3715a66a</t>
  </si>
  <si>
    <t>0x53b5084076CBdF2b8599aF274c713988C19eD3a1</t>
  </si>
  <si>
    <t>0x53ca3039cbeb87de94d8805183e6bf7daf58d308</t>
  </si>
  <si>
    <t>0x53cf832139bd4ef910aceafa7216dacf9f21c13d</t>
  </si>
  <si>
    <t>0x53e2ecEa783753b2D09FaBF8424A89a0e9683a56</t>
  </si>
  <si>
    <t>0x53e6BFEE5C2700e9323D21C0eD901304FBBba29A</t>
  </si>
  <si>
    <t>0x53f5b0BD0085A27E0aD5011A01e70d1806D9b32B</t>
  </si>
  <si>
    <t>0x53f792e5442E7454BFc2c01Ac8A62976B4d35EbD</t>
  </si>
  <si>
    <t>0x5415F5AA2d0d10cd605e24DF7b4fF7555Ffa9514</t>
  </si>
  <si>
    <t>0x5434a34fb7431b899c1b88d8096e8d9cbb7399ea</t>
  </si>
  <si>
    <t>0x543739C7f057A332F6a1298C5A0BDDd17cFc5429</t>
  </si>
  <si>
    <t>0x543C1e9873A17954b57d414028C8F9372476BD5F</t>
  </si>
  <si>
    <t>0x546c1AF83c345BF74A8d2fd13853d4bbcE5902df</t>
  </si>
  <si>
    <t>0x546DfC103FD282095FB3799463BA372b530583AE</t>
  </si>
  <si>
    <t>0x54a1f4a13db57de7645559e11f2a235799c18c15</t>
  </si>
  <si>
    <t>0x54a3f60a14D97B41D940eEb0F1E38C46267B988d</t>
  </si>
  <si>
    <t>0x54BE5bB7028D8d5A1F04ec0A2d35AE7Ac6718eE3</t>
  </si>
  <si>
    <t>0x54e2b5c2b2c21cff67c4c052f6f3f06ccfe64352</t>
  </si>
  <si>
    <t>0x54e2FC10CF8a9882cc4D2bE5220D2eB6A907186E</t>
  </si>
  <si>
    <t>0x54F6704ACe38EFcB6841716711DC75462075b8f1</t>
  </si>
  <si>
    <t>0x54FBA7202423Dc739CA8db68124D6f33D58B205D</t>
  </si>
  <si>
    <t>0x54FCC49EAb33AcEdf054bf16ca428f6d660AEE8d</t>
  </si>
  <si>
    <t>0x5513410B6f27Dc738dcC14243F59C504D73AEf26</t>
  </si>
  <si>
    <t>0x554979bA3CA842484337CE88C94303462Ad562Fc</t>
  </si>
  <si>
    <t>0x5572D2b679481F68680506b39043e253A5bb35fe</t>
  </si>
  <si>
    <t>0x55CE6969B90f2ad885f6E94b787b9DFdCbC70DC0</t>
  </si>
  <si>
    <t>0x55df03aa2b744ebbbde5cddd56a947ef28a6b1c8</t>
  </si>
  <si>
    <t>0x55ED2B7fE79d082E1eFB2e50E2fd5d6dA1E58621</t>
  </si>
  <si>
    <t>0x55F58643c78Bc936d0F65d6cf07764cE262dB8B5</t>
  </si>
  <si>
    <t>0x560E46a08e8BdA5313ecbA23Dd451FA5cf6Ae42E</t>
  </si>
  <si>
    <t>0x562FF0630d1D88F161A1f6a6687A3eaA5b6d0995</t>
  </si>
  <si>
    <t>0x563568AfdF5b139f4fFF21a1c02e0a8913D3B2A5</t>
  </si>
  <si>
    <t>0x563fce3D741db7747B43C3121D0bd168002a8986</t>
  </si>
  <si>
    <t>0x565784000D9159da0d2474B14a44EcdE59602Af2</t>
  </si>
  <si>
    <t>0x56673ae50FD445238C7998313B7EAc114eeed2c7</t>
  </si>
  <si>
    <t>0x567274328DF041A0C4A4e803F55896E20a1bEc44</t>
  </si>
  <si>
    <t>0x56876c52e83b36800d6d508e2edbb6a54195dcca</t>
  </si>
  <si>
    <t>0x56A2a328b74054A6e1e9ed1D74AAE743201E6113</t>
  </si>
  <si>
    <t>0x56b168C92D6Cf3E8f9fB5F4f874cedD3Cb349774</t>
  </si>
  <si>
    <t>0x56E30b1BFC6C17eEA25d39a0324A52C9165Ac1D7</t>
  </si>
  <si>
    <t>0x5717E83998F0C5ABea75Bf5268647480EddcA289</t>
  </si>
  <si>
    <t>0x571BdEe4c28F67FbE1b90508dD7804e8cAd13E35</t>
  </si>
  <si>
    <t>0x57511081A27b366Eb12c72baA5c8BeD8c1843efB</t>
  </si>
  <si>
    <t>0x5760040DEE677F8a09A12AbF3fDb1e90552490a8</t>
  </si>
  <si>
    <t>0x57699EeE0A62F759dC6Ea09001bAD0143842d60C</t>
  </si>
  <si>
    <t>0x576f6dae53a2726391567da7742f0aa4f5456e7f</t>
  </si>
  <si>
    <t>0x57762B42A6e98549c798aaA0f959d79fAd8D1AC5</t>
  </si>
  <si>
    <t>0x577BB841A3983da7b0702Cfd246f30e370BfB6e5</t>
  </si>
  <si>
    <t>0x579e63272CA1e4a99BF78aeBeC66E5DCa3B48eDB</t>
  </si>
  <si>
    <t>0x57B82aF1622789d64893E3e5cDA5E7fa296D21b9</t>
  </si>
  <si>
    <t>0x57D2c158b766FCacAd391E0F39C80B8E47AcF10B</t>
  </si>
  <si>
    <t>0x57eb922a7d997b1962d062fe2938759a9a117682</t>
  </si>
  <si>
    <t>0x57ebB368Bdb1796F19d3c2DbC5f6f65dA8661A8d</t>
  </si>
  <si>
    <t>0x580789c0B19E4502FCd877205a400414C0330E47</t>
  </si>
  <si>
    <t>0x5855a386db060fbb1f674e45D469a0c7eb9b7c51</t>
  </si>
  <si>
    <t>0x58739c4C521E5aD81D1fe048382c813CA6Ff15fd</t>
  </si>
  <si>
    <t>0x588B76586aff253C16B22E1a15A686cFE305e837</t>
  </si>
  <si>
    <t>0x58A04e3BaF1b77eC799496F9542Ac8f04DA80C7a</t>
  </si>
  <si>
    <t>0x58CF6844E07Afb042DB4aD0Bc37E8e9d497E086a</t>
  </si>
  <si>
    <t>0x58D1a9df6ECC16C76a17E9Dc340Adf0288df1e66</t>
  </si>
  <si>
    <t>0x58d7cdaa04cE7BfA3293Fde4bdA4902dEE1bBAA6</t>
  </si>
  <si>
    <t>0x58DdEa8fd7EdfE4beA60753f62caE0b877c3ED11</t>
  </si>
  <si>
    <t>0x58EB79aa9fA6B525b0f86934416e52B1633bD17C</t>
  </si>
  <si>
    <t>0x590A721B669b994d8938E6ef7AC755aE436d02ad</t>
  </si>
  <si>
    <t>0x59214Db6fc3142333befec3a7f5052C5719D24B8</t>
  </si>
  <si>
    <t>0x592436F762D8c4A22054dc2A4751e61FAe67cee3</t>
  </si>
  <si>
    <t>0x593B181B7942B46aC5f6d60Ef37680433d6a21F8</t>
  </si>
  <si>
    <t>0x59480d6C34BE74FE21e30f3e7DCE0e2312858A2B</t>
  </si>
  <si>
    <t>0x5973cd6BDC6E6F96dA9C48Ad243Cb2a216663663</t>
  </si>
  <si>
    <t>0x59c1399b65C377D0D068b8Cdc6Ec76fDa787e59C</t>
  </si>
  <si>
    <t>0x59CF4f2f3c92713d4A44839c5cbB2d88d7073627</t>
  </si>
  <si>
    <t>0x59D6e2929bBDB039cA0b01277797d96991E27dd9</t>
  </si>
  <si>
    <t>0x59dC35aDdD355a91a00b630974aE4ED60c681049</t>
  </si>
  <si>
    <t>0x59F4d4c820cB279ccBA7F89323fba530B4115c29</t>
  </si>
  <si>
    <t>0x5A0542f0471dEf796C0A579b3D168946d0f896b4</t>
  </si>
  <si>
    <t>0x5a095625d4f47769b328784a7a932e1c6dd7c25c</t>
  </si>
  <si>
    <t>0x5A0FF7Ad4F097692C095606e5339396aa1234341</t>
  </si>
  <si>
    <t>0x5a3236049Ac195A82feAd8D30232eD7E9B8cc550</t>
  </si>
  <si>
    <t>0x5a37135BF4557947B587619c8F8d4c89F2B1D2e3</t>
  </si>
  <si>
    <t>0x5a41310567A449BC97e82a6B3b831cB97D5eEc9f</t>
  </si>
  <si>
    <t>0x5A44b3EA4316afCa3F7F2b1f1e92770f648f901c</t>
  </si>
  <si>
    <t>0x5a49f5112bc111895b7ff20314c95aa2ae1867e4</t>
  </si>
  <si>
    <t>0x5A56DcA4B593A7E1773F888065Bf61B8Aa28783E</t>
  </si>
  <si>
    <t>0x5a7675b1513a0265a54de79d19a02ffd7dfff9b5</t>
  </si>
  <si>
    <t>0x5A7E41c34c2273cd4c47E26dF3A51F6a715948A9</t>
  </si>
  <si>
    <t>0x5AA305ddc5B1f09d40220D3841653295114d67A5</t>
  </si>
  <si>
    <t>0x5aa64ce045ced76430dc1de866803c0fae7d0864</t>
  </si>
  <si>
    <t>0x5AaCAd7D55D8d42f114c0400Ea4EDC8E56b63087</t>
  </si>
  <si>
    <t>0x5aB202fEDEd202EdD9E2b472589Ad55A0a38Ecf8</t>
  </si>
  <si>
    <t>0x5Ab2aAf578b5D66919E359c0BC729DD6aDcc9627</t>
  </si>
  <si>
    <t>0x5aBe9D743D34e9c9eCB5D0a311bc70669250FEB6</t>
  </si>
  <si>
    <t>0x5adB232357Fe0Ae3D98F819EA8F82C3596dc3b8C</t>
  </si>
  <si>
    <t>0x5aE9B3ac84b4db2c3e95ac3c87b9f98FacAb66b5</t>
  </si>
  <si>
    <t>0x5aEbf89E28126dEc31E0985d8b9Db76084Ab8a3F</t>
  </si>
  <si>
    <t>0x5b45Bc3587dD3f9C77CAF2a160b8D83D136f33B8</t>
  </si>
  <si>
    <t>0x5b7B6e225C732e82962857584AB69b328eD6bf83</t>
  </si>
  <si>
    <t>0x5b8a148875194f3d9416dd9b7731f7794a089925</t>
  </si>
  <si>
    <t>0x5B8c65ffa85fF42695B2f96A3B6eB6E45BBB4AdD</t>
  </si>
  <si>
    <t>0x5B97ec2700e8F65169798b503e57C3742b606722</t>
  </si>
  <si>
    <t>0x5BA570c7764806c4d4E7A281A8D859DdB6A2B17d</t>
  </si>
  <si>
    <t>0x5bD578A713CA766DcdC56d910512aae165a9E4FB</t>
  </si>
  <si>
    <t>0x5bdfcafc1eb4923cd65d0179412af5022d25c49c</t>
  </si>
  <si>
    <t>0x5Bf1Aa9AD11cba587e56DbE2Da449865d94DC843</t>
  </si>
  <si>
    <t>0x5BfaCe33343C354D4F577f4EbE29e20B1c691Ba9</t>
  </si>
  <si>
    <t>0x5bFE94b981827a00383e2Ed79Dd63816a4e54A3a</t>
  </si>
  <si>
    <t>0x5C0Bb0160b6c7ED70BF5A1CfF315Dfb7d42afc0A</t>
  </si>
  <si>
    <t>0x5c192d53aF623D939dfCA8293987B5A0a5dD55e1</t>
  </si>
  <si>
    <t>0x5c55E3b06e383EF69dC8AB1299f8536E11b7ddC4</t>
  </si>
  <si>
    <t>0x5c6a34225e4176256326ea4ef116485c88888888</t>
  </si>
  <si>
    <t>0x5C925731a76a1FA46F60c00Ef065dda0e0069424</t>
  </si>
  <si>
    <t>0x5c9c0a0141BA4AF39C27493E2077EFaCfE77B526</t>
  </si>
  <si>
    <t>0x5cb2603371d91d13529483847967d49268548afa</t>
  </si>
  <si>
    <t>0x5Cbd5280747E0a09d34617D1282A769e1fb169Dc</t>
  </si>
  <si>
    <t>0x5CD8f50A7b4B7585EEdC64d39B86d87d9D03c254</t>
  </si>
  <si>
    <t>0x5cdb09db4310959e45537ec90c2e2868907b9b78</t>
  </si>
  <si>
    <t>0x5cdd742ad06903ef1d76592e03e9a0dd2db6aea0</t>
  </si>
  <si>
    <t>0x5Ce10f1B0a3fd9A9429c6278C1e6d50dB156FD75</t>
  </si>
  <si>
    <t>0x5cEDc1c22D1858d164511a12C4876bdce6466baC</t>
  </si>
  <si>
    <t>0x5d0a19C2a522f385490eE08E03512781F6DaAE39</t>
  </si>
  <si>
    <t>0x5d2C4bf87be0A7b15d160241B30861F41B163F45</t>
  </si>
  <si>
    <t>0x5D380FE775C539D4cbf08FE9982A565F2183F77e</t>
  </si>
  <si>
    <t>0x5D6Ddbb7252681C0203e375284F202cF1Ede8eee</t>
  </si>
  <si>
    <t>0x5d7a6a9D3433Ec00a8317D982f6c132a2D166087</t>
  </si>
  <si>
    <t>0x5d7e98df74550bec07a51d846638e09599489e2a</t>
  </si>
  <si>
    <t>0x5d8a1537F17e43272d8dD313634bfb4B9059a7aa</t>
  </si>
  <si>
    <t>0x5D96D80dE3af4F94BFE8428C72380f7fd226D7ae</t>
  </si>
  <si>
    <t>0x5D99bda8CC1DF4391aFB3eF7DadE38c4d153A6D4</t>
  </si>
  <si>
    <t>0x5da73693a062a11589f1b5c68434bf7eaff72366</t>
  </si>
  <si>
    <t>0x5dB40476FAD2d1aa9faf76bD81d8BF27247A67Ea</t>
  </si>
  <si>
    <t>0x5dcd97c73ba2324947d367ab991f09fd314bb203</t>
  </si>
  <si>
    <t>0x5Dd343F53C9599B5Fa8055CEA83Da4784eC8C024</t>
  </si>
  <si>
    <t>0x5dfbcc00620e03838fe3c3de6472a4a1a4a565ee</t>
  </si>
  <si>
    <t>0x5e02f73b6dba3e1b7991def2fbd279f6ccc1fcdd</t>
  </si>
  <si>
    <t>0x5E3A437412b980528211227F62A2fa6Ea71B4375</t>
  </si>
  <si>
    <t>0x5e4d8F7fd3bF1C47c3a986f54CDbcb550f736DEA</t>
  </si>
  <si>
    <t>0x5E9D70D1c51a0980D5d3d6D5F87784b13c99c8FC</t>
  </si>
  <si>
    <t>0x5EA043DdD8094Af5200B9f47f8a18d2d92bAA037</t>
  </si>
  <si>
    <t>0x5ea9fed1a822f1ffcfff6061412e34db52f987ba</t>
  </si>
  <si>
    <t>0x5ecf0d74158c2e6f3d4673c36d752d741937ba95</t>
  </si>
  <si>
    <t>0x5ee1Eafc458FbE2e24BedC3bF713441fEeCBF1f9</t>
  </si>
  <si>
    <t>0x5eEf73693003feFD199ec3526B1090734551Be7f</t>
  </si>
  <si>
    <t>0x5f0A82D3BF795188Ea3b2294bE60Df0846001213</t>
  </si>
  <si>
    <t>0x5F144158970B53f6dCBB761e7B02B6455d05C861</t>
  </si>
  <si>
    <t>0x5F4364c26548c023178D5baA2a461ABd7280136f</t>
  </si>
  <si>
    <t>0x5f5565e31cf50c3a5f27b71713a7489a0a74e157</t>
  </si>
  <si>
    <t>0x5f66fa1e3416bc8a103e495ea1daf8890c275611</t>
  </si>
  <si>
    <t>0x5F76e00DF9AE75BF093E9F977506D0e381d07dEE</t>
  </si>
  <si>
    <t>0x5f810a524AF1E902Eb36d52259206bFa95F5B1d4</t>
  </si>
  <si>
    <t>0x5F816f971d1743a5E1a2d8c9A66F7D1091565c6B</t>
  </si>
  <si>
    <t>0x5F95f0350e55db5e9fE6f33A85CFF89a49Ec5ad7</t>
  </si>
  <si>
    <t>0x5fa674917ed879ebaaba7b0c5ebd663f4bdd4950</t>
  </si>
  <si>
    <t>0x5Fbd83903C12D0a38c2A6A1EbeDa2E86d9EA05f8</t>
  </si>
  <si>
    <t>0x5FC764F8E79862dBC3283696d697Cd05475F724C</t>
  </si>
  <si>
    <t>0x5fCc14c2D1A566D7a944F406d13078320E4963c2</t>
  </si>
  <si>
    <t>0x5Fff6ae04c3D3181922Ace9A599C8b73C3b95B39</t>
  </si>
  <si>
    <t>0x6001e5c75e86c6f6390f81f7bb3ef2f69c9889ca</t>
  </si>
  <si>
    <t>0x6015b7d9193e218a397b11efb420e527940e5191</t>
  </si>
  <si>
    <t>0x603dF36eF79B730800a097Edc4840137cce9e180</t>
  </si>
  <si>
    <t>0x6047eb37d54cc9d98b84b837a85bea37aa62243f</t>
  </si>
  <si>
    <t>0x60776E249732e7f7Da38af053f02a6160038a2eC</t>
  </si>
  <si>
    <t>0x6077a2f4cc74516d4e5b39fabc2a0a20e5b74310</t>
  </si>
  <si>
    <t>0x607D429Ff4D6fF55924c579360E65ABA04d9b8b4</t>
  </si>
  <si>
    <t>0x6093144a4719cB95d136c91966BB45ca4D0Ab258</t>
  </si>
  <si>
    <t>0x60a984996f401DD7927e0c4b3Ea06Be8304915Fe</t>
  </si>
  <si>
    <t>0x60be0fa4D0cc994AfD6c396f9C7aD5999f0262ac</t>
  </si>
  <si>
    <t>0x60C7B9fb1e2890546Df738c32b0250F31eE88888</t>
  </si>
  <si>
    <t>0x60F3f2829Ba3973C9616C3A30Dc377708a5cB79b</t>
  </si>
  <si>
    <t>0x610E945C2B9A9F81dCF0c9896d6f4813Aa5386f6</t>
  </si>
  <si>
    <t>0x612d61C27024e9CB3bB3B2b45b91b3677FbA3873</t>
  </si>
  <si>
    <t>0x6135575733f35f782d286507ee7798756d774c52</t>
  </si>
  <si>
    <t>0x616Aec79964e47923496102F3c1DAC2957e86d6f</t>
  </si>
  <si>
    <t>0x616EEF70A1731f8a1E8e89C6B9939906E2c1Ff09</t>
  </si>
  <si>
    <t>0x618FF7C758BCfE00Cce6256881963badA5A09B23</t>
  </si>
  <si>
    <t>0x61A318FAd428e6dca6AD2C9bB28cD0E26571388B</t>
  </si>
  <si>
    <t>0x61ddbb227dc20b5612a3914d23cecfe32ecf081a</t>
  </si>
  <si>
    <t>0x61e305B027482358eCda2e7A56a150E0593e5cdA</t>
  </si>
  <si>
    <t>0x61f480ad5fd678dac292158b17938df075bd8761</t>
  </si>
  <si>
    <t>0x6207ecba00bbda7f703fe3f059a19f344e65b1ec</t>
  </si>
  <si>
    <t>0x6211E71a5050d13494B7023Bedad899f918f3369</t>
  </si>
  <si>
    <t>0x62218d600edfe625f980382a4659fc42f8507fa7</t>
  </si>
  <si>
    <t>0x622aafa34a0ce01eed5f788de5afe035fbc3bc91</t>
  </si>
  <si>
    <t>0x623f72007058876D070E97500e16fa64A9069a8A</t>
  </si>
  <si>
    <t>0x6243b01Fd941c26Bf95AcEEbfBCa260D459466a5</t>
  </si>
  <si>
    <t>0x6245678397408e012f5B5B7804b5Ff5Cd44730B5</t>
  </si>
  <si>
    <t>0x62504d71a6e2f5427de510e843d54fE017A60008</t>
  </si>
  <si>
    <t>0x625157014F943DA8b8D08C2416DADdcA91795365</t>
  </si>
  <si>
    <t>0x625b2195108777c22b18ba540275d90e71e91fca</t>
  </si>
  <si>
    <t>0x62bcAf423d46df65Fd032B15Bf88dC6f13675F48</t>
  </si>
  <si>
    <t>0x62D5682600065007F83B75b69F202a6fB76aB6e6</t>
  </si>
  <si>
    <t>0x62df75393af90b0d7602f7e52030cfab45e7d162</t>
  </si>
  <si>
    <t>0x62E5cd2bf30a19872E6fB77A131e56d48B1aAA24</t>
  </si>
  <si>
    <t>0x62eFf351a6746F28d58969E87faf5FAA550f96e1</t>
  </si>
  <si>
    <t>0x62f95F895770780688d7794587eaE0295f8135A0</t>
  </si>
  <si>
    <t>0x63026176247bf6B24C291b585FDfFFd2d6645DAD</t>
  </si>
  <si>
    <t>0x63062c32756dc8f371caA174658Df2Aa9C241Ee0</t>
  </si>
  <si>
    <t>0x630ee08E1534db3A40C3f217c63a29F7F7516Ec6</t>
  </si>
  <si>
    <t>0x63160Cccf4247230e0E63fcd89C1585BFfC09Aec</t>
  </si>
  <si>
    <t>0x631757f50cb3cb9697dd76fe989a6ad298e09f95</t>
  </si>
  <si>
    <t>0x6317c1b90CF396bc7D8F366e9B52A881d9F515E9</t>
  </si>
  <si>
    <t>0x6325569B10bCfeeC6E3006421DdCfC9a9D5688a0</t>
  </si>
  <si>
    <t>0x632a9F42F3cA75Fa04aB55340FebaA620d5Df20F</t>
  </si>
  <si>
    <t>0x633c0ed895cfff11634778758605f482f815f5ff</t>
  </si>
  <si>
    <t>0x634b09a0ed8b0f2f79dc042acc726911adef2461</t>
  </si>
  <si>
    <t>0x6353f31fdB1c4Ec86B9730e03135eA09C0efbbDf</t>
  </si>
  <si>
    <t>0x637Cc41f632A5548dA10e87e2B020C3CcCF2E43A</t>
  </si>
  <si>
    <t>0x639AdAB54928AE3683C5949C596B27ef244EdB12</t>
  </si>
  <si>
    <t>0x639C47e067A32701378f84960FCF28f1Fde0e8EC</t>
  </si>
  <si>
    <t>0x639d0Cb6a4e4De2405612bE8f8B6799934306C52</t>
  </si>
  <si>
    <t>0x63be293e63da3e4a157cac97a2c8ad17507231e8</t>
  </si>
  <si>
    <t>0x63c755638b163a13d9c8843b5971262ed6112f68</t>
  </si>
  <si>
    <t>0x63cc3233583D4f6Baa198C330cEe239C615a7719</t>
  </si>
  <si>
    <t>0x641CbC1375FB0E504bDb3583740d74485d5d2372</t>
  </si>
  <si>
    <t>0x64223F5F417E63e56B627Fa7Fc35533e92351F4F</t>
  </si>
  <si>
    <t>0x646e8c7160dfde26c0af00edf44d90d4187f9f42</t>
  </si>
  <si>
    <t>0x64782427e5f40909f88fd894251387ec7d44c563</t>
  </si>
  <si>
    <t>0x6482253A76088854D3f44f22F96E4a9174D1d0c1</t>
  </si>
  <si>
    <t>0x649502ea8f4721BBA97C2888B96c65af06dd22C2</t>
  </si>
  <si>
    <t>0x6497cA160E5781fde01339A5Beb89655e8C51EAB</t>
  </si>
  <si>
    <t>0x64A6EB8f85672E6b53928D86CE20F080420FA5aF</t>
  </si>
  <si>
    <t>0x64a8c7e659ce9f664acEC0bdAf8F90055f4d34e1</t>
  </si>
  <si>
    <t>0x64b1C9F1C44180210b8F938C07E22E781e919FF9</t>
  </si>
  <si>
    <t>0x64c0cf8eaab193bd56d34f8d558dc4f290c71c15</t>
  </si>
  <si>
    <t>0x64C449b1Ef54FD7725337aB58AD126189C4c2Eb1</t>
  </si>
  <si>
    <t>0x64d31Ac62Eb03BeacfC7A58D1ea37b9e469Ff2b8</t>
  </si>
  <si>
    <t>0x64E6Ed80Ae86d3cB527A4d0DD47b2100e595154C</t>
  </si>
  <si>
    <t>0x64f5f98D0a9150E5619fAA239814C7Fb12E2877B</t>
  </si>
  <si>
    <t>0x651aB370379EebE9eB2cAe7e1f17dBB5349778a5</t>
  </si>
  <si>
    <t>0x653fb58a434dfec038d20fa84cd2dc55a62f9cae</t>
  </si>
  <si>
    <t>0x655264617F4C4F7aB3a6829E6757c3C207760dd8</t>
  </si>
  <si>
    <t>0x6574ae28be0db1902f050d4c68615e949ad860bb</t>
  </si>
  <si>
    <t>0x65781cee9e24dd94a8b04f43a89a92444a3bfef1</t>
  </si>
  <si>
    <t>0x65A8D00F6Bd3cC7bBCbe007de0511109A79C175B</t>
  </si>
  <si>
    <t>0x65b0424d7C56f19be0DFd2c9c5bc6A3aFb0D3E4A</t>
  </si>
  <si>
    <t>0x65B80b049B1f917F7f8106B538822Dc69a3C2c05</t>
  </si>
  <si>
    <t>0x65BD348C1C6e64B5f8E9E14E077514cB0286B460</t>
  </si>
  <si>
    <t>0x65e782b9c55546219fde85cc525ea2eca17fac75</t>
  </si>
  <si>
    <t>0x65e9B33973691e3aD488C9e9871c67C730EF036d</t>
  </si>
  <si>
    <t>0x65f4edfb7bbcbf042a62616a01cd9de0d415e96e</t>
  </si>
  <si>
    <t>0x65fdFccE475aE0B25ee9dC4B704D6FDe0D04c84C</t>
  </si>
  <si>
    <t>0x65Ff4b3F165dDFfea0e99b449d132a92CBE93855</t>
  </si>
  <si>
    <t>0x66077099Be9A4e951Ff910B4fcDd3745F1cbED37</t>
  </si>
  <si>
    <t>0x661234049d48173bafb953b050e40ad2cf5584fb</t>
  </si>
  <si>
    <t>0x662a31CaAf022a14BA2C3AcD95bF99c402e4e073</t>
  </si>
  <si>
    <t>0x662a7a6d6a4Dd4F9b66933E9c6D3ba6207765A2d</t>
  </si>
  <si>
    <t>0x662Ad7b47e8f300b2d153cCA992Bf0732A9695B8</t>
  </si>
  <si>
    <t>0x66328015Bb3177C550C9Cdc4cDd63587998C31A6</t>
  </si>
  <si>
    <t>0x663407dEC0B82ABF73d9e67f0c5EEf5B9E2D6BCb</t>
  </si>
  <si>
    <t>0x664c7E93F78E89Edf290773C4bFD946e3eB29280</t>
  </si>
  <si>
    <t>0x6661280d2363f69a615ae69f57adf936a89644ca</t>
  </si>
  <si>
    <t>0x667490Ac5bA91d8bEd862f453024Bf07e866e857</t>
  </si>
  <si>
    <t>0x66818d373b02AC334d2Be24Bc72dF534198bB415</t>
  </si>
  <si>
    <t>0x6685D3F0675078283Ff1911311A43a7BD1D79aaF</t>
  </si>
  <si>
    <t>0x66971b505158B74bbEBac028d6519924A6822563</t>
  </si>
  <si>
    <t>0x66a01De49696631177aDfbC8aD45114dd17d3b83</t>
  </si>
  <si>
    <t>0x66a2972A89ec2c734e18D1CC9c92A948b9460477</t>
  </si>
  <si>
    <t>0x66a5F97a1b9df99212634eba7604acCD90D0c75d</t>
  </si>
  <si>
    <t>0x66f3E467B88635e6f70f0828fdD6601891C88e6f</t>
  </si>
  <si>
    <t>0x670832d2e5f34260a59f89934a3c80ca474bc9de</t>
  </si>
  <si>
    <t>0x6721179B3178cE5e3f30c0e885D53AFC0fDfE61a</t>
  </si>
  <si>
    <t>0x672370d69C702170F3d2172e64467D99DDe5767a</t>
  </si>
  <si>
    <t>0x674855ff6046DB0af47D99e024806664a80828f3</t>
  </si>
  <si>
    <t>0x677af891C34FDa72c5dD9387897444d584bA6d20</t>
  </si>
  <si>
    <t>0x677C0247FA5eE6E20a70FD22E5c16159d8421753</t>
  </si>
  <si>
    <t xml:space="preserve">0x677FA078f0E979C34aABf287E1b6DaAA9d545074	</t>
  </si>
  <si>
    <t>0x67938FDD7653444D28602E4619b569F800517866</t>
  </si>
  <si>
    <t>0x679a6253DEE9dc81127f1029075aB9bdbCb34f8b</t>
  </si>
  <si>
    <t>0x67A1B608E1080815911C394997a88740e196C198</t>
  </si>
  <si>
    <t>0x67C46e907958EB1F6E8bb5e147C4602C3811cA92</t>
  </si>
  <si>
    <t>0x67ccb9fb7d07dbc4118d1a301581eb08b1099dc1</t>
  </si>
  <si>
    <t>0x67D9aD8Dc0c033001adBd3642d700Bf3B001c093</t>
  </si>
  <si>
    <t>0x681dfd9fa255c0ba8a64af9bab2ae8a1e4972e4c</t>
  </si>
  <si>
    <t>0x6825591bE22c85dB2770C94D0ed78afcba365d71</t>
  </si>
  <si>
    <t>0x683aa7cc5e6783015f20ab8fde9eb7c3c5f23de9</t>
  </si>
  <si>
    <t>0x68538021F99409B84666D76a877756b78Cb40C5D</t>
  </si>
  <si>
    <t>0x687ad951A9dd5D9849106D1ab1b966966C622BCb</t>
  </si>
  <si>
    <t>0x68934c69245CBE6E157859D23Fc6766c59ED28F9</t>
  </si>
  <si>
    <t>0x6896fc21cb49706f549fa9cc9944f0492e87cbb9</t>
  </si>
  <si>
    <t>0x68BF62FCAD45ce2dE24bFb65Cdc4155B7502B223</t>
  </si>
  <si>
    <t>0x68d431350d7de1af51b3da8533d2bac7ba0fb1ce</t>
  </si>
  <si>
    <t>0x68e8001a4f6e66023bf490470a07dd2fe340e4bd</t>
  </si>
  <si>
    <t>0x6907fa0234acc01a312335a69d5632c426f994c6</t>
  </si>
  <si>
    <t>0x690B8B8e94517A7ADBb018f24FB40FAacd6bb1f3</t>
  </si>
  <si>
    <t>0x692125FeaB90DCF9e2Fbc807e02547d7809442B6</t>
  </si>
  <si>
    <t>0x692b93589F5B00A8F02b68Fd023F163B86d9e95E</t>
  </si>
  <si>
    <t>0x694dd78ae48ae1506f907f12ae5a7920ae6e812f</t>
  </si>
  <si>
    <t>0x695274dd1dfb519890c27557423f80b8f6cefc45</t>
  </si>
  <si>
    <t>0x695b7d93345E4f1D1f8c7465fBA2E09D6289FBa2</t>
  </si>
  <si>
    <t>0x695d862f896359a9cbe71791998965b6b5c1ede2</t>
  </si>
  <si>
    <t>0x696638627c44b271bb7b672da3c7fed442885935</t>
  </si>
  <si>
    <t>0x698c7830cde3e5c0a6a7286e2ee8a206006d1d91</t>
  </si>
  <si>
    <t>0x698e51d09ddd48191d377ebc298cb5e19027be86</t>
  </si>
  <si>
    <t>0x699a1098477b315e0989c0723814e4Ea98868df2</t>
  </si>
  <si>
    <t>0x69D98DBEB3576AB8C80FC06fA0bED98eF5Dbe34f</t>
  </si>
  <si>
    <t>0x6a469c0a05B6e448C8eF5133AdD2Abd5ca33c4B5</t>
  </si>
  <si>
    <t>0x6A529889819435c051a640b00Dca25070eF3Acf4</t>
  </si>
  <si>
    <t>0x6A6B61d252F7059a238b01591F112363B9488a27</t>
  </si>
  <si>
    <t>0x6A929C05385ffC0CDf0Fe56262b69B62d8Fc89eC</t>
  </si>
  <si>
    <t>0x6A9ad3289AD6bc4AD0945E51629064D3BbDB3d48</t>
  </si>
  <si>
    <t>0x6acEc891b62127a2f17057BE117E104D8d6f81C0</t>
  </si>
  <si>
    <t>0x6AD1f9D81a1efa0f2611502798c0062A568fd703</t>
  </si>
  <si>
    <t>0x6ad6cefd0832811c5c2fc01c3f6637d38b82faeb</t>
  </si>
  <si>
    <t>0x6ae6c0eaa353ee0227e1ee9ac192a1b4c303ba37</t>
  </si>
  <si>
    <t>0x6af444DbA626c622E7C3266C110908E51E1c9A77</t>
  </si>
  <si>
    <t>0x6af5CAA9ab4772f5088801cfE0517A3dfEF5eAfB</t>
  </si>
  <si>
    <t>0x6b1e7091792ba47b305f528f12e4a29b7a92c9d0</t>
  </si>
  <si>
    <t>0x6B257e503f01EC38086066DC4f97B162fFFcef9c</t>
  </si>
  <si>
    <t>0x6b5181684903103EDFe8F2B4A81A8383E4d1b3df</t>
  </si>
  <si>
    <t>0x6B7004018A38F769e41cF7F7F6BF994C64D79fcd</t>
  </si>
  <si>
    <t>0x6b75adc096212710e9d610e640ca327b65005e24</t>
  </si>
  <si>
    <t>0x6B7CeD9230eF90CB06A80b1140274b6E46Ab83a7</t>
  </si>
  <si>
    <t>0x6B845cABC7c4bDF283EC6cE1a12Fc2773072a554</t>
  </si>
  <si>
    <t>0x6bcac054a0a54afdbb04d6131bb0d9ec06e81e9c</t>
  </si>
  <si>
    <t>0x6bf3d2c240ff569e11e75dfb2c42b57b7ae8be9d</t>
  </si>
  <si>
    <t>0x6C1471B205Ef4d6B708B886Db273eBfd5C0Ae58B</t>
  </si>
  <si>
    <t>0x6c64e2faa490874845c1ceee09be6cf609d50b82</t>
  </si>
  <si>
    <t>0x6C6dF08bcf0a0db68aAA44b8c4de7f1B67e87d96</t>
  </si>
  <si>
    <t>0x6c8424d9aa754B09211a47aeFa157fe10AF9040d</t>
  </si>
  <si>
    <t>0x6C85553e86609Ba71f646bFdC506D65981a4a2D9</t>
  </si>
  <si>
    <t>0x6CA2c163B00B267678B1A6F5b9d9555f0b3d117d</t>
  </si>
  <si>
    <t>0x6ca2f3399c6da193bcc2b84a9eaf4b906b0f96ba</t>
  </si>
  <si>
    <t>0x6Ca5257D099B1427E9e0CCCC74050E04EE3610Cb</t>
  </si>
  <si>
    <t>0x6Cc30627b3Ff3B4b2644B96DB1a968C4Bf80A0FE</t>
  </si>
  <si>
    <t>0x6cC6fa2Ef8c42122812FEe78258AF872527873Cc</t>
  </si>
  <si>
    <t>0x6D0355739DeAB4B7a2954999BAe7a304a2148132</t>
  </si>
  <si>
    <t>0x6D274cA4bA123769985d21a60D8ae14ecab1a43B</t>
  </si>
  <si>
    <t>0x6D3f0987CAE9E8Ff6f49A9D39fb4Be391f8Fc589</t>
  </si>
  <si>
    <t>0x6d4A52FEB270D210682274dE50BC9f91777adA79</t>
  </si>
  <si>
    <t>0x6d7C82E5395353A18D444F41b7D29f16cD34CA17</t>
  </si>
  <si>
    <t>0x6D7CD57ED0f4dcc99AC5C07Ea4721327A4C88B07</t>
  </si>
  <si>
    <t>0x6D7CFA0A2f8D34aE440bd06F693e84c3Bd9FC121</t>
  </si>
  <si>
    <t>0x6d875a89783969aa5950f23efcf1a4cce0f860c6</t>
  </si>
  <si>
    <t>0x6Da28733e7571732004B96c6FFE32c80938500dA</t>
  </si>
  <si>
    <t>0x6db1a93b9d28f81807e7e8dae7ea657f8b820104</t>
  </si>
  <si>
    <t>0x6Dd9D1e0acE2bc5802e13D1BCCA2016C8161f219</t>
  </si>
  <si>
    <t>0x6df0114384a32135245830e7f0f237dfa969641a</t>
  </si>
  <si>
    <t>0x6dFaf1780B0d10602a165a491104F5e83531C319</t>
  </si>
  <si>
    <t>0x6E2d18a7B7c86367298876b9441Cc0400a7ae14A</t>
  </si>
  <si>
    <t>0x6e31c052a880076a79095b9d79b0cf6b6d0570a1</t>
  </si>
  <si>
    <t>0x6E6b204bd0cCC3F57ACF19C2c78c780Bf2a9AEd8</t>
  </si>
  <si>
    <t>0x6E817b6ECf25b2B817a51D85b8fC8fDd1a8D07fC</t>
  </si>
  <si>
    <t>0x6E86888B4879A9C65aC994fc077168c57295cCC8</t>
  </si>
  <si>
    <t>0x6e9fe041e0ba8c2af35215d900d188d53d7a9b41</t>
  </si>
  <si>
    <t>0x6Eae2209e028eBb48591D47bCe1c89E7A74ECECC</t>
  </si>
  <si>
    <t>0x6eD3f942e623Ebf7a92EffD138f3AE598b9a35AB</t>
  </si>
  <si>
    <t>0x6eF49a53252b2082c676c476E69D3c2D202dA057</t>
  </si>
  <si>
    <t>0x6f1732ed17Bf883f69877ed2BE62EEB4A4ba372B</t>
  </si>
  <si>
    <t>0x6f1B19B69c825F1cc799752fA6EdB7992DEBdF3a</t>
  </si>
  <si>
    <t>0x6F26a037D259aCC491Daaca1eb9EfB65a1ACD8a0</t>
  </si>
  <si>
    <t>0x6f48901825102cd12adfd065314f9c16a09fc22c</t>
  </si>
  <si>
    <t>0x6F4fc47D07CdeF28aa6336956d11FD7173F2Dd26</t>
  </si>
  <si>
    <t>0x6F5dA981982011F1aC2ec345b5C2681C16298f2E</t>
  </si>
  <si>
    <t>0x6f95244eb7f77c88069510c4a0eaacb70ebef080</t>
  </si>
  <si>
    <t>0x6f9CE47FCC495dEb3c13514FD45E2cFd75437B4f</t>
  </si>
  <si>
    <t>0x6fA0d5efFf3E04E32DA10ff5c743beB46a31fe98</t>
  </si>
  <si>
    <t>0x6fa72fdFe569E5A802cc4293FadbeadDBeCD4F97</t>
  </si>
  <si>
    <t>0x6fb5827b44657d8DC9c40280AD76b2863aA421d7</t>
  </si>
  <si>
    <t>0x6FBd0edb1d5BCe0Be5BF0d01F8096C8a4EA54D61</t>
  </si>
  <si>
    <t>0x6fC654927702220F99b2ccda0b045C983021D930</t>
  </si>
  <si>
    <t>0x6FcE900622685ab3701A945f9475874c30eDa444</t>
  </si>
  <si>
    <t>0x6FDdeed810ea949332271c2c17DC69Fb157cb2f8</t>
  </si>
  <si>
    <t>0x6fDF5278883331A8833d71A133D8Df1C410dfBE0</t>
  </si>
  <si>
    <t>0x6Ff9B53DA375411f9aa804B19743Ddd869511f1d</t>
  </si>
  <si>
    <t>0x6ff9b578dca3d707c3baf9525262b613d0658eac</t>
  </si>
  <si>
    <t>0x6fFa32e62F76aB7c42cB070BA1Ee165Be67deA69</t>
  </si>
  <si>
    <t>0x6fFb85900DA6C4a34c3A23e0EefeE21990ec962b</t>
  </si>
  <si>
    <t>0x701ca56e955eb00b5e59f1b510962d5decc14ebf</t>
  </si>
  <si>
    <t>0x701D8fEE74eE0D3518f74Ca2f0F7a7B37c570E91</t>
  </si>
  <si>
    <t>0x7024B0C871300dD1709E97C0cd3d5f3135D6Ca08</t>
  </si>
  <si>
    <t>0x705cF322CB79B6fC8079b741ed1d730e875d24B5</t>
  </si>
  <si>
    <t>0x7065eee5d211e6ccb8a45f5a42eb3f92ee397875</t>
  </si>
  <si>
    <t>0x706E7bF295b2b4319d9b4063DB3eFC14EB029a85</t>
  </si>
  <si>
    <t>0x707ACaB2506e5F59d428369A8d29973d02CBB767</t>
  </si>
  <si>
    <t>0x7087e090c65ddc613b4386cda84aa3de9dac65bd</t>
  </si>
  <si>
    <t>0x708d2dDdF17912556008619102eD9d61647a3E61</t>
  </si>
  <si>
    <t>0x7092333EdE0315cE751E1Fde5F1A2Cb0927B8Cbb</t>
  </si>
  <si>
    <t>0x70A24743061AA8Fc9DEA9D663476e2C1B9248dbe</t>
  </si>
  <si>
    <t>0x70C57e5d3Dc10687420069b859006985fB609eEC</t>
  </si>
  <si>
    <t>0x70d4dfbc064bad9dfbed3ff6ab18dbc7af93b5a8</t>
  </si>
  <si>
    <t>0x70D9B2f65072AAbaD61c08A088e808291Fa00994</t>
  </si>
  <si>
    <t>0x70dd73dDEADd0cB885e09ab43f7A91aCcDcc4D2e</t>
  </si>
  <si>
    <t>0x70e4c6279bc91f1e3223803e5b80635c34c4c61d</t>
  </si>
  <si>
    <t>0x70eE0670464ec34C3C94Fd1EffA649339d9d3dFa</t>
  </si>
  <si>
    <t>0x712A6B47C845D0ddbC1C1c41c496bfd21F3dFf88</t>
  </si>
  <si>
    <t>0x7134C5568819842C75B554F21a0626e4A1984c41</t>
  </si>
  <si>
    <t>0x715626094AC053150d38265960c29eb2D7dc4c84</t>
  </si>
  <si>
    <t>0x716525e329a6Ecf08741b6D06925BcE94A0D8804</t>
  </si>
  <si>
    <t>0x716AA7A5941DF30615188Bc970a37283952bb7B6</t>
  </si>
  <si>
    <t>0x7182172512c58bebb62d35ACBDec89Da3ed9b48a</t>
  </si>
  <si>
    <t>0x71b9bF20E90648aE0e3b05618e5324433331D8C0</t>
  </si>
  <si>
    <t>0x71d20ce0b883618efe25e73e52571cb217ae9656</t>
  </si>
  <si>
    <t>0x71f7085f9f5e7f580cb20dfd3912e70bbe980f0a</t>
  </si>
  <si>
    <t>0x7221f3d633ca277ac7708F7540b5b8A7F69A4cBC</t>
  </si>
  <si>
    <t>0x723FB86D9b1Db8B098b256834C40A53E074eACed</t>
  </si>
  <si>
    <t>0x725AF60bC7D43Bb41c7d5e75fFA1391de0bF4C3a</t>
  </si>
  <si>
    <t>0x726d368b07994ed3a5d3cd3537139653dacd71e9</t>
  </si>
  <si>
    <t>0x728780f259360d709B579A47327DF024A60fE3C6</t>
  </si>
  <si>
    <t>0x7289EcDaD53b7EeFA8d84Fd5C0d972710eba1DD0</t>
  </si>
  <si>
    <t>0x72903f3859784aa9b0e248c28d8795695474afe7</t>
  </si>
  <si>
    <t>0x72937E45D6650A8eE87045cFC8870d4B5981338c</t>
  </si>
  <si>
    <t>0x729431442770d2ebfa2a74a8f269d8dc779a14a3</t>
  </si>
  <si>
    <t>0x729a44e7B5FE1e0B7b9D6C8FaF631BcBd5173199</t>
  </si>
  <si>
    <t>0x72AD9DC328933e12C01C56933d7F6A5bD3178162</t>
  </si>
  <si>
    <t>0x72c9469dA75e5E2ce74BB29B6083FA4A47c6B0fe</t>
  </si>
  <si>
    <t>0x72ea1ddada7ceaf8cd37ff0ebea7ee9fcb5fb34d</t>
  </si>
  <si>
    <t>0x72f5e73b38246E7c05C230793c13EE93491171c9</t>
  </si>
  <si>
    <t>0x732906292051dC17E72f4ABD546D938949c591a9</t>
  </si>
  <si>
    <t>0x733E790858be6A89Ce3f40aEcDEa572d2f296326</t>
  </si>
  <si>
    <t>0x735334C9D057b9037b378Bf8f7F833d154a45F92</t>
  </si>
  <si>
    <t>0x73b91887fED676DAD42499B64FF7CaB544651D06</t>
  </si>
  <si>
    <t>0x73B9C5Da8d4b38D92775b6b6832a05A9a94188A5</t>
  </si>
  <si>
    <t>0x73c0728161bfa78d876f0ed7616489660588e1a7</t>
  </si>
  <si>
    <t>0x73c2685b73EDEaF77BA8839E54B29622b796a387</t>
  </si>
  <si>
    <t>0x73f5318483B289F08FD513C9a51687F480B84E30</t>
  </si>
  <si>
    <t>0x73f554260cC1B6d284EBD7646AfD95d218dD22C4</t>
  </si>
  <si>
    <t>0x7439B91EF3aAF368Dc9301403908dEbD1a603941</t>
  </si>
  <si>
    <t>0x7440b40bcF6c199Bb2d25dac679CA93648437861</t>
  </si>
  <si>
    <t>0x744d52cC95f81aaA631fEfd5B5e0d0573Da72b76</t>
  </si>
  <si>
    <t>0x749abC0f6f051A8e150cBD4403F396D76952E5af</t>
  </si>
  <si>
    <t>0x749dAf0D2DDd7cddC82eAE722B3966446a0f565C</t>
  </si>
  <si>
    <t>0x74d53C364bC7549d980305a2cF16e35D5204E04A</t>
  </si>
  <si>
    <t>0x74DE373aAc168446e7bC6bbd6a802c4D86a239Bb</t>
  </si>
  <si>
    <t>0x74eA929Eb81D8025654eab4933305F92fE91B14a</t>
  </si>
  <si>
    <t>0x74f85fe5538dbfcf3b46399e121c3ba83f695f91</t>
  </si>
  <si>
    <t>0x75020febb5a81e0929b68ab19d8439839a5b8a04</t>
  </si>
  <si>
    <t>0x7539f49C79FA7e5da51a9E5C443260Aa35EBE984</t>
  </si>
  <si>
    <t>0x7568F350f3D87cEe1eB864993Ccf10f2c020Fb98</t>
  </si>
  <si>
    <t>0x75876154b0e8996778A2DDFe08Dda5dBc3d026e7</t>
  </si>
  <si>
    <t>0x75ca7b033A94c22fc9d863cFD2C589e8a9c656C5</t>
  </si>
  <si>
    <t>0x760f755d7e14b1cbfff86fe705101f0a19a58097</t>
  </si>
  <si>
    <t>0x7623c4759b1b4ba96F963A3898d001b93F0D93f3</t>
  </si>
  <si>
    <t>0x7625ac9c4af5191b89e0aba2f26493e27b54cbf2</t>
  </si>
  <si>
    <t>0x7627c4d869Ce8C5d59f81AF4F6b1317865A53704</t>
  </si>
  <si>
    <t>0x76282a2d0371118Ec586C6c203005e090F365cDD</t>
  </si>
  <si>
    <t>0x76323a412Ae32202B7C5C4908e15ca4Ae876F7Bb</t>
  </si>
  <si>
    <t>0x765aC75a68392CE27501cCE9f4eC2498D86a8B00</t>
  </si>
  <si>
    <t>0x7662c68b7077177e32726b9f07a8cf060d876882</t>
  </si>
  <si>
    <t>0x766ae9028DFA1cAD39f77977C3c8FFE4e63A7079</t>
  </si>
  <si>
    <t>0x76A3C8d6A930b2bE7d331C45bC3E5129B59b34b8</t>
  </si>
  <si>
    <t>0x76A48b8D572cc32d5406E50719CC60E3078D1F09</t>
  </si>
  <si>
    <t>0x76B27449c3F7698597c4a22Fa9cc19747B3abe89</t>
  </si>
  <si>
    <t>0x76Cd761907e0f5D7ac63CD842811A14146Cb3DE8</t>
  </si>
  <si>
    <t>0x76F7D02612d9f5fD939acdd452AD27a09B80E069</t>
  </si>
  <si>
    <t>0x76ff89de073a6f10425e073b2086c05383a9e4ad</t>
  </si>
  <si>
    <t>0x772320a80bd7c67bcec07dd6f5399126331200eb</t>
  </si>
  <si>
    <t>0x77309c53b6Ce6a5b04da2b13E8d86357467ca3Bb</t>
  </si>
  <si>
    <t>0x773Ba05f8A152888ACc88adD541aa5C58b497F41</t>
  </si>
  <si>
    <t>0x7746AB46a45f3e7622AAFf9243a1c353aB41B0e3</t>
  </si>
  <si>
    <t>0x7769FCaE015f75e08FeC090f65f6a852FCD784Ab</t>
  </si>
  <si>
    <t>0x776a3fca4997a754def98bf69c997f87e98dccc0</t>
  </si>
  <si>
    <t>0x77777BA790f05668c54ac0ef3CF8E40F225D2554</t>
  </si>
  <si>
    <t>0x7792647a068ae98Cd9DD79Eb7EFaaA40f6844b7A</t>
  </si>
  <si>
    <t>0x779cD740a21b6b18594B3Ffc503633956ef3515f</t>
  </si>
  <si>
    <t>0x77b7aE5611cD2B9a6a85ee33A087B84EDDF62f3f</t>
  </si>
  <si>
    <t>0x77Bb79AD9a49d7Ac790712c786D5Fe2363D81222</t>
  </si>
  <si>
    <t>0x77C33b824735A298DA7e6243fC8BA6CE24380A38</t>
  </si>
  <si>
    <t>0x77c5c25d0e2c06bd92f8a751db27e56ec8e2ffa5</t>
  </si>
  <si>
    <t>0x77cac9994AaD7Eb66eF4797d7CF83B5cbE9910F3</t>
  </si>
  <si>
    <t>0x77D11ba5A45A54A3aB4ba2875FcE54CbC4485f91</t>
  </si>
  <si>
    <t>0x77d3e2C6Ae4B3F2C229b2afb94E8bE5e47C90D84</t>
  </si>
  <si>
    <t>0x77d4Bd83065F7D2D1f594b72f548bc058E4dC33C</t>
  </si>
  <si>
    <t>0x77E30C3D55cBf813B1e24E0f91361E5563B3C628</t>
  </si>
  <si>
    <t>0x77e3F25C1a0E86E9DeCf93D48c499C33AAb13fB2</t>
  </si>
  <si>
    <t>0x77EFA850924d39B65DFe5F020078b82ba37Bc5A3</t>
  </si>
  <si>
    <t>0x7829318fDd2b89C75065E2E0A249eF2143eEfAc0</t>
  </si>
  <si>
    <t>0x7840fc7d867e63ea26b62e9bed3a3d1416a78515</t>
  </si>
  <si>
    <t>0x784cF9424931E8672C1343452e8657749523AA3d</t>
  </si>
  <si>
    <t>0x7854bc2a56363dB013eA489cc0fD39a28A20D9E7</t>
  </si>
  <si>
    <t>0x7870c0535a4133aa93e2c501ca235fd86c6d3e94</t>
  </si>
  <si>
    <t>0x787F0A51bA411c79D8BFaDCe07ae013D60f0fcAF</t>
  </si>
  <si>
    <t>0x78b2C40d0cB8BCb1acFb4E6f171038d72833970a</t>
  </si>
  <si>
    <t>0x78cE72598A88bCC2812635CEDC2B8a473757Af5F</t>
  </si>
  <si>
    <t>0x78d2bc772c43e5f174e64b4e5ccab42545bdac95</t>
  </si>
  <si>
    <t>0x78d56593f702aad7cb6fb4d25cb89cf6419c11e3</t>
  </si>
  <si>
    <t>0x78e737aEfa68BD4221EE4f5c31810e90d204360c</t>
  </si>
  <si>
    <t>0x78f9beCab83a79Ab2BdB29E63F863be0fBcCD0D3</t>
  </si>
  <si>
    <t>0x7944b9376a18e07e6114E0397247AA51191509Db</t>
  </si>
  <si>
    <t>0x7994c6cff2928A60f375594d6140D4DbE5b18dD9</t>
  </si>
  <si>
    <t>0x79a752ad1CAFdCb189EA5A8d25bb112C57e767d9</t>
  </si>
  <si>
    <t>0x79B0041Df037243b501571FfF131628Ace781e0B</t>
  </si>
  <si>
    <t>0x79B2B4f1Cb1d1B678b713880c17AF2336B5d1F00</t>
  </si>
  <si>
    <t>0x79b9297E4E76437b15AD97d9537A260119A315b8</t>
  </si>
  <si>
    <t>0x79Ba42EAF724ddD4F8FbfA0Bd1d1a98d82dB207c</t>
  </si>
  <si>
    <t>0x79c2b236E7A510A4338783eec077735906228AAE</t>
  </si>
  <si>
    <t>0x79C2Ca479240f84D977EAc59190a2C1c9b1C7a81</t>
  </si>
  <si>
    <t>0x79e6CcD2C29eDBccf6a3CB7D36C6DF5207a9439c</t>
  </si>
  <si>
    <t>0x79ec6C722a5D907AB2eAc5b0CcF8032391Dd47F5</t>
  </si>
  <si>
    <t>0x79F910f11a2B3DAb380b0B6C1E75EdfABce8423c</t>
  </si>
  <si>
    <t>0x7a0B8cA534AAccFde0128e57023051bFd516Bd62</t>
  </si>
  <si>
    <t>0x7a2b68b04a159ab2c0962e8df208f0b37a672dca</t>
  </si>
  <si>
    <t>0x7a3c55D2F50c29647512D83c6fB32113Ab2FEAC1</t>
  </si>
  <si>
    <t>0x7a4d88745f0fff0710687925e06a59241a0d324f</t>
  </si>
  <si>
    <t>0x7A4dd90cDd8B083175ba940AB6CE4f1D74533B63</t>
  </si>
  <si>
    <t>0x7A656cBA2aFb1f5c3CED5289A218C061ee98473B</t>
  </si>
  <si>
    <t>0x7a9Fe7C3429b63f5F5E827714c77Af9ceaC6b3F5</t>
  </si>
  <si>
    <t>0x7aa222A43932be62E68b087258AA6D834dAcA25b</t>
  </si>
  <si>
    <t>0x7acfe373a3334641b243a33df29300c02cd601c4</t>
  </si>
  <si>
    <t>0x7ae98cf9ad8fcb2503a51ad03e5a733a5ff4db73</t>
  </si>
  <si>
    <t>0x7Af9938324EaA777C0DE90ADaF7DadEe6d860984</t>
  </si>
  <si>
    <t>0x7B28fFd4EEAba48aA8d271E83F24f7b205E3538e</t>
  </si>
  <si>
    <t>0x7b4ee8bab342b8d6304c9024048437239ffcf5f1</t>
  </si>
  <si>
    <t>0x7b644b23BCebA5f44E241c27a78AFdF398FbE9C6</t>
  </si>
  <si>
    <t>0x7b7b612214E9B72B2F09dfd2B541d05f5780BF97</t>
  </si>
  <si>
    <t>0x7bA5009EB75b45438630d2Cb91cc91d21eC7385f</t>
  </si>
  <si>
    <t>0x7bbbfa86767bc1447908a47e7acb65ad672f6e27</t>
  </si>
  <si>
    <t>0x7bd70bcF916F11Cc14F347D6EE1D066ad9DAC79F</t>
  </si>
  <si>
    <t>0x7BE40b8D00E582e500763711777A61869CEb343c</t>
  </si>
  <si>
    <t>0x7be9fa3943970762c7e52568c28a66e542483696</t>
  </si>
  <si>
    <t>0x7BfcfF2B711703Db59b3461e0dFA41575B3B8053</t>
  </si>
  <si>
    <t>0x7C0679dbA467C0e6e9333FCa1F6873b1FCa68F77</t>
  </si>
  <si>
    <t>0x7c40B510C01CEa7D9fA1e96b70d4455DF1aE1ead</t>
  </si>
  <si>
    <t>0x7C43D05efDdb624A250d2F1333a1703291a63902</t>
  </si>
  <si>
    <t>0x7c4c09907d7ffee5d1328cae4811c0c905863eb4</t>
  </si>
  <si>
    <t>0x7c515e6a3173fb9210f47b461fa30852536614af</t>
  </si>
  <si>
    <t>0x7c537bFf08592CD2318C23707752FFC59B1E3098</t>
  </si>
  <si>
    <t>0x7c872fF85cF377741a52dB0Eb5cbEF369b3712d7</t>
  </si>
  <si>
    <t>0x7cC3de7487711Ee966cE882b86Cb5FbB3e306424</t>
  </si>
  <si>
    <t>0x7Cce119b9795670D2bBA30b05614d28D60AE983d</t>
  </si>
  <si>
    <t>0x7ccfd917eab2e15d3bcdce33301fe1a54b10c0f4</t>
  </si>
  <si>
    <t>0x7cD23c5342a1C96A2A52083604E3A0f118264B89</t>
  </si>
  <si>
    <t>0x7Cd31bA594a2Af9828ea29Cf2722ACB818d36D98</t>
  </si>
  <si>
    <t>0x7cf31911BC2477e1EDB4583B5A6080bb6F303A0C</t>
  </si>
  <si>
    <t>0x7d01c69B9B5eFE16f450E5ff6D6C9181b2BAB470</t>
  </si>
  <si>
    <t>0x7d0e2428066A83211b9e68e116132746E19C868f</t>
  </si>
  <si>
    <t>0x7d1c853543103ce0FdB625bCE1A0B5211bF0fF77</t>
  </si>
  <si>
    <t>0x7d2545c69546d3b4f2661353cc09ba48f2cf206f</t>
  </si>
  <si>
    <t>0x7D26AF1b1F00a766bfD418485c462fc3d85E7ea0</t>
  </si>
  <si>
    <t>0x7d38e6a0020e0c29e361f7e52133129c6757d92d</t>
  </si>
  <si>
    <t>0x7d4053510c0e2ce0f127cf890fdb84f1a36cdc6d</t>
  </si>
  <si>
    <t>0x7d5655ad34815beaa711455d9b371eea3cd0fb81</t>
  </si>
  <si>
    <t>0x7d5a5fb0aa7c6f0e57d352ca7f07d7935ea8dda3</t>
  </si>
  <si>
    <t>0x7d5C26dF0224A809159bb32967034fD98EbBd74B</t>
  </si>
  <si>
    <t>0x7d60adc880224d62ca4fd51c549df8d4c8becdc6</t>
  </si>
  <si>
    <t>0x7D7fdA374aB3eDf5EA8c36f131F20C43D8d9d739</t>
  </si>
  <si>
    <t>0x7D966c2ae9a344C36cCb08Dfab920A73F50Bc069</t>
  </si>
  <si>
    <t>0x7Db8dCDF56D06DeCB065A87926240D683542c3b1</t>
  </si>
  <si>
    <t>0x7dcccf30032ff24474ef00944bd671aba5d13ef2</t>
  </si>
  <si>
    <t>0x7DE2552Da05fC337F288a7B04Efb6ECFc42A90Fb</t>
  </si>
  <si>
    <t>0x7e0075a27D6eB60DF2f09C43e34037E063418Be3</t>
  </si>
  <si>
    <t>0x7E013C98DB2bFB03155b83bE628b1fCa5465bbF8</t>
  </si>
  <si>
    <t>0x7e0910a360c6Bd10A56eF22eB98b7F1c7cA4a04C</t>
  </si>
  <si>
    <t>0x7E40fA8Ca46fBf91556Fe77afF7f728fF3f0B822</t>
  </si>
  <si>
    <t>0x7e500a47430F84122346ABD2f3FaAf0223a5a99E</t>
  </si>
  <si>
    <t>0x7e53D27C6925A8E9DC103D0749aDf9D5b63a847F</t>
  </si>
  <si>
    <t>0x7e6e9F0a65Db0879ec8872E6Ef44E9dA4C8f97c0</t>
  </si>
  <si>
    <t>0x7Eb4eFE548522dED46f652C9bA1E8d04a6544784</t>
  </si>
  <si>
    <t>0x7eD1f0b4271ff111470B1FFcEbC59a6788ad4D0F</t>
  </si>
  <si>
    <t>0x7ee892276a8eb9114de3cefaccf8a66df96f22af</t>
  </si>
  <si>
    <t>0x7eE9B5c12f83B504DEB0aF460869c830a59159AE</t>
  </si>
  <si>
    <t>0x7Ef1d73E3fc2c6A4c38dAa587F70bc87319067bd</t>
  </si>
  <si>
    <t>0x7ef275265cec825a551ab2d85dcface302fbc23c</t>
  </si>
  <si>
    <t>0x7EF7550260d56a952B4e16B6F433e85b6Aed8e1c</t>
  </si>
  <si>
    <t>0x7f1cf89f02e822ec7383afac16c5d1d6fe42a234</t>
  </si>
  <si>
    <t>0x7F1Ff5443C0da5e1bCC5E2e13E05cf8c4cfC6955</t>
  </si>
  <si>
    <t>0x7F33C694617AFab1b7e6e1fA44587F8097ab9b49</t>
  </si>
  <si>
    <t>0x7f58148d66b088883bAD4b9fD8f5cFb9e83BeedB</t>
  </si>
  <si>
    <t>0x7f69D9d90149431C48160d8F4eFAf9fd36A78507</t>
  </si>
  <si>
    <t>0x7f6c44a42077e517f3eb38b14e5724c020b799ca</t>
  </si>
  <si>
    <t>0x7FA32767aE4aD77348d5cDDfEAef2bd5314078cF</t>
  </si>
  <si>
    <t>0x8001DC6d730ffe0108E5221FFd81426919083a47</t>
  </si>
  <si>
    <t>0x8015899f46cd07f5fe846cbb371d4ca6a9aed634</t>
  </si>
  <si>
    <t>0x801A92CaB5cD6bA81C5373077C5559f9754b1daA</t>
  </si>
  <si>
    <t>0x8022753b21d24f88a817ce6775118f1ded499f30</t>
  </si>
  <si>
    <t>0x805086A8507A9ac9a406A335536e8b1137bf5d8F</t>
  </si>
  <si>
    <t>0x806077526aB988F26BbfA13d770c7cBc7EA1B4B1</t>
  </si>
  <si>
    <t>0x80646d072A26ad3016db90B0E09a43eC03CF7eec</t>
  </si>
  <si>
    <t>0x8086b54a8a6a10f83cd343277eddf0374e9131cf</t>
  </si>
  <si>
    <t>0x808b3f118c1c2cBfD95D20838072Ad5D27D4979a</t>
  </si>
  <si>
    <t>0x80acbb204b74aA1569a1F95500F1B1F2E16438e0</t>
  </si>
  <si>
    <t>0x80c6A29441F3fc7525c3A42c64e1a1c5F4894d15</t>
  </si>
  <si>
    <t>0x80CDE8b6f93981878Ee7Bd7B7952692cDd86Bf97</t>
  </si>
  <si>
    <t>0x80DB415b355AF4b7856067785d58A81d2624389D</t>
  </si>
  <si>
    <t>0x80dd571eA9EcfDa32251Ef72F0145BcDf8744678</t>
  </si>
  <si>
    <t>0x80e01606e94eb3E671337C3A700AD4B7FF88ce3f</t>
  </si>
  <si>
    <t>0x80e2C529FD8C5d4fedc9454a361FF0a3D4dA005d</t>
  </si>
  <si>
    <t>0x80e4bca8c73DC38Cd2B9de2c3c332607A7692532</t>
  </si>
  <si>
    <t>0x80F29EE4058e62E00183Fb654EA179456D55C53E</t>
  </si>
  <si>
    <t>0x80f6b3b317B30c0867cA1A1640A3fbbF9496cEa1</t>
  </si>
  <si>
    <t>0x80fec4FcBb9C2Ad1F9DC6B22C11Ff2327E577697</t>
  </si>
  <si>
    <t>0x810E45D46665fE8DB08b0c452f12143D38221DD4</t>
  </si>
  <si>
    <t>0x812c59a5547D310c9FA5593f65594923A38BE330</t>
  </si>
  <si>
    <t>0x81570037ab5AF276A709e07f53bA96d55cAf3283</t>
  </si>
  <si>
    <t>0x8160ebee8A32e9BfFC33293D9594771906Cd2937</t>
  </si>
  <si>
    <t>0x817252e1bbCacD433CB0AF7E134DC2E149f43559</t>
  </si>
  <si>
    <t>0x8185DBA88A37C6FD11087DF63DaC840009e6388c</t>
  </si>
  <si>
    <t>0x81bF04617f3afcacFd98Bf523554E374C1CD790d</t>
  </si>
  <si>
    <t>0x81D59974EB9E75fC8e6A0EBE50de4538F8945BCb</t>
  </si>
  <si>
    <t>0x8226a23E5f53142B2A01b1Fa3b8A8b86f89c6717</t>
  </si>
  <si>
    <t>0x823C01f9b62d21Aa4941eA03af96Bcf584d3eEc5</t>
  </si>
  <si>
    <t>0x828244b5b106adec15d434b43e3b4cbd11c741d2</t>
  </si>
  <si>
    <t>0x8295e565396d0E57581de7DfB068F0A0255fC19e</t>
  </si>
  <si>
    <t>0x829f3DF7748389C4311f721EEB9060F5b4f8Da74</t>
  </si>
  <si>
    <t>0x82c93F298CE6Bdf05eC6ef4b5800f1b6678db464</t>
  </si>
  <si>
    <t>0x82cA79B57571960E4F34367BAD578E44051aF2d4</t>
  </si>
  <si>
    <t>0x82d18236D99292716884bA9Ef401b16c57A631E7</t>
  </si>
  <si>
    <t>0x82e02c0cc278fb1e9ab3af4b9a343d3a6a70918d</t>
  </si>
  <si>
    <t>0x82e82f12d7fd77f505e67ca000532c786e3725ba</t>
  </si>
  <si>
    <t>0x82FAB035514F125Ce3AC54e6303791c08D1AfC99</t>
  </si>
  <si>
    <t>0x83014b951B54E54eEfc155eDf07cee0C0337aB82</t>
  </si>
  <si>
    <t>0x8309E9059bc9091427d49ee12E07b5bcA7B7156C</t>
  </si>
  <si>
    <t>0x83119B85cbC4FfBc726A274E12145810806E0716</t>
  </si>
  <si>
    <t>0x835f7b12484599b1412a33a957c47534df0314a3</t>
  </si>
  <si>
    <t>0x83739ABE84c99c89759db0cE7805b47487AF1C52</t>
  </si>
  <si>
    <t>0x83778cE9Fe88adE79EA3D0b3203da7d918D02966</t>
  </si>
  <si>
    <t>0x837cb9b8ce24d325173a0a5323402abb94c98236</t>
  </si>
  <si>
    <t>0x837d467dfc1ab32e40a42fb27e26b28035eddb13</t>
  </si>
  <si>
    <t>0x83989bd5b53c2dE26E9103Dd3023Bf9D70C0AF06</t>
  </si>
  <si>
    <t>0x83cbeec3d5df2a9fd86ead5505765971db2af1b6</t>
  </si>
  <si>
    <t>0x83cc2490e631CE8C087724a3c8643cF9CB3206FE</t>
  </si>
  <si>
    <t>0x83Dce876F15D243AE11C7dE379CA7d5713B86e24</t>
  </si>
  <si>
    <t>0x83e7483D106B37224c960d13357cfC4E407467B9</t>
  </si>
  <si>
    <t>0x841251f4a7636EEaB62B884f13fCfBf472cBeF14</t>
  </si>
  <si>
    <t>0x8419ae03e2e54030b7a34be81c7b50208b7f23b8</t>
  </si>
  <si>
    <t>0x841A006C57815dB3c8039e7E59e88169b9431d28</t>
  </si>
  <si>
    <t>0x841dc0a4134e4d8ba3b1b0f84ad9ba1aeed5de94</t>
  </si>
  <si>
    <t>0x8421eaa30dd79b0e3f998a00f8bcaeaa400eac2e</t>
  </si>
  <si>
    <t>0x843aAcC07c284195cFdDF0A3c1593eaAf66A5EBf</t>
  </si>
  <si>
    <t>0x847188d8f31fbde3E82F6F668d713782d2f3C4a9</t>
  </si>
  <si>
    <t>0x847229A59Ec9355C34ff8Ab470bae3bBCbA0565C</t>
  </si>
  <si>
    <t>0x847bB05661C0Dc134a6A1b5B527F48C16277F136</t>
  </si>
  <si>
    <t>0x8481d1db359aEFbb10D49c04c23bB89fA3D8b071</t>
  </si>
  <si>
    <t>0x8482e81bbb802275247bf4cdab9bc67020231860</t>
  </si>
  <si>
    <t>0x8486bB636E71b548cD0A4792708E7957dDc89f4C</t>
  </si>
  <si>
    <t>0x84aeEf50078148BA3835F7a091df557145cA09bF</t>
  </si>
  <si>
    <t>0x850ef391bC9ce84bb14c9f07D02ca3FAD3B59342</t>
  </si>
  <si>
    <t>0x851196D0B9963bf2Af497184bA5082fEA6aF2A2B</t>
  </si>
  <si>
    <t>0x85144925c10dFAf89cb3E6bc045d06b6FF77125C</t>
  </si>
  <si>
    <t>0x8521A885a796E020D175801272Fd88f8BbffA666</t>
  </si>
  <si>
    <t>0x8526406521d8d16C85981eAbdC5559848C5De783</t>
  </si>
  <si>
    <t>0x852a5f223682682936424fE3a05D6C91C982371D</t>
  </si>
  <si>
    <t>0x8536696b151a9df992ba1fabb9311ed34d11291b</t>
  </si>
  <si>
    <t>0x855c6E21D24774F81Fe0fe3cDE093cAdDab415e7</t>
  </si>
  <si>
    <t>0x8568dBffC402d28942c9543109a9eC4B0419172E</t>
  </si>
  <si>
    <t>0x8575846d8fdbCC9E4E346906aD51a65225912345</t>
  </si>
  <si>
    <t>0x857fd219644D7d823946163E19eF5B9690bd16a2</t>
  </si>
  <si>
    <t>0x85BBEA142274056780f3647cAB891959CB2760cc</t>
  </si>
  <si>
    <t>0x85bd1898f2eee8c1918c8fb0fa35fe8a1a31b97e</t>
  </si>
  <si>
    <t>0x85c7e8caa0a63a94867c3bc6f73668db431b2dc6</t>
  </si>
  <si>
    <t>0x85f445Ba38157aB8EfD2B9b49d61AdE64c277938</t>
  </si>
  <si>
    <t>0x860123517AB7211C23fc016c37fCED1D341EC7De</t>
  </si>
  <si>
    <t>0x861C5EaE13DcE72cf33945678357E98E54F3bef3</t>
  </si>
  <si>
    <t>0x86283fcaedea018dad0af82c5700e6b202c6c053</t>
  </si>
  <si>
    <t>0x8636636E0C01297b6AFc097b012671e209124374</t>
  </si>
  <si>
    <t>0x8660ab40524ab079923421930fdDd38205cAC92F</t>
  </si>
  <si>
    <t>0x867145cec327568cbccbee71781d12df4b469814</t>
  </si>
  <si>
    <t>0x8679BCf9cB019D1b05b89DCA59D657b25D032C0f</t>
  </si>
  <si>
    <t>0x86824fF8A88C29DC7EaB719F2f87a2f625318e8C</t>
  </si>
  <si>
    <t>0x868d923a54c9b4773f4a95446e5222d4ea45e985</t>
  </si>
  <si>
    <t>0x869466cd57950c8de708a53bccddbd07a4faadd6</t>
  </si>
  <si>
    <t>0x869759218913cf0e13799e132fb5f0bdd1c6e02c</t>
  </si>
  <si>
    <t>0x86a7fd67fEf372dcCbABb125814eF5508aa0758D</t>
  </si>
  <si>
    <t>0x86ac7c5A2353A0c21E2F0B4878cfd421ecaa6766</t>
  </si>
  <si>
    <t>0x86AE7EFd176C485b70Cc8B5fFA7B8F11e8bf7479</t>
  </si>
  <si>
    <t>0x86B6aEAC69e7a11619E7f2835B80841D835D4D8A</t>
  </si>
  <si>
    <t>0x86bcD55E5cea2dE657369D8df66e2303a5414b14</t>
  </si>
  <si>
    <t>0x86d16e2877ec45ceae03d7f249a5e284d4b1a63e</t>
  </si>
  <si>
    <t>0x86e3deb36d5637413DC281aFF467e32f04a63768</t>
  </si>
  <si>
    <t>0x8717Ecfb72D6072dEACfD9fb7BC92eF8E3Cc1843</t>
  </si>
  <si>
    <t>0x87337d68187838fc217d3956421acd9240016355</t>
  </si>
  <si>
    <t>0x873a2a332CED20b3EFbbDa04839EE123a1B7A879</t>
  </si>
  <si>
    <t>0x87448e113da0556799b9166fD9790093078a1906</t>
  </si>
  <si>
    <t>0x875656cfcb0e0edba4950cad3aa82de50c19a422</t>
  </si>
  <si>
    <t>0x8766a693d24292718E0f9291AB8317FA9527649A</t>
  </si>
  <si>
    <t>0x878947b979c34b51d0a3c0e2b7796b143e3bf74c</t>
  </si>
  <si>
    <t>0x87AA07536FF9C00B2088F9aDDa60aB160524992B</t>
  </si>
  <si>
    <t>0x87E33dC0dB22BfE5E4b0937dcF09BD3003cA6ef1</t>
  </si>
  <si>
    <t>0x87eE1761320A8F696fA7386715428C21f4c43c11</t>
  </si>
  <si>
    <t>0x87f38982741c53E9Fc5DD0e379A5B173E9dE0799</t>
  </si>
  <si>
    <t>0x87f8652128dd9ddc7938b277b14311dbf05240ab</t>
  </si>
  <si>
    <t>0x87fdaeab25B059c4ACdB8d41b35F43336911E932</t>
  </si>
  <si>
    <t>0x8805aECce9c6c1232e876F528D59E89ea9898fe8</t>
  </si>
  <si>
    <t>0x880827413427C0C920Bf4eD403f52c14AeE571A7</t>
  </si>
  <si>
    <t>0x880d16858189a9b0429b848d630f2eb14346e8ed</t>
  </si>
  <si>
    <t>0x88201B4F5C1C98378274F4b396012EAe4Fd8DDBf</t>
  </si>
  <si>
    <t>0x8822a874131f5740a8ce406c47d4090831c7b654</t>
  </si>
  <si>
    <t>0x882bcE50304B9c643a79Ef655283fdDcC468Edf6</t>
  </si>
  <si>
    <t>0x8843A8eB7394FeC89E39550607FD3C624C561CbB</t>
  </si>
  <si>
    <t>0x88519E4bfd4b442b4F315462C4825FE6012a1344</t>
  </si>
  <si>
    <t>0x8855CC6C2BDc6b47E95Ef45C6c6b39d2fd65bc7d</t>
  </si>
  <si>
    <t>0x88780fbf530740c680b8b9faf678bd1e2867d53f</t>
  </si>
  <si>
    <t>0x888874E5ab7b4F0955Fc07f3400016Ab2e948888</t>
  </si>
  <si>
    <t>0x88888EBe16b4c8F1492F33e31D3A19dA3fbF878C</t>
  </si>
  <si>
    <t>0x8895dBcE59E2FB341561E313CA16EB6cce41cF5C</t>
  </si>
  <si>
    <t>0x88b24D66274F77054474B39Eab36c14596ec1697</t>
  </si>
  <si>
    <t>0x88B919B958ae6ea1a7699C4cb39E02dF67888888</t>
  </si>
  <si>
    <t>0x88E8A5450eB4d0Bd219897E97C422E652B07dc0c</t>
  </si>
  <si>
    <t>0x891B7a506C73c6aF14c62D59Ff3a22Bd9498d158</t>
  </si>
  <si>
    <t>0x8941c6F458eF462960A96F796B6b7cCf8CAB05A5</t>
  </si>
  <si>
    <t>0x895e14Fb6750E3D1De8D37732d5FAf6FA331f5D2</t>
  </si>
  <si>
    <t>0x899005ded8AE515dBd77DC6dEdfc222E0c566366</t>
  </si>
  <si>
    <t>0x89973EdCE6D2aa2786Df22d52c9B3b04e9140881</t>
  </si>
  <si>
    <t>0x89e1543C8D3Cc2d631B7817Cd80b3027F50d0529</t>
  </si>
  <si>
    <t>0x89e5885b45afd10949399180feca135d12153fd0</t>
  </si>
  <si>
    <t>0x8A0d321a8597FceE1e3A4a1cCb3C81A24E180f7C</t>
  </si>
  <si>
    <t>0x8A0DD12E9f4b6Be3E48c1b9b14150c01F1CC8F12</t>
  </si>
  <si>
    <t>0x8a5F598bBD9f6144FED3Fde65b107F458996DDd6</t>
  </si>
  <si>
    <t>0x8a6d7f7f95df0c607560fa497bd1886e9c092ce2</t>
  </si>
  <si>
    <t>0x8a6e3c183c0eB3dF355DF5dB0780C7f176f2A5b2</t>
  </si>
  <si>
    <t>0x8a8f1FDAb72F20babB99C90b8888933d8A2a1eB9</t>
  </si>
  <si>
    <t>0x8aa9B345266A0B84B44704Ef22574FEeAADD22e3</t>
  </si>
  <si>
    <t>0x8aCC7Bb0EbF368e76EF28506d7cebd025f1cCFFE</t>
  </si>
  <si>
    <t>0x8b004afd34f6af42f4bb2c4f7d76af432a2a377b</t>
  </si>
  <si>
    <t>0x8b075807e4b196b91d6b8c130152d4c0323d09a5</t>
  </si>
  <si>
    <t>0x8B33C4bbe5aD0B5869C82679647ea3f07D3C42a5</t>
  </si>
  <si>
    <t>0x8B6F83383B724F4938F9Ce4Fe70Ad3a4FA0C8085</t>
  </si>
  <si>
    <t>0x8B9e4c16b677420488284C49EF74cE419A0ccdbb</t>
  </si>
  <si>
    <t>0x8bc1d9C8444AFe9A3e84748aCaC25850966db6F2</t>
  </si>
  <si>
    <t>0x8bc6ac8d1d8008d0963b6a690a3baa4a28418ada</t>
  </si>
  <si>
    <t>0x8bF0D91507fD35f3Ea967672aE3Bc561d11A0B2d</t>
  </si>
  <si>
    <t>0x8bFd9902cA891E4bE311cfE3EFCC45fB681622a3</t>
  </si>
  <si>
    <t>0x8c0b2ff66ffc5d76d063c02e77282d7facbd3a54</t>
  </si>
  <si>
    <t>0x8C0e755D448A0fD2c3A9245116560c5eA984859F</t>
  </si>
  <si>
    <t>0x8C0F0A9b1e82a279D595c0BDBE9F9c264912690B</t>
  </si>
  <si>
    <t>0x8C2d6d8333AC47EA4322b7890fD71827dD24767b</t>
  </si>
  <si>
    <t>0x8c360f2a9fe34eda08a7746bfcdc484d984d4c89</t>
  </si>
  <si>
    <t>0x8C49300Cc1476AAD3fe0Bd0Bdd6D1Ce7D86d406F</t>
  </si>
  <si>
    <t>0x8c650FEFDA4D7ea1bB893D7ce6157603Cf17a4C4</t>
  </si>
  <si>
    <t>0x8C7DF6054c2e0eb3Ab35e1064500eC1812930200</t>
  </si>
  <si>
    <t>0x8C7F69A1f98D1992Dd51e756c4b4B67F5FfC3503</t>
  </si>
  <si>
    <t>0x8c8E3FcC14d4FEf00D572bC410B010da39aCD4f4</t>
  </si>
  <si>
    <t>0x8ca59bfdc703a0b9d95d70a2dc3894c9a6094609</t>
  </si>
  <si>
    <t>0x8cb48fc240c91ce4866a37da79c1587f5cd2c1c9</t>
  </si>
  <si>
    <t>0x8ce01027d88f21231ac0c07abe6b8d69985b3d43</t>
  </si>
  <si>
    <t>0x8d14509d87C0690Ea62e383Ef281294440E66C8e</t>
  </si>
  <si>
    <t>0x8D274a6BCcb7f1E9F20eC881EFf50876D977F766</t>
  </si>
  <si>
    <t>0x8d404eAA95e632075A37D7906e3B861527586231</t>
  </si>
  <si>
    <t>0x8d786bf5Ef018a06E6b63269ef957F9cB11074F3</t>
  </si>
  <si>
    <t>0x8d8ff1998226da409626d2183e172495b75c3766</t>
  </si>
  <si>
    <t>0x8d9a4a3cb7fb6d5958c1a4b302f3d2ba882e8432</t>
  </si>
  <si>
    <t>0x8d9ca74d3d3cc7d3afd799473b706e69c4ea479a</t>
  </si>
  <si>
    <t>0x8d9FFE95EabfD8D43fAB08dDe99948D834f89CE0</t>
  </si>
  <si>
    <t>0x8DAaE63e2d330a19be45fc766e1357ad4Da24A09</t>
  </si>
  <si>
    <t>0x8df281be8b4d3f339757d205994dbd5b3b8a82b2</t>
  </si>
  <si>
    <t>0x8E078CfCf480e126235621898A19311bF4c33BF4</t>
  </si>
  <si>
    <t>0x8e22e77f50428d96f5f6d8296840dda7bbdceda5</t>
  </si>
  <si>
    <t>0x8e25cDa79DE06b4ec1f0713A75cEC104621B8E72</t>
  </si>
  <si>
    <t>0x8e26f6bde0358b0f9642855c848d484c8626a2d2</t>
  </si>
  <si>
    <t>0x8e453b337b4a26940647a781f367f2888180c21e</t>
  </si>
  <si>
    <t>0x8E53219f38EDe100b94dBaF04C568f25008cfA23</t>
  </si>
  <si>
    <t>0x8E62D4404D5F7d5d0178821b9d06Fb9c30D4897d</t>
  </si>
  <si>
    <t>0x8E6a5644a7b9235286aC41544937B83e7796C48e</t>
  </si>
  <si>
    <t>0x8e77961134ea9e74cE3AA0849A9bb4998a941BcC</t>
  </si>
  <si>
    <t>0x8eb85908299489CCDC9Ba2a6937d2a17746CFf77</t>
  </si>
  <si>
    <t>0x8Edf55178bC031C1AAcdEa6ABB858228916d7F17</t>
  </si>
  <si>
    <t>0x8Ee31245C4226D6afbA084360DA52bF1692Fd9f1</t>
  </si>
  <si>
    <t>0x8ee87a90968ee7d033aD7725516234522F54a998</t>
  </si>
  <si>
    <t>0x8eec21ce4c1bd54e1fce8795ef2b078afb9fd86e</t>
  </si>
  <si>
    <t>0x8f1843Cd51007B1E88e6808B6635A990Ba1CAA99</t>
  </si>
  <si>
    <t>0x8F44Bc02262Bda7cd5c02e97AEC877587a9Df6Cd</t>
  </si>
  <si>
    <t>0x8F52F5EAFFA522ffEf4577687041188e34FE8081</t>
  </si>
  <si>
    <t>0x8f59Ace224D79277c719605fAE717b995dfc8701</t>
  </si>
  <si>
    <t>0x8F6e453022182058D01a288433192ee45ca23C7E</t>
  </si>
  <si>
    <t>0x8F92e76E27E214BEFAC3e1597f4FCa3c33460D57</t>
  </si>
  <si>
    <t>0x8fa594bE8B64bc6dA8D81D9E7d119056749fB549</t>
  </si>
  <si>
    <t>0x8fbb27AAf3Ee8873f2b23E71a4015409BCADd302</t>
  </si>
  <si>
    <t>0x8Fca0B77343fdEA9a45b746b2915A445A4AAbD2d</t>
  </si>
  <si>
    <t>0x8fD7b2F90C80E848f1242392F458eA5f57b53570</t>
  </si>
  <si>
    <t>0x8fD8048EC040b4c3644B8429B42CF244982C942F</t>
  </si>
  <si>
    <t>0x8fFcB346aD35aCB4Ad3539447EBb41A525B0371a</t>
  </si>
  <si>
    <t>0x9000f8c1dca45c9a07885be5761aa1dec666565f</t>
  </si>
  <si>
    <t>0x9011ace0cf5195282dbb12d7f4d281eac35ad743</t>
  </si>
  <si>
    <t>0x9018bE71109a6f9c9F8167B95B91f98dC4114933</t>
  </si>
  <si>
    <t>0x90315aB5b695e18F44A9eA97a8562eEf8a3Ed253</t>
  </si>
  <si>
    <t>0x9035E82f35c4BE2fEfd5AC116CcdD85fcDFCfB0d</t>
  </si>
  <si>
    <t>0x9094f4b1c4e4f0c2b705dc3400853b0a8c099e9c</t>
  </si>
  <si>
    <t>0x90A3f7f6f27761641480011921b6CC2FAc232D74</t>
  </si>
  <si>
    <t>0x90A55294C045980654D04d60eFf4a5C8a97eEB27</t>
  </si>
  <si>
    <t>0x90ddDa51c66fF2891733BCD63394f9D86a441E4f</t>
  </si>
  <si>
    <t>0x9115b05c877ac8f2f8c02aeaea35f58427790e66</t>
  </si>
  <si>
    <t>0x913FB7A384C4Ca6ef91b31F5dE5Ac97db4E5a76B</t>
  </si>
  <si>
    <t>0x9145025584D498aa83BadEf88F5E7B3A2664bfEF</t>
  </si>
  <si>
    <t>0x915093f1b92387fa918e18f4526e3c56f492242a</t>
  </si>
  <si>
    <t>0x915BDE9c27b76475DE241Bb5de9fAee2Be369AB3</t>
  </si>
  <si>
    <t>0x9165d37241dF23984eaec4024B9BE2BE61b27738</t>
  </si>
  <si>
    <t>0x9187C4aad509A2f0ab804Ba95A7B778810A1b836</t>
  </si>
  <si>
    <t>0x91a63fE8F6afa27f04d22D7FAE38D6305b749bD9</t>
  </si>
  <si>
    <t>0x91ee3f7646e2f52478b8f09a69284749f869c0b6</t>
  </si>
  <si>
    <t>0x91f15D67b704aE2A9AF6316ba39043d3C3610cF8</t>
  </si>
  <si>
    <t>0x92173589d8EDC1307681a4d3a5f3B2b2638543E4</t>
  </si>
  <si>
    <t>0x92316576a9eb886eE8978754073F751341EDf36F</t>
  </si>
  <si>
    <t>0x92327953ea0f6af6b069e3d0a59f4be64f06b92f</t>
  </si>
  <si>
    <t>0x9237e5ef4831b4Fe64952Ca0FF8A2a85E4c1d140</t>
  </si>
  <si>
    <t>0x923Ee1147419f8E66c405F643c2bbDF9A884f120</t>
  </si>
  <si>
    <t>0x925083dD8426b5b193A60be7a45e9D3482A108FA</t>
  </si>
  <si>
    <t>0x928d5f4f168809ee5a5688f2d43960a2b8312c7c</t>
  </si>
  <si>
    <t>0x92953ff4fA86d9D10b2f30245075F0D42A83C269</t>
  </si>
  <si>
    <t>0x92a27f87cf6363fea05563fff0dfa8a4c809b5c8</t>
  </si>
  <si>
    <t>0x92c3b684aac4573f39177ef552da0152bb6614ca</t>
  </si>
  <si>
    <t>0x92C6b2D939F4d6945f23731395841fD617c60E92</t>
  </si>
  <si>
    <t>0x92cdd012042056156350735f4c77aa5e4a38f55d</t>
  </si>
  <si>
    <t>0x92D797aB22f64ec7a04B3F53c74C87b8E3Ff8265</t>
  </si>
  <si>
    <t>0x92e40cb02c0Ac3eD800De7DE42f7A008556B2E31</t>
  </si>
  <si>
    <t>0x92F3Dbb199778A201a833F847849B22e75A5D5C8</t>
  </si>
  <si>
    <t>0x92F8062CE0A72C7D3610041E6F1E2D876d79ADCC</t>
  </si>
  <si>
    <t>0x930624BFB83ab0DB7bFC4Bc4EB478401c7C5465D</t>
  </si>
  <si>
    <t>0x9316c78D6E6b4003fD905A3496e3464078c8C738</t>
  </si>
  <si>
    <t>0x932c681F7ab978426BB4213d9515b96271C55C27</t>
  </si>
  <si>
    <t>0x933D15196e7dB179A7Aa730d1a0274b7abA694Ec</t>
  </si>
  <si>
    <t>0x935BBCFd098Dd37D95AF381cfa7EEC0C5dE7A0B1</t>
  </si>
  <si>
    <t>0x9395Fe49d587b1D0e2D72312f17D211A62721552</t>
  </si>
  <si>
    <t>0x93D2384f4b85D17F6aAd4EFfFF8d3AEcee3BFeC3</t>
  </si>
  <si>
    <t>0x93Dd2793890351e370a627259514Bf618570E0De</t>
  </si>
  <si>
    <t>0x93E8409b07721E2AC43792517F91c0D4Cdb16071</t>
  </si>
  <si>
    <t>0x93Fa985A818418770Bd95aa407331c5A4d869AAe</t>
  </si>
  <si>
    <t>0x941112829378DE8E43143d665ef134C06083fCe9</t>
  </si>
  <si>
    <t>0x9444A206F35Ae41471bb36d5829b897e50B8F3D2</t>
  </si>
  <si>
    <t>0x9447897eE7d4a54d545387cda32EAd49d0c7c3b7</t>
  </si>
  <si>
    <t>0x945d696166129F2460569692df83425ebec194B5</t>
  </si>
  <si>
    <t>0x945De5e35ABe5BAaeC27eCabD3ed33809Ff76558</t>
  </si>
  <si>
    <t>0x947b97D90121486D77D0621c3dee85393f08460D</t>
  </si>
  <si>
    <t>0x94a10D5506360B3036920fac8F2a61Fc29f9bd47</t>
  </si>
  <si>
    <t>0x94A70B4651b91C121F146523aC0B9fb897905128</t>
  </si>
  <si>
    <t>0x94aE49F00AA4172C07aDd0a2FC5f3b576847d373</t>
  </si>
  <si>
    <t>0x94c128d111f2c1f2b6091d731858026f3e5c3602</t>
  </si>
  <si>
    <t>0x951a5a6ca861d1ceff82209ca9af40c927069f95</t>
  </si>
  <si>
    <t>0x9534fa0f0cae7458861bcffc2194cd6b19b13e8a</t>
  </si>
  <si>
    <t>0x95421dC6e981f3a705E5D4EA6D8006e5aA5f4ffb</t>
  </si>
  <si>
    <t>0x954b20Dbe81897aE2a5758899F4A83DF895B8B5f</t>
  </si>
  <si>
    <t>0x957763dBC292CD99ac1e04EbA9Cbb9661ea14827</t>
  </si>
  <si>
    <t>0x9578bc4908AE41A6cB81d0B5D0aD23098bbEe357</t>
  </si>
  <si>
    <t>0x95850EdeCaBF5c806891e9BF426B4d039688F548</t>
  </si>
  <si>
    <t>0x9593f96E9c20A838D3e57fEd346c119d639328bd</t>
  </si>
  <si>
    <t>0x95B42c29f66e95dCdEDE0DA1E5cFa3baDEcB0F3b</t>
  </si>
  <si>
    <t>0x95d42502805bDB8d69E98A18Ff136E79b0350Ab2</t>
  </si>
  <si>
    <t>0x95e746498958bEe3918a7B9687575c8E64fCc55f</t>
  </si>
  <si>
    <t>0x95fbc8241cbe6f265d897f141a127478ebf4007c</t>
  </si>
  <si>
    <t>0x95fEf8c698E3548B0FbbaF652a4828e81Ce74a0A</t>
  </si>
  <si>
    <t>0x961bc612901ae79ec9f43afae68c9bfcd370f9e9</t>
  </si>
  <si>
    <t>0x9636b9A213CCE5faD594050f1Aa5a3a91E017Ee7</t>
  </si>
  <si>
    <t>0x9641297298C883b57b4Dd2cfe07a37c80C858292</t>
  </si>
  <si>
    <t>0x96540e16C0aa4e9bcAb571fA9e2dc4ea640EE825</t>
  </si>
  <si>
    <t>0x9668EE95962B2e4c7537AE18ECBAd56Ee3c08Ea7</t>
  </si>
  <si>
    <t>0x96736a6DB41360F205F7C8A1dB1d484e44FFa023</t>
  </si>
  <si>
    <t>0x967733bcC6A86e0A44D0d2aB882dc5F4c59d0Dd7</t>
  </si>
  <si>
    <t>0x9683db61c5e24e0cdd359b7e928eea4002765bfc</t>
  </si>
  <si>
    <t>0x968f20A1FAEBCbDDA83f265F28d74383F4e32DE7</t>
  </si>
  <si>
    <t>0x96920e80Bc7b3804fC1B5279113108C33f00afDb</t>
  </si>
  <si>
    <t>0x96AFf594231Ad2bB3483438dF3D2511A296F1dDE</t>
  </si>
  <si>
    <t>0x96D8c22aF4b363fd70D5Dba37EEae04aF70F05DE</t>
  </si>
  <si>
    <t>0x96e03d954A585FE797c1b7C66283Cee3aF1B045E</t>
  </si>
  <si>
    <t>0x96eb724103dA9c056B764B2EC5Ee133c6e8169E8</t>
  </si>
  <si>
    <t>0x96EC3005B175BF6A14c846f5B379Fd848FD12d6c</t>
  </si>
  <si>
    <t>0x96fFfA0A25798d67F10da5127d5cB5870ab70154</t>
  </si>
  <si>
    <t>0x972914e7fb2cccd889dffc8c93742e6e40189361</t>
  </si>
  <si>
    <t>0x9742A006009D6Aab311e5b03603379260094d15C</t>
  </si>
  <si>
    <t>0x97701055f57D01FcdDcd181d3b47B8dA2BF9b4C0</t>
  </si>
  <si>
    <t>0x9792F96C62a7E480a79CD758C51aaF11c8406994</t>
  </si>
  <si>
    <t>0x979E7E8Bfe09A1Fbde2DcbE2A985a2494BcF64a0</t>
  </si>
  <si>
    <t>0x97Ab134dA838215d7a81c522A0C114Ed0b62cFAb</t>
  </si>
  <si>
    <t>0x97c82b228D912D8dad7cf4fbEF8508220811124e</t>
  </si>
  <si>
    <t>0x97e40b499491bdeadf957b6f861cb52a98625a6f</t>
  </si>
  <si>
    <t>0x97F877df3d995c04E69f7131f4510a3E7Ba82cf0</t>
  </si>
  <si>
    <t>0x980aE81a71B6AE7E42A32D38CE21b44287954989</t>
  </si>
  <si>
    <t>0x980DAD97Af2C885f1f0bD145dFed8898bd7E295B</t>
  </si>
  <si>
    <t>0x9814Be64EC8053756e2c49312a3B6D16c5A9E201</t>
  </si>
  <si>
    <t>0x98327d67be6448e50b09ddd1805a052bf6c6cdb1</t>
  </si>
  <si>
    <t>0x984D1Dd906c12FDcAaD011B2747Fa783ff09F0F8</t>
  </si>
  <si>
    <t>0x985100CA487a824D67bFe50B3C6D718B23E18617</t>
  </si>
  <si>
    <t>0x98855CE7A06737b102D406bBa0c1Ae1330aFE14A</t>
  </si>
  <si>
    <t>0x98886C7cA0129A8a648B9947C7B36A8AF9386287</t>
  </si>
  <si>
    <t>0x989A1DBfaa3AF554D23D117af6fDDf113c34ae3B</t>
  </si>
  <si>
    <t>0x98A9A57AC4D427700A860a08401A7667E6c632cf</t>
  </si>
  <si>
    <t>0x98C2Eb91BF9Cb97A3D5FE1f9b1E68EE1e7B5cE1D</t>
  </si>
  <si>
    <t>0x98c50160d2c4965ba680079d70eab7aa7a74a9bc</t>
  </si>
  <si>
    <t>0x98e09345c5b8c42c0678196b2b580949ae0ebd12</t>
  </si>
  <si>
    <t>0x98e0A87c247A234A9E0fc603718A9a5b119737Ab</t>
  </si>
  <si>
    <t>0x98eb96bcfbd62d1cdd8b5f70a41b73af6d17c8c0</t>
  </si>
  <si>
    <t>0x98f05E821d4F30D915a5C034Dc6B0e6c145e8d46</t>
  </si>
  <si>
    <t>0x98fd9Ec50046bD729da83fb306710615Ca4e2C35</t>
  </si>
  <si>
    <t>0x991627873e762ba3058c5e6c31cbadcc97efcd87</t>
  </si>
  <si>
    <t>0x99348D690DE2E481cd1Ef33F2dB5c2Cce9dd6c25</t>
  </si>
  <si>
    <t>0x996c1f4c49a9dc299cacfa4f3dfb564eee3a180b</t>
  </si>
  <si>
    <t>0x997a9BDD36203c903aA47BC09EF0E3Ec6e02254A</t>
  </si>
  <si>
    <t>0x999777a162fd27d899b808fc2e2a1a02e0c20baa</t>
  </si>
  <si>
    <t>0x9999b54cf601d4a86b4143ca53c4b4498d683f55</t>
  </si>
  <si>
    <t>0x99Ae0d23B475d23f16F5E9FBa7B64308faE4D3b0</t>
  </si>
  <si>
    <t>0x99BE28351c4c53d9c4d2245545B8669AEB95C970</t>
  </si>
  <si>
    <t>0x99DD4f3eF4CF7Df634611d43F0A9df33bA8f3ded</t>
  </si>
  <si>
    <t>0x99E420d92E0695Fd8223CAb3387beb8a50f3bE8f</t>
  </si>
  <si>
    <t>0x99f8eca00D39d40309eB221E28cdb3EE58684784</t>
  </si>
  <si>
    <t>0x9a0bfe1f5f8b1c2840014cccd6c77c0440f8b0fe</t>
  </si>
  <si>
    <t>0x9A0fAD09FE4eFb7Bfa3387CF548B1c5d023Be8De</t>
  </si>
  <si>
    <t>0x9a20929d8e33ced97116b3a8aafb199966e6e83d</t>
  </si>
  <si>
    <t>0x9a2da1BaF85115F2d31b3c5505c21Ac682Ec56cA</t>
  </si>
  <si>
    <t>0x9A46AFe2a6Ed46dd6bB70b8C2D8fc17Eae6E449b</t>
  </si>
  <si>
    <t>0x9A609e531B7E6CeB625d6a8507D2cf425F7BB5E4</t>
  </si>
  <si>
    <t>0x9a78Efd069dBb25EE33577069d62E1e68a4534dB</t>
  </si>
  <si>
    <t>0x9A85c7D3693f3B9039aF606289Df744fDE9c3031</t>
  </si>
  <si>
    <t>0x9a925fB79F42e3A03291aA97e6b8E38325EB3C33</t>
  </si>
  <si>
    <t>0x9A94d74f8883d25b86702D15c5119aF9fFA1AD60</t>
  </si>
  <si>
    <t xml:space="preserve">0x9aa2aCE83784DC3aCDA0Fe9BaF268D9AD1867B9d	</t>
  </si>
  <si>
    <t>0x9Ab834d531cdF077f4a09Bc089c8E6515a0d3B88</t>
  </si>
  <si>
    <t>0x9aF8C6574DD611F3FF2Ed24dE88C85924bad02E6</t>
  </si>
  <si>
    <t>0x9b0015aA7eD6B3043BDc183e568775Eb38CF2Ca1</t>
  </si>
  <si>
    <t>0x9B063735E7e871c81995f6Fa29Fa210025E2092a</t>
  </si>
  <si>
    <t>0x9B17D18Fe149963b6f155D93CAbc72D335ACd107</t>
  </si>
  <si>
    <t>0x9b3a5dd89AaF2c8B1034a6CCCaF8Dd3665752b81</t>
  </si>
  <si>
    <t>0x9b46a39116450A1eA971c8EfF2ddcE7536E2aee0</t>
  </si>
  <si>
    <t>0x9b5AB56CE82DCD151D84880fe2216893374C2F85</t>
  </si>
  <si>
    <t>0x9b61fe28943FC8Fd05190D7d18D7fC3F908e895C</t>
  </si>
  <si>
    <t>0x9b6572af64be3682ca394afcf5c9876e74811488</t>
  </si>
  <si>
    <t>0x9b6eb7863282b13b0217f9f16B3C7F17425Ea3c7</t>
  </si>
  <si>
    <t>0x9B713E21fbeb3Ba9692638F5Fa04B3c121Bfb2bd</t>
  </si>
  <si>
    <t>0x9B7977B032b806920317E2a9d9c329Eb32b4e2Db</t>
  </si>
  <si>
    <t>0x9B7fa18a52d4CdC3289ECd3C5bC544607cCC5C4E</t>
  </si>
  <si>
    <t>0x9b88Ee3Ce52052085f3fc0Beea5009A2A13300e9</t>
  </si>
  <si>
    <t>0x9ba288381ef2cbd816529ee1282fa7d1746bc129</t>
  </si>
  <si>
    <t>0x9C125D3FaE6E773d321dF5F4Ea7Fc3e1B337901f</t>
  </si>
  <si>
    <t>0x9c1CfaA843A8559F142c9D75f74e626c53D0F528</t>
  </si>
  <si>
    <t>0x9C58D0B5DE2303a72F4b2329eBB900C72bDdFc05</t>
  </si>
  <si>
    <t>0x9C69BE0dFc76405e1161e9fE331D3F1Ba30ab3d1</t>
  </si>
  <si>
    <t>0x9c6fe744be395305aaa558aa433de56f83b1e364</t>
  </si>
  <si>
    <t>0x9c71296505812265010aE9dEA8de4Bb91F3d0409</t>
  </si>
  <si>
    <t>0x9c83Da25bAbCaB9EF121C4eeb24BCE4DED992527</t>
  </si>
  <si>
    <t>0x9cb632fE07bFD108E03E591973823Ac188856FD9</t>
  </si>
  <si>
    <t>0x9cbc5048a33106859c9b4e8e51ebfa57151940cb</t>
  </si>
  <si>
    <t>0x9cdff900a5da3284c2c7f438dc073da9a94b0090</t>
  </si>
  <si>
    <t>0x9ce880E85AC874180976A5fD65ECC07D85732b27</t>
  </si>
  <si>
    <t>0x9d0bfef5269da8e092b54e2ccd381848f5bf52af</t>
  </si>
  <si>
    <t>0x9d3E521C25AFf738D38049feF9A86932b81fcACc</t>
  </si>
  <si>
    <t>0x9d516be49Dc228D8209866D47f02Cf0793c466cB</t>
  </si>
  <si>
    <t>0x9d593e11e5cd8a39d377c8ebc61fb9119e43b5d9</t>
  </si>
  <si>
    <t>0x9d7070d4BF1De187179F6b39260190dDE1a7dE2B</t>
  </si>
  <si>
    <t>0x9d75d8ce8bc89ee59be6f1903af29a230f5ebfb7</t>
  </si>
  <si>
    <t>0x9d8ad594cc01b20138f6ced356ba8e091436459e</t>
  </si>
  <si>
    <t>0x9dA690169486C93C76353EBed8c3289DaceBB25C</t>
  </si>
  <si>
    <t>0x9DE1273aa5Ec78B33B7696A59456AF455202fd58</t>
  </si>
  <si>
    <t>0x9De37C8dA0Fce27841d79a715117aae0cdC7EE8F</t>
  </si>
  <si>
    <t>0x9df87CEEb6610b2C5cd237068A91ed369099102d</t>
  </si>
  <si>
    <t>0x9e08911F4B9E86B331F6cd4fA3EbF9CD3267F999</t>
  </si>
  <si>
    <t>0x9E6E091c30705D345adA186185D015486f046232</t>
  </si>
  <si>
    <t>0x9e7814bf36ca63e93099840e3f1fabc2a267d627</t>
  </si>
  <si>
    <t>0x9e8cCefaa7a75cA8E0D94a6C33C18e4897438018</t>
  </si>
  <si>
    <t>0x9E8dfb052B9eb90bB2e34c14Ff3fE35C379CF14a</t>
  </si>
  <si>
    <t>0x9ea89C91b2B694B54343500d312c6Ea7CA7bC6Db</t>
  </si>
  <si>
    <t>0x9eb23a79ac39a17998076e7374b7b95579d3fbaa</t>
  </si>
  <si>
    <t>0x9ec57f643868ebfa0c1e49ca86e6e3fc9f267917</t>
  </si>
  <si>
    <t>0x9eF02D7E7511FFd1B664109A554d47259bC03Fba</t>
  </si>
  <si>
    <t>0x9efdDd74986eD77811E65e2343dfDBaDb8d98e1f</t>
  </si>
  <si>
    <t>0x9f0090B95cd76a4160683B0E8add62a67F4D971C</t>
  </si>
  <si>
    <t>0x9f18BC928347e8C27Bd406557496d593d2235852</t>
  </si>
  <si>
    <t>0x9f1BC8e065d3DDcEaff079AE3168f1315ba91351</t>
  </si>
  <si>
    <t>0x9f323d5bc7082359119737e52d9a3781a3bc1088</t>
  </si>
  <si>
    <t>0x9F3A5A019Bd9eE3504F6AfD5Cf96B920aA83c4AF</t>
  </si>
  <si>
    <t>0x9F4d8d668f39E04361341a442a2A7468dFd86686</t>
  </si>
  <si>
    <t>0x9f4f5896d2f465e7712eba2b53477a42426e31d2</t>
  </si>
  <si>
    <t>0x9f5359a9FAE7E702c5aE4aCA0483b160Da01aAe2</t>
  </si>
  <si>
    <t>0x9f54B91715eC2fbdF317E22D81B2279258fDE51b</t>
  </si>
  <si>
    <t>0x9f6b9107eca88f0105584c4051386f3f319b29f7</t>
  </si>
  <si>
    <t>0x9f6FbEe0a15c88C968E6659Db6D3a2A7C1225CB5</t>
  </si>
  <si>
    <t>0x9f7fa225d7706d35DC359776b1D618e71b8f4f54</t>
  </si>
  <si>
    <t>0x9f87b09435657b95ba6130718b338e092e78a172</t>
  </si>
  <si>
    <t>0x9F992d5593185aB7EE9B6B0A88e41C7EE2b23937</t>
  </si>
  <si>
    <t>0x9f9e0b69e21bb8720419f5f29c429e209f08abcf</t>
  </si>
  <si>
    <t>0x9fa120c13d0a03cb46509730b97b8ec7dd55a052</t>
  </si>
  <si>
    <t>0x9FC23c9BdBb340F80d01305df9e4E6930c943B9E</t>
  </si>
  <si>
    <t>0x9FDf05907Fb3Cc156568eA49bE73bE993774DB6E</t>
  </si>
  <si>
    <t>0x9FE0046b434BA6498b6Fe1C1F8C2c7a53F8D7136</t>
  </si>
  <si>
    <t>0x9FEe87aeAce75E2048DacbD26E70C7b43a36e570</t>
  </si>
  <si>
    <t>0x9ff490ff6e3b87ab15a1548d20c98b85fdf6aa6a</t>
  </si>
  <si>
    <t>0xa0269799b25bc25f89fdc6e7aAea42257B2Cd357</t>
  </si>
  <si>
    <t>0xA02a927f166ffAE077A7a213326c3ea2018c0BD1</t>
  </si>
  <si>
    <t>0xa02e8C8E1621D583c6754DC4Edb318FC7d159604</t>
  </si>
  <si>
    <t>0xA02f4Ecf0108AE5080b3D60da03626B9C7fc369c</t>
  </si>
  <si>
    <t>0xa0440Ade035A3581437B49e8D95fb3faa69ac8d8</t>
  </si>
  <si>
    <t>0xA060cC43c979603096387D6b6A8CCcEd118D017E</t>
  </si>
  <si>
    <t>0xA0676eDd171904F489D7E76B554E11E0167397C3</t>
  </si>
  <si>
    <t>0xa078900b045933663853dD64840C85b543De8074</t>
  </si>
  <si>
    <t>0xa07cAea7009C75CF3433FA47E2f6Bc626Ae6d5ce</t>
  </si>
  <si>
    <t>0xa08B4eDafd7dD51b6eB5E175fd46B86F76a4a3D8</t>
  </si>
  <si>
    <t>0xa09BF7F0f2d593FAE64718d60b501e1F21797483</t>
  </si>
  <si>
    <t>0xa0A1A7e4886924B94941F465F7f1285d7843fBD5</t>
  </si>
  <si>
    <t>0xa0b1c0c46dD8956e9a920Ee36DD3D84852a9aFEB</t>
  </si>
  <si>
    <t>0xa0b2b5087873b7D248987001b09da539d8baBB5b</t>
  </si>
  <si>
    <t>0xA0C61B2cA4a94BB43CeB351cA5Bd6F6c20ca7f5a</t>
  </si>
  <si>
    <t>0xa0D13A431C2F037E47a0AF8AE4c8eFe6bd54d424</t>
  </si>
  <si>
    <t>0xa0f8c7764130E3dDEAE89C6B19E31540d8a2ad85</t>
  </si>
  <si>
    <t>0xa0fEC8524561B3Ce7707Ed8D0a49aC5c4cDBfdC2</t>
  </si>
  <si>
    <t>0xA1441ede5581498c3E203fC6e25F0e109e327cEA</t>
  </si>
  <si>
    <t>0xa17Ee219d54cC613e2800171640242835F7a0634</t>
  </si>
  <si>
    <t>0xA181C35A1430690528c8C0a1Ac8978eeEBA3762e</t>
  </si>
  <si>
    <t>0xA1836ebceD20685CC57BA6BF8b570D32a53d9f3B</t>
  </si>
  <si>
    <t>0xa18767896295ee52536482c5803f3d02c55ba46c</t>
  </si>
  <si>
    <t>0xa1cA09fc3E7E9C75b979D0F7EB2f6fc363954b6F</t>
  </si>
  <si>
    <t>0xA1Dff05bDBc820e3a66AF1925333d3118a941BDD</t>
  </si>
  <si>
    <t>0xA1e906c4910857C9c48cDcb404c81DAe87fCA460</t>
  </si>
  <si>
    <t>0xa2338b01091283ad419338db15742a18bd8b7c12</t>
  </si>
  <si>
    <t>0xa237290898941d998a62f684b137804603949533</t>
  </si>
  <si>
    <t>0xA25Bb777CFFF92D409eCE3D519080671be948bc2</t>
  </si>
  <si>
    <t>0xa25c075e971fadeb266d6f24ffc7864d476a9624</t>
  </si>
  <si>
    <t>0xa26478afD51707DedC675d57dFcfC93b7F887fCA</t>
  </si>
  <si>
    <t>0xa2d6231bb5cC96c1797757873566e6765c660a58</t>
  </si>
  <si>
    <t>0xa303e6210ae5f930dd8e8b042528914bff811ceb</t>
  </si>
  <si>
    <t>0xa304e499DF58333C2a1fb8987F905236c52a5511</t>
  </si>
  <si>
    <t>0xa313c2612a82047373cc275889d89c3dc4aeeed7</t>
  </si>
  <si>
    <t>0xa31d2e26e04315a002c7fd778e8228233588b4d9</t>
  </si>
  <si>
    <t>0xA35709424F9A023A24912a701712cdD429E457a9</t>
  </si>
  <si>
    <t>0xA35e8056C0D23AF2aA8a2B0598B847DC07Ee1Cb6</t>
  </si>
  <si>
    <t>0xa39379e0ea6f20b90399df33add7069452ff9031</t>
  </si>
  <si>
    <t>0xa396b11fe7195cf43b089911f9ffbc8e591a3794</t>
  </si>
  <si>
    <t>0xa3a6134714e0801f40601982f74474c75fa92f95</t>
  </si>
  <si>
    <t>0xA3A88E635148D17d54b24944e6060652740E28DF</t>
  </si>
  <si>
    <t>0xA3B43B25e6dF4EA9A2c5Fcaed5639d7d07A11d55</t>
  </si>
  <si>
    <t>0xA3b705b7d3d0ed2b83bF9A69646AC840927499B1</t>
  </si>
  <si>
    <t>0xa3bbdc2b39e7dcad488fe5a8c6d8b9663325a12e</t>
  </si>
  <si>
    <t>0xa3c8a30a9187f221589f83497793834fdfce180f</t>
  </si>
  <si>
    <t>0xa3cf0a44a0d77bedd27177ec50c8b2dc790dc40a</t>
  </si>
  <si>
    <t>0xA3E18D6b66AdcE512c00Ed2E590eC368DBb7C3Fa</t>
  </si>
  <si>
    <t>0xA3e6d4DD455E22FBaEE8F79f7E8c620ABb5699E3</t>
  </si>
  <si>
    <t>0xa3EA91b1071F08B90241377eB4E229EBA48f38CC</t>
  </si>
  <si>
    <t>0xa3ef48E613931f988Abf22d82c0bc43Da1740B5e</t>
  </si>
  <si>
    <t>0xA3fDF238a9d6708fbb1DDf268B57897728F28990</t>
  </si>
  <si>
    <t>0xA3FFc85a9351B18961C15E93B1A7a6e4A3f0d2f7</t>
  </si>
  <si>
    <t>0xa441819Ad11bD4F4D85CdF23073B3bF73133e3C3</t>
  </si>
  <si>
    <t>0xA46F2a1ecE4813F31343179f9caDb0038AeDDA04</t>
  </si>
  <si>
    <t>0xa4800093850313D187028B83f6cD51f9B730976C</t>
  </si>
  <si>
    <t>0xa482817f8b00a002ae5ad8346ede4b316032ea3d</t>
  </si>
  <si>
    <t>0xa495893ceb72ae222d1e34d2dc1872b83c47d5fa</t>
  </si>
  <si>
    <t>0xA4F803Eb7F9A824D80b5abf2FeEE79Ff900a9E28</t>
  </si>
  <si>
    <t>0xa50aa405b46c1439f02955ab49e94cca50b4783c</t>
  </si>
  <si>
    <t>0xA51f7fC7bfA8a9067caefa7484bbb491B9B8D8AA</t>
  </si>
  <si>
    <t>0xA5349974BC8E50489c5FE444301967ABb23E2FdC</t>
  </si>
  <si>
    <t>0xa53544BE15f012bcCd2Fd66e9193FfE3aF45cb29</t>
  </si>
  <si>
    <t>0xa5380Dd266Abb554e123BB820359f31f394F405B</t>
  </si>
  <si>
    <t>0xa55a7Ce797a02e0f9f4F935f87AF887Bd25b890f</t>
  </si>
  <si>
    <t>0xa571ec17a278C75fD2D8bCBAB9785Ca4aC6DC564</t>
  </si>
  <si>
    <t>0xa5800cd9c4f19e6f8657b6d9a58566d1575b5d7f</t>
  </si>
  <si>
    <t>0xa58DB7D9E9C3D371Bb109295253879da90E33Fc6</t>
  </si>
  <si>
    <t>0xa58DE017D0dCA15643F09e15Cf94D3C2Bac20CfC</t>
  </si>
  <si>
    <t>0xa5a736f8b9576065f9a61e6f74196d405ff16328</t>
  </si>
  <si>
    <t>0xa5b66fd205cee2f62ce3d655ed651b42493f407e</t>
  </si>
  <si>
    <t>0xa5ca45d866748772368552b4e483943bf8d348e2</t>
  </si>
  <si>
    <t>0xa5CC4ffF49333019E978796287563946b5e887E3</t>
  </si>
  <si>
    <t>0xa612c9FCD511adBC5c1910F8cEcaa1594bBE0667</t>
  </si>
  <si>
    <t>0xA629BCE6429ffd847a1C06634de01B244bE012Eb</t>
  </si>
  <si>
    <t>0xA632Ee4D7C9883bca6132248BC83135Aa53f163D</t>
  </si>
  <si>
    <t>0xA635535AAF83D9A96cc442CA90862d505414aA94</t>
  </si>
  <si>
    <t>0xa6361744cfcde9d69b8bf7c3b0ac396969c49074</t>
  </si>
  <si>
    <t>0xa6438Ea2F888b804f04184AD6bf80cf211a02CaA</t>
  </si>
  <si>
    <t>0xA648CCBef00874D28DE22E350dF496872aB74E18</t>
  </si>
  <si>
    <t>0xa65c62bbcafa83df74d53e920c33eece99a985fe</t>
  </si>
  <si>
    <t>0xA66952B0371C456403916a18E54DE47BDb03033c</t>
  </si>
  <si>
    <t>0xa66B698c7A96Cae26C68EB1f933B5d49298d1208</t>
  </si>
  <si>
    <t>0xa68CBe7A3a93b33889C76531164f0b79be7Aa441</t>
  </si>
  <si>
    <t>0xA6a21460F84FF20FBaFc2F31949E48d3776e2f57</t>
  </si>
  <si>
    <t>0xa6D31551E1459Df688B9b9C8EB582e566ceE2E18</t>
  </si>
  <si>
    <t>0xa7077aBd19c37650fb375E75913b4F51D9f48Aad</t>
  </si>
  <si>
    <t>0xa7451605517f44125f564d3e02180fbfa218dc70</t>
  </si>
  <si>
    <t>0xA75eec377a1a378F7c721d02d411c7A7664f379b,</t>
  </si>
  <si>
    <t>0xa7916c2e12053b09e17d1b13ccef1f27fd5f7a70</t>
  </si>
  <si>
    <t>0xa798F2427Eb1cce8FAd9173E7bFC7acfD451eDCb</t>
  </si>
  <si>
    <t>0xA7bbA2e8EE0689dc66a6680FB210071128385178</t>
  </si>
  <si>
    <t>0xa7BD40B78f94Ad913050FA6a3703A82acD9Cf173</t>
  </si>
  <si>
    <t>0xa7Ed0250ae332D20BDB21424ab01461961B10e7D</t>
  </si>
  <si>
    <t>0xa7f529c6196eb484eb9f5a1f759f697872ecd012</t>
  </si>
  <si>
    <t>0xa80d35b1e51364009289733b7b6bed3d6bf3b7d6</t>
  </si>
  <si>
    <t>0xA81E219B3608eC05a8C33adc5e49B5aABCf1471C</t>
  </si>
  <si>
    <t>0xa83748157Fa47880Bc6897ffef3305fC73e0E936</t>
  </si>
  <si>
    <t>0xA88082B0745750a1471C7F8202F7bcb53e6E5061</t>
  </si>
  <si>
    <t>0xa884deb7e52522201118058a8981a5a18d99f60c</t>
  </si>
  <si>
    <t>0xa88c0750BA57F84c3a22Ef7fA38744d931D14Ac6</t>
  </si>
  <si>
    <t>0xa896D9450346844d3C62E85B1B09d4B50578d1Da</t>
  </si>
  <si>
    <t>0xA8CdA15A87cfD5471A540Af029e48217a0971434</t>
  </si>
  <si>
    <t>0xa8CF4dDBbd626773451bad13b06da5bba2664AA5</t>
  </si>
  <si>
    <t>0xa8f8c03f625963f8d5c3b903a046b79776d8d57f</t>
  </si>
  <si>
    <t>0xa8f92cb9bce25d79216cd1e4dd032c939b808ffa</t>
  </si>
  <si>
    <t>0xa90C2563d62b6FFa011d3aB0852B2997CF91efdA</t>
  </si>
  <si>
    <t>0xa90e0934458f12835C6F5A567236eE9f515Dc088</t>
  </si>
  <si>
    <t>0xa9157e614A8Ab807992A6828Fa876ea34fF410CA</t>
  </si>
  <si>
    <t>0xa91708a9FA6135B5C58D3F69306DD27f11e5DcE3</t>
  </si>
  <si>
    <t>0xa9192e77Da6b28019C67AE5dE57b25515969b59f</t>
  </si>
  <si>
    <t>0xA928A7b0DB4DAa6C784C2c4e4128C0ff46594fCc</t>
  </si>
  <si>
    <t>0xA92c5875b195d7062561196aAD75BCe31AB87Eef</t>
  </si>
  <si>
    <t>0xa9457A483CE7CAae1D736bA39B414F2bA11086df</t>
  </si>
  <si>
    <t>0xA989e7565fB64Ec2c66519FbEC067d888026275B</t>
  </si>
  <si>
    <t>0xa9958fc7e8957C4360A99efC7fcaAa88A8999D02</t>
  </si>
  <si>
    <t>0xA9B251F41736E96f8E037A462fcFcBcece272263</t>
  </si>
  <si>
    <t>0xa9b65464D282D10C3f0eCAC376E97db014e99B15</t>
  </si>
  <si>
    <t>0xa9Cb08c3b7eAd6BDa1D76970Dda1eB0BC3407a83</t>
  </si>
  <si>
    <t>0xA9cDC97f1Ce5f7b1633Ef50D7555ac6d8885B29d</t>
  </si>
  <si>
    <t>0xa9cefd4474086c52f15abc0e604284440768da57</t>
  </si>
  <si>
    <t>0xa9d21ec3F7144c52c0B03F21C4b32157Cc1df4E9</t>
  </si>
  <si>
    <t>0xa9D9B968189B84c41Dce9Cb5D93147122742E885</t>
  </si>
  <si>
    <t>0xa9E67422Da47247953bA57302460A569671F8888</t>
  </si>
  <si>
    <t>0xa9E949150a443C0Ccf8d04B814031243D971BC36</t>
  </si>
  <si>
    <t>0xA9F0b18A217AF32f782711C1517C47302001d7f3</t>
  </si>
  <si>
    <t>0xaa05853e72b0c8600d7727c9df2a880bdb9a75d9</t>
  </si>
  <si>
    <t>0xaa0f2a4857be59121d59be6abb30bf7d7567c27d</t>
  </si>
  <si>
    <t>0xaa1656d72c5ede238604529d836f970fbfa260a7</t>
  </si>
  <si>
    <t>0xaa3485348dea8982d4d688be484ea2b78aec6529</t>
  </si>
  <si>
    <t>0xAa4155c84bDD45a17D4d07d94E55BAf984e2Cf6c</t>
  </si>
  <si>
    <t>0xaa46E8A877B70755F81F438953df3E19B6146f32</t>
  </si>
  <si>
    <t>0xAA7d64FF4A29A504772ceFB5ed648fd02d49EB79</t>
  </si>
  <si>
    <t>0xAa9bebEcF77167C1a6c922CcE400C5b3356F799B</t>
  </si>
  <si>
    <t>0xaaa062f774da34be044e49ec8fa16505b3541dd5</t>
  </si>
  <si>
    <t>0xaab6334Bf186bC5E1C4b2E4Fa0298ea0eca02B50</t>
  </si>
  <si>
    <t>0xAAC61fAd27d498C6B02B2C97EB5629695Bc549A4</t>
  </si>
  <si>
    <t>0xaAcb96F0aBe180d6FCe1A60Fe2e579Db351899cE</t>
  </si>
  <si>
    <t>0xaad0b8f0f3866b329f5b625a233c81463f72005a</t>
  </si>
  <si>
    <t>0xAad62202da3E20b931b67821E087E60eD5493e6A</t>
  </si>
  <si>
    <t>0xaAE2040f30725E3BA320dc4dE4a11e5979f21f13</t>
  </si>
  <si>
    <t>0xAB09dd68CE08B4ee3AD3f1668a1eFd1AcA6576FE</t>
  </si>
  <si>
    <t>0xaB10Ba8b15821e19187dD8Eb801b32a8DBDF0079</t>
  </si>
  <si>
    <t>0xaB1611D01cf42507843c26400BCE1e50De001BA0</t>
  </si>
  <si>
    <t>0xab29ba2abfa142591af9da9500dfab780338ec4e</t>
  </si>
  <si>
    <t>0xaB305bff2E338664342768161c067df4038409C4</t>
  </si>
  <si>
    <t>0xAB3F5e4AF3e3FC82ca609e345EdCA08662dC6dDA</t>
  </si>
  <si>
    <t>0xaB4eB61f082d356D81D6390F6a082e142aF05A20</t>
  </si>
  <si>
    <t>0xab4F123bbEA02d2CC5c0aEbC558b1e5d1a8aA8af</t>
  </si>
  <si>
    <t>0xaB521453796C9323188d36f0567edce7fFAA37d1</t>
  </si>
  <si>
    <t>0xab660DFc5780c71E62c24F3b5b1A653686b38528</t>
  </si>
  <si>
    <t>0xAB6e2FC7B1E2bD6018880F706b56345af469a217</t>
  </si>
  <si>
    <t>0xab7C92FbaDf8edf7d52B81D938Be9E18083F7C8a</t>
  </si>
  <si>
    <t>0xab9449ce664a46bea57efda3efa0bd978071a244</t>
  </si>
  <si>
    <t>0xAB9844d677168c646486D4fA462D935c145A3B8c</t>
  </si>
  <si>
    <t>0xabfb34151d5bef4f93191c9fb1b09edb5782b88e</t>
  </si>
  <si>
    <t>0xaC0232eb36522Ef73766876F53ac172b06f8df9B</t>
  </si>
  <si>
    <t>0xAc0C86C48CE7c28EdfD6FB8540AaB5Dd0C080D12</t>
  </si>
  <si>
    <t>0xac10e68b6d75c3048fe363fa7ebdfd336e1c05d6</t>
  </si>
  <si>
    <t>0xAc18554bE093F4cc4D86EC996FC5ffa8ea14aB27</t>
  </si>
  <si>
    <t>0xAc1f0cD9d7a3a986d41b80826cAa2D5013402000</t>
  </si>
  <si>
    <t>0xaC26FBf0aDa8b4b9B695A522fBa05Eb6EdE29790</t>
  </si>
  <si>
    <t>0xac287cb0fd7b88004350ca75497cefe51ce88b8e</t>
  </si>
  <si>
    <t>0xac85db17b614c94332b494ee8329c308f395a053</t>
  </si>
  <si>
    <t>0xAcA27178800c2458a102F27b974cfB341e9984AA</t>
  </si>
  <si>
    <t>0xACc5323209065eFF4a498f0DAEE5b191209D95b6</t>
  </si>
  <si>
    <t>0xACD665000bEc9E1dfd692b0a86Db268C8b42E2E8</t>
  </si>
  <si>
    <t>0xad05475c6dc60d210168aa7fab2532228b211d3c</t>
  </si>
  <si>
    <t>0xad0a9102a65d5384ec79abd36d66f4f063feeb2c</t>
  </si>
  <si>
    <t>0xAD1f8c723497079E3dc30d88c322ab2e08B01E68</t>
  </si>
  <si>
    <t>0xad296a20a1574fe1be1c0110ff0f6569d5638bd3</t>
  </si>
  <si>
    <t>0xad497Fba56d915A37E2664c895C3762bdB91063F</t>
  </si>
  <si>
    <t>0xad5492a4ea380a5f81054767fdffb85b9354d8ea</t>
  </si>
  <si>
    <t>0xaD54F3171aDC6D3644Fb09ea92CF58E497BA8381</t>
  </si>
  <si>
    <t>0xAD6dE687F230940c14d304FABC3c7e6649613879</t>
  </si>
  <si>
    <t>0xad7AF59743e4a7FC98f5217e4823E6363dA3670B</t>
  </si>
  <si>
    <t>0xAD7dD56350Eca1df06d25021dfABf3c3244ddd02</t>
  </si>
  <si>
    <t>0xad85F5a8E4096e41FF259f771734D0b643cb948F</t>
  </si>
  <si>
    <t>0xAD8e3DcD3aa3CA9611F43406445C8B98cFca3341</t>
  </si>
  <si>
    <t>0xadb3e537622aBf6b7789C6F8C3BE3C6e7f6B68B1</t>
  </si>
  <si>
    <t>0xadBAbE531Df9de86F590e25A8510DD97205c1f31</t>
  </si>
  <si>
    <t>0xadc71883df0c9d03d241d21aa8d706262c570d1f</t>
  </si>
  <si>
    <t>0xaDDc8799aa49D5784b482B2Bc1bE49B9bbAFc2c6</t>
  </si>
  <si>
    <t>0xADE4FBED97eF37F3BfbaF36B575a1B114DA92155</t>
  </si>
  <si>
    <t>0xaDe915Fbd4E8Ed5Ea690967EC63AdB39632C03A2</t>
  </si>
  <si>
    <t>0xAdf1D661D013EE147928e44730490b27e90E106C</t>
  </si>
  <si>
    <t>0xaE197d5521BC0A6E76c5FE201201D660717d6828</t>
  </si>
  <si>
    <t>0xaE1Cf844395c7a6a066828A67919Da2E739DA7b4</t>
  </si>
  <si>
    <t>0xae2f97b7f1adfab43d458aa9827f63b84b3dafad</t>
  </si>
  <si>
    <t>0xAe311a9E0a6f58367afbCfD532622514F590D6ba</t>
  </si>
  <si>
    <t>0xAe6397e3D4752857e1bd346e200bB9D1fee9DC15</t>
  </si>
  <si>
    <t>0xae94B1eDE8B54f57B0B3F2C03a73504C454258E6</t>
  </si>
  <si>
    <t>0xAea21c79D224d69335bB7400b1503b9C5B6230C7</t>
  </si>
  <si>
    <t>0xaea562e40F0D03A30Bdfa1290Fcb66d79bB1514C</t>
  </si>
  <si>
    <t>0xaEdD209154acAC3E935Be4F7bFdc527F0B6f1D4d</t>
  </si>
  <si>
    <t>0xaeeCa244bB08576C48D543B705d572D6D5AAD684</t>
  </si>
  <si>
    <t>0xAEeE9Af63CB6FCd522a91e4767c92701aeb959A4</t>
  </si>
  <si>
    <t>0xAef70148aa16e0C66a5E58444F0EFDf838ff9Df6</t>
  </si>
  <si>
    <t>0xaF2414eE84bfF150Dbafc1242Ef1F25D22c6231F</t>
  </si>
  <si>
    <t>0xaf425263FdfD83DeA4751a257e271B4594fA8b2a</t>
  </si>
  <si>
    <t>0xaf469ef0a8930a98f674927b48923a3b0a722071</t>
  </si>
  <si>
    <t>0xaf570C982eD6cc6D962Ff010a6d06B73BFd2Cad7</t>
  </si>
  <si>
    <t>0xAF8f63Cd21aBCDA58bd0D7B7a482308233fa3891</t>
  </si>
  <si>
    <t>0xAf90672BCc8C7145e49FD2067D2AB788306B0a30</t>
  </si>
  <si>
    <t>0xAfaA71EFde96621839214Ed8f763F7EB8936Be0A</t>
  </si>
  <si>
    <t>0xaFad2F875e5342FEBe0AB34885d94318FF3bfaA0</t>
  </si>
  <si>
    <t>0xAfb5E89a3a32C369E7d6D79dCFB131126E0B3a02</t>
  </si>
  <si>
    <t>0xAFC2b04FD96b87D1c19c878C31652A24409a4efd</t>
  </si>
  <si>
    <t>0xAfC6909f0a79ff10e84E7DdFdFBFaC06e0569E06</t>
  </si>
  <si>
    <t>0xafD61C4Fb5F2DDD5C84c571a206d9a023F7f7291</t>
  </si>
  <si>
    <t>0xaFe335723326e184eBF8F557675480eC953a8294</t>
  </si>
  <si>
    <t>0xb007fE067b7CaCa64359828026E629a8e0bADc54</t>
  </si>
  <si>
    <t>0xb0115bf18e496a35b6741c00bb254159ea3de4f5</t>
  </si>
  <si>
    <t>0xb040127d4cb91a3bd6f5518f6da3e5df6aac98eb</t>
  </si>
  <si>
    <t>0xB07ec1067a0AA2E17A608FE54A7B00D2ee147c4e</t>
  </si>
  <si>
    <t>0xb0831d3356b9d0edfc7023a5c032072e8b238d11</t>
  </si>
  <si>
    <t>0xB086B178C38152D9FEAb7CAA864Be04ff30F7059</t>
  </si>
  <si>
    <t>0xb089fd0a2ad064516fc22aaf49bc4dfb32b20512</t>
  </si>
  <si>
    <t>0xB08C86A1e1dBCd27B5130F824E252410297599Db</t>
  </si>
  <si>
    <t>0xb0c744464e71a95e81059f8c5f76fee708fa6903</t>
  </si>
  <si>
    <t>0xb0c990e6f9d175ba560d95a4110196e54e7e595f</t>
  </si>
  <si>
    <t>0xB0Cd10CC36667a5eB8901046252E5185c1Cf9AC5</t>
  </si>
  <si>
    <t>0xb0ef3b14d6aa66ce815db28e46f34d66a923fbc5</t>
  </si>
  <si>
    <t>0xB1310F5E2B927Ff3916302Cc3F977Ec45413a860</t>
  </si>
  <si>
    <t>0xb133C1279BD1DE862FB7c74E5B145341D1A99AEf</t>
  </si>
  <si>
    <t>0xB15D1a4530Bb33a3995E4341F2c5f45ab6F802A8</t>
  </si>
  <si>
    <t>0xb15fb3e9c65261195f5589F46d455E20Dccb7999</t>
  </si>
  <si>
    <t>0xb175b3a44e6c21a06b6ee0c1b02336aafada8c4c</t>
  </si>
  <si>
    <t>0xB188DB45F7120542da2B6fed529264923a75E0B7</t>
  </si>
  <si>
    <t>0xb18AA6e658D07Db3440af2C3e5eA8ff3Ba0BC28a</t>
  </si>
  <si>
    <t>0xb18e3c41faf4139b89b4ebf1f5ef645a3ad0ec7f</t>
  </si>
  <si>
    <t>0xb1b5e19e30a76418d0c24b9ecea7a354c8888888</t>
  </si>
  <si>
    <t>0xb1DCa7d52f4A7501538561467F1C0466FE17B93e</t>
  </si>
  <si>
    <t>0xB1Dec19496ff566440C663A94745BA0B54F6F140</t>
  </si>
  <si>
    <t>0xb1E28580Ce843eD1390f910A51bbA993B3A4a6c1</t>
  </si>
  <si>
    <t>0xb1f066A3B649f9b5C92472b40Efcb211894E5ED1</t>
  </si>
  <si>
    <t>0xb209A6E06e60CfD7d5613472DEB4e6015a95B974</t>
  </si>
  <si>
    <t>0xb214190d7084eb736be50f20c8f2b42039b3df26</t>
  </si>
  <si>
    <t>0xB22308A0b14aeE7710BAD1e7cE65492dd227eA28</t>
  </si>
  <si>
    <t>0xB227670C75dd053377356B5D47dcAB43fE038641</t>
  </si>
  <si>
    <t>0xB22d7C7A05d2ae19976045911259cff4838feFFD</t>
  </si>
  <si>
    <t>0xb230D8E80Beb92a009974a4623A171B73c364c2f</t>
  </si>
  <si>
    <t>0xb241f880643d5ecdcbbd9de0275b712558517408</t>
  </si>
  <si>
    <t>0xB259bBCf1F489e81aedb5642B47A479FdC157626</t>
  </si>
  <si>
    <t>0xb25a9908175e1459f84a2365d3393ef42469b9b0</t>
  </si>
  <si>
    <t>0xB25b7a94060B6c62eDB3B1fE1d406D1FcE534e94</t>
  </si>
  <si>
    <t>0xb29583F1906FB9B38dfD8224d6d15B75E4D9C31C</t>
  </si>
  <si>
    <t>0xb2c79f0989f99b71d8de6807c934a1c39b54c094</t>
  </si>
  <si>
    <t>0xB313Afd87A7ae549f1b176477605aa439bB97d88</t>
  </si>
  <si>
    <t>0xb31f8B445EEad72e519832A3984441494e91F80A</t>
  </si>
  <si>
    <t>0xB33Acde4Dd46E346dF772F6B22E1945eF96F84d9</t>
  </si>
  <si>
    <t>0xb342CDdcDc7382a25B0A6eA08f82345D596F8Ac8</t>
  </si>
  <si>
    <t>0xb3565833bd582876ef1bcd715703e8727bcfab7f</t>
  </si>
  <si>
    <t>0xb35c92E8813a7FcA7d6F4aB11833444856161093</t>
  </si>
  <si>
    <t>0xB35F768Bf35D9e25cA48D647C9E91Dd6fF2bb865</t>
  </si>
  <si>
    <t>0xb36D51F4386A48fa89785e20CdC89dFcdb5D9829</t>
  </si>
  <si>
    <t>0xB39F19269ae21a340d19FbfB870C3E04E1c741Af</t>
  </si>
  <si>
    <t>0xB39FD8dc92F0B8Ca51D214DEae4bE7B0Ab6A74E4</t>
  </si>
  <si>
    <t>0xb3a8A0A2C1c0818c339893aB3bFe55559058d190</t>
  </si>
  <si>
    <t>0xb3b8d1dfd411665bb38469a883d02a4f7151a1b9</t>
  </si>
  <si>
    <t>0xB3C87fdca57c8312F15a60316CB4ecf385D4fe32</t>
  </si>
  <si>
    <t>0xB3C9D2DB10db005F1196B925A7aEa4Fdb2d33Bb8</t>
  </si>
  <si>
    <t>0xB3f10190d79356C9DA34cE3cF5c4DA421f6dB22c</t>
  </si>
  <si>
    <t>0xb40549b235bfd212ba94b32bf9846cec3eb7b47b</t>
  </si>
  <si>
    <t>0xb416154ced85C939291c3cf596d4438f44d40253</t>
  </si>
  <si>
    <t>0xB4233A03c0478804e36Db24227D63F5a4aCA384B</t>
  </si>
  <si>
    <t>0xB42c1AcA64f9ABb1EdE5dc16FF045751b1137c8F</t>
  </si>
  <si>
    <t>0xb44b4f0020c9f3aa5360960625e27c70bfbe1317</t>
  </si>
  <si>
    <t>0xB487Ef5779C85bbdbeeB32a1F3f7e14488D26c83</t>
  </si>
  <si>
    <t>0xB4b38fbB72bcB2686202a9746C19521c24f0F35d</t>
  </si>
  <si>
    <t>0xB4b53D121Cc525C580a9B11eD157A0EaF72ab1eE</t>
  </si>
  <si>
    <t>0xb4bb2d3bd9d1b5bd739a24a201f1327d79c2b292</t>
  </si>
  <si>
    <t>0xb4d2C644C117fD89677951B3515DC169aCaF7c5E</t>
  </si>
  <si>
    <t>0xb4d3ee6eBC440EC0e67C47423D11c657C948b9cD</t>
  </si>
  <si>
    <t>0xB4dbbB7337ee317205375Bc9095C5F468a89CD90</t>
  </si>
  <si>
    <t>0xB4DdE601f40DB20892129d4558FbfA7219f46E98</t>
  </si>
  <si>
    <t>0xB4e4B1ABe50Cc1d2CD776158063a060164598669</t>
  </si>
  <si>
    <t>0xb4e50dfeea092213f2b8a76b53595423a4a1ee55</t>
  </si>
  <si>
    <t>0xB4FEC9b41c7c7548752697f08c57D7d800a76424</t>
  </si>
  <si>
    <t>0xB5072646F92407EAcfcAF6a8D3Df6c4EEf5Fd75f</t>
  </si>
  <si>
    <t>0xb53F7CbC638895e692d19153Ac713941227e9E5f</t>
  </si>
  <si>
    <t>0xb5462271041a4Edbb66F6d99859FAe6d8042f3D1</t>
  </si>
  <si>
    <t>0xb54a21bcfa874736cd2394048c319db92f83490f</t>
  </si>
  <si>
    <t>0xB563Cb8cb5e5F11724deaF38e3096e12d8CaDFdA</t>
  </si>
  <si>
    <t>0xb566a62285d6729e36689922b62725d42d003f82</t>
  </si>
  <si>
    <t>0xB580ac6787baef3F1e817cD710AedA5055D99482</t>
  </si>
  <si>
    <t>0xb585425A4F648b886c3866717De5BeC3C5458c17</t>
  </si>
  <si>
    <t>0xb58ae25d691e2b4cd2ef5840d9b4603f479201f8</t>
  </si>
  <si>
    <t>0xb5930a0582a42ad9878e3851cc8f99591b243fec</t>
  </si>
  <si>
    <t>0xB598B04397e2569c2Cc53E574773FdCd5F1d86Fa</t>
  </si>
  <si>
    <t>0xB5a0F886437f083ffc9741BB77d48dF481E69A0a</t>
  </si>
  <si>
    <t>0xb5a6a7aadea2c78dc7e7d693e2bd86c3fc64fd91</t>
  </si>
  <si>
    <t>0xB5A7C23fFCb8E99C088eabDE7d73Fe696E45C9C5</t>
  </si>
  <si>
    <t>0xB5B07e81cd3017E136f80B22F5bD17DC3274Aabb</t>
  </si>
  <si>
    <t>0xb5CE64E8e4e15Df1dd7C0b5dc71F2587cFaC26e7</t>
  </si>
  <si>
    <t>0xb5ddE00De1535F0A3c938D32DEd182364bB788Ec</t>
  </si>
  <si>
    <t>0xb5dfbe8738b9acc8c4b87400d3051d9fc26d6db8</t>
  </si>
  <si>
    <t>0xB5e2C92ba0C0803F3c237ABba15FCdDE3C1cc2cE</t>
  </si>
  <si>
    <t>0xb616508B471b9A8BbB955538d6cd6f2A78c9389C</t>
  </si>
  <si>
    <t>0xB620208DaC67FdA9252EBb8ce1549f381dc07b04</t>
  </si>
  <si>
    <t>0xb624d556f24efa34cdb79b22239c27cfd0680a89</t>
  </si>
  <si>
    <t>0xb6288f6e87c3ea71a6f4567578651db05586d6c8</t>
  </si>
  <si>
    <t>0xb63657a32fa2f44746dcb66697c9c0c4319ebbcf</t>
  </si>
  <si>
    <t>0xb63e2097770e4bbECf122dC261Dcb25e4b47381B</t>
  </si>
  <si>
    <t>0xB647D5B5f73C551c1e31079188Bd76A20db934eD</t>
  </si>
  <si>
    <t>0xb64f3852f2Ff8E87D6970C1AD296f5F639d329Af</t>
  </si>
  <si>
    <t>0xb65fdcdf3fec4bebce5e06dfb244dab852bcc6c1</t>
  </si>
  <si>
    <t>0xB669b3dc26e6D52eCa90a152bbF5B1C2de4fE32c</t>
  </si>
  <si>
    <t>0xB69d60E34a108e69464f9148D4689A076c5ADFB3</t>
  </si>
  <si>
    <t>0xB6B834B262f53FF93328da19929508d3510687bE</t>
  </si>
  <si>
    <t>0xb6b8ae1200678d16b851458f2d120d17aab7945c</t>
  </si>
  <si>
    <t>0xb6c4ddb6ad0ba2dd1f34f5c61c5d9a681336e37a</t>
  </si>
  <si>
    <t>0xB6D4cb8D2a4fBCdb316D4F22C72593A75D283B86</t>
  </si>
  <si>
    <t>0xb6DF4548D466E29D97aa5901136DA613a1E933FF</t>
  </si>
  <si>
    <t>0xb6F4B22Bae6D09Afeb51D56D7942823e169754ec</t>
  </si>
  <si>
    <t>0xB6f5268e549fd0B6ceC5D0E785Be40198906EA2B</t>
  </si>
  <si>
    <t>0xb705439c0787ff519c70Ee71028578e8969876f1</t>
  </si>
  <si>
    <t>0xB7077251cfD03B188e4BDB97435763f428EAB27f</t>
  </si>
  <si>
    <t>0xb70b0e47ebd4d98591c4a8e43dc4d8ca33860da3</t>
  </si>
  <si>
    <t>0xb70f09c926fee0d94389fa53c41b8fabe5a5a794</t>
  </si>
  <si>
    <t>0xb722bCdF6f7aa75eB487af23E3A631D04141a053</t>
  </si>
  <si>
    <t>0xb72FD88A9D3F879cc25514a2884e1942d9C62E8e</t>
  </si>
  <si>
    <t>0xB734C562c43384A92Aa4FeC443Ae83B869956631</t>
  </si>
  <si>
    <t>0xB73d94c564A44666598F58489C991423B7C6b44E</t>
  </si>
  <si>
    <t>0xb742f257832eb789376a7194045175A5bc6e1794</t>
  </si>
  <si>
    <t>0xb7587616CB20722974C83e4906902b92c838E9e8</t>
  </si>
  <si>
    <t>0xb79f0329E0564b5027B07A28d8a8e96dA85cE1de</t>
  </si>
  <si>
    <t>0xb7a690069fd9f286a9a4dac28bec5b229b6690b5</t>
  </si>
  <si>
    <t>0xB7B869F8859355A08Ab07574468E54DdB6F01eC0</t>
  </si>
  <si>
    <t>0xB7c36f49b2Ca07F3efe6E9da75Bb9D8e6AB7D61C</t>
  </si>
  <si>
    <t>0xb7d86B37DB759cfF31564eB5eA0D425276d65FEC</t>
  </si>
  <si>
    <t>0xB7dd7F961Efa7Df498325aecFf965fC8081F5a27</t>
  </si>
  <si>
    <t>0xb801720c924c61640129d9c059141e9de87422f4</t>
  </si>
  <si>
    <t>0xb8260b7cf12ee638bc24b31de6ba4db6822aa2eb</t>
  </si>
  <si>
    <t>0xb8343fac457B2bA68981839693E60249C79c70f8</t>
  </si>
  <si>
    <t>0xB8369922DC7eb2291268680E94FA459FC5424C81</t>
  </si>
  <si>
    <t>0xb8610aE9D8a72C3D1535bCC0FbC09ac5BFA98e55</t>
  </si>
  <si>
    <t>0xb875b6be21bacb7d656c7cd91f267e44360d7c07</t>
  </si>
  <si>
    <t>0xB88499980dC209A38EdC871484856f55df81dEc7</t>
  </si>
  <si>
    <t>0xb8b9362a9081bA69750ac9C4d0c43CE1a14290B3</t>
  </si>
  <si>
    <t>0xb8c4f805f92fB17e1562F1469Cfd7A08550dCb0A</t>
  </si>
  <si>
    <t>0xb8d8bfc35424c667b2686f40fcf0496783e4d67d</t>
  </si>
  <si>
    <t>0xB915Bad26172fc5Da1F21Bf2708080A7CB3D4131</t>
  </si>
  <si>
    <t>0xB91819a2bEdA4A88a939066a4D2c13c329F1c59c</t>
  </si>
  <si>
    <t>0xb91e9ca1cce5a140e761367944834776cc97040f</t>
  </si>
  <si>
    <t>0xb95ac1a9b03b3d1283cf4f349d57cfcb7fbca846</t>
  </si>
  <si>
    <t>0xB95ef940Ae7dD2b9A3f6f49A3C8eD5E75191f1a6</t>
  </si>
  <si>
    <t>0xB971f7d6d5E2803deE96e7d99e0296fE633134AD</t>
  </si>
  <si>
    <t>0xb98d4a3fbfb8b8d22432aa185e90dc0fc7d715bc</t>
  </si>
  <si>
    <t>0xb9ac0b00270986c0fc1ea3b9097dc098f5a04f59</t>
  </si>
  <si>
    <t>0xb9b3Cc6945D7F4cEd4A4Ed9BB7a6D7B9bBd59D16</t>
  </si>
  <si>
    <t>0xb9D864A997FC9062F697d3A5b6561BA63c98eA30</t>
  </si>
  <si>
    <t>0xB9F4fD093f522047757Fa28395FA3412aad89A12</t>
  </si>
  <si>
    <t>0xba13b1ac30ce6d846fac914dfd32e1964f4f6563</t>
  </si>
  <si>
    <t>0xba3b31a69f29865eff5b764204f89d42beb660cb</t>
  </si>
  <si>
    <t>0xba42d3e37d25011d1c0005ae37bb8e55b3ae32d6</t>
  </si>
  <si>
    <t>0xBA6daA136C99cCF71cb0F6EF145977f35c73E0c8</t>
  </si>
  <si>
    <t>0xba7ea5bfba8f68ed4ab34f01ad26fac67076db1e</t>
  </si>
  <si>
    <t>0xba938de2c9A51b5AC119C52B2BeA43C33949f881</t>
  </si>
  <si>
    <t>0xBAb75855194950Cd9832b9CCd98654AEd6377799</t>
  </si>
  <si>
    <t>0xbac2689b51f25db931dea38923fe7763b1d1b718</t>
  </si>
  <si>
    <t>0xbacE877B1f0e1e87fDeB408a5c3f209E15A1F94B</t>
  </si>
  <si>
    <t>0xbaea450691f370839b4ce589889eefcd4ef2c18e</t>
  </si>
  <si>
    <t>0xBaF3Cbbe965878BF5DF0392BC67161F2Ef7971d7</t>
  </si>
  <si>
    <t>0xBb1428f35b64925a7F59F2acD414705499cc14FD</t>
  </si>
  <si>
    <t>0xbb1779016DB597c08045B5122ed385377361d83a</t>
  </si>
  <si>
    <t>0xbb2acbc3886ed1c708dc407c84439acbcdecbfd0</t>
  </si>
  <si>
    <t>0xbb3dd4c2165f2559de3f5eeba7569c0d60730c77</t>
  </si>
  <si>
    <t>0xbb3fd8f48d0388eeb14e986aa8e98f4f0b4dd11c</t>
  </si>
  <si>
    <t>0xbb4c1d1f725af818fdad9c3f16186ae29f22a388</t>
  </si>
  <si>
    <t>0xBB61670dCfF8125C70c93d0235b52683A2936A6D</t>
  </si>
  <si>
    <t>0xbB806C2f1145270EA53B179487A1Bf4D0a5629d1</t>
  </si>
  <si>
    <t>0xbB8277304F86A60Eaa8075c1a80cd9b15d4f6678</t>
  </si>
  <si>
    <t>0xbb8394B9C2EDe41E3d9506d5d488D6f00047400a</t>
  </si>
  <si>
    <t>0xBbaa7B9B40264278faB65A4c1d0c1911691974a2</t>
  </si>
  <si>
    <t>0xbbaB7763912b5F944FA7235E6B42be88F5222222</t>
  </si>
  <si>
    <t>0xBBB4437B08435287737E92797Abc07d34cACC95c</t>
  </si>
  <si>
    <t>0xbbbE69C697Db0214624229c5e9196E2Df8A008A9</t>
  </si>
  <si>
    <t>0xbbcf597Ef4dd4c1e4cb2ec1eefC252A772ff6eF0</t>
  </si>
  <si>
    <t>0xbbe1749321A9c2Ed320c58C3fF8b6af720c9AA55</t>
  </si>
  <si>
    <t>0xbbf45879ACDe58E653BdF0422e873Ebf03aDc491</t>
  </si>
  <si>
    <t>0xBbf7c203400e5550A2066eddf716b324C9Dd2AFf</t>
  </si>
  <si>
    <t>0xbbfb47cefceec7013529b81ca8599dbc44598aba</t>
  </si>
  <si>
    <t>0xbc06ae4c905fbe923e825fcb4e6aceb66cd92265</t>
  </si>
  <si>
    <t>0xbC1C4ae2cA278c48Fd54e9C5C47E728E0ff7f480</t>
  </si>
  <si>
    <t>0xbC51Cf2e194bb10123f8fe2E6d183DCD6A45a7e1</t>
  </si>
  <si>
    <t>0xBc6A007cc5B14E9d90d6811886743DD6DCd27BfD</t>
  </si>
  <si>
    <t>0xBC6A80f728bcE35AA823B2256e174fee82772078</t>
  </si>
  <si>
    <t>0xbCa06A690Ae066ba071f78D099cDe7d57b191662</t>
  </si>
  <si>
    <t>0xbCa25014c792DDeA0593c29deF6C9FF002DcE95c</t>
  </si>
  <si>
    <t>0xbccaa803822e606aaa14dcfbf961bac1a59486a3</t>
  </si>
  <si>
    <t>0xBCD4d32731780A319BC16B459DB0391045d6bc55</t>
  </si>
  <si>
    <t>0xbCdC83453A31A258Ddc9722b15e256BbBa4F909C</t>
  </si>
  <si>
    <t>0xBcF0827435A84FdB0106d0398f0725954ad3316B</t>
  </si>
  <si>
    <t>0xbd2cD56084d3755C06c06a66a4741f7738A9B5C4</t>
  </si>
  <si>
    <t>0xbd2df8DAa323Bc700880D6ff5020f603384B8664</t>
  </si>
  <si>
    <t>0xBd2E316Cd83C86Eb4831f444670625bd9CFe4a59</t>
  </si>
  <si>
    <t>0xbd33eb374c2aeb0f2b3763157e94381b6b563c0a</t>
  </si>
  <si>
    <t>0xbd35453f1aba62ae45f21d25cdb93426240afb2b</t>
  </si>
  <si>
    <t>0xbd37496d0fBEbDB6ca8606fD9da74CC3Ed17ed99</t>
  </si>
  <si>
    <t>0xbd4486De267809054C8074b25069A472C1aF5c38</t>
  </si>
  <si>
    <t>0xbd5297c562bb87c4195f191653e7b271182952d8</t>
  </si>
  <si>
    <t>0xbd52A3d223dB2cc58153a153971e9c52450353F4</t>
  </si>
  <si>
    <t>0xbd655196ec5657ef4641ef793ac464573309ab36</t>
  </si>
  <si>
    <t>0xbd761b5AD8DeE7e11d70B1ba1c031C036D12B645</t>
  </si>
  <si>
    <t>0xbd7dbb5886786AF713eBb1841323C528699BD92D</t>
  </si>
  <si>
    <t>0xbd8c3788A99d14f3e30dAaDF58282035B3862062</t>
  </si>
  <si>
    <t>0xBD8Fdf5c8Af6316fC93129F07734F74Bf350fA91</t>
  </si>
  <si>
    <t>0xBda836FA6CE3F670BfE48334b4b17411BDA0b509</t>
  </si>
  <si>
    <t>0xbdada23b683b2be95184428bf535b5b2379dda2b</t>
  </si>
  <si>
    <t>0xbDb27c9509095f14E4DF75382Eb9B838fE9588eB</t>
  </si>
  <si>
    <t>0xbdC97a6802953539ad060df4264ca77E4143Aa4b</t>
  </si>
  <si>
    <t>0xbdeC2f4Bf4b444f1fA5D69286E930aB6473D8A2f</t>
  </si>
  <si>
    <t>0xBE0f56F9F9bB8b1FB90047d962A51bacae2fB076</t>
  </si>
  <si>
    <t>0xBe3d19a326B73e575D25bF101B69Beb0bb99F6a6</t>
  </si>
  <si>
    <t>0xBe4958dF938cd77724622806f91cbDB005eFAe7A</t>
  </si>
  <si>
    <t>0xBe4EaC0335E87827Aa65A84cFb9A51548d79Ae6C</t>
  </si>
  <si>
    <t>0xbE533f7B30E2283B50E2d5Fd3e2DBa765c2fb013</t>
  </si>
  <si>
    <t>0xbe79a57fd714305f777ae150f5395ec841bd2f85</t>
  </si>
  <si>
    <t>0xbe8f829f364957c9705a6fff86c988435f89af62</t>
  </si>
  <si>
    <t>0xbE8FBb40a99C9F0001F77330B794Af59F646c693</t>
  </si>
  <si>
    <t>0xbEB01fa4E9Df82f93f09EecEa9f96F39dB0Ca9E6</t>
  </si>
  <si>
    <t>0xbed68b342ac006cf71cb521d12c513fdff0064ce</t>
  </si>
  <si>
    <t>0xBf13924153711CD3B4058F060B892B42F2AcD8b3</t>
  </si>
  <si>
    <t>0xBf32dcf7aA6eda1EF8504bc9baDE261A143510B9</t>
  </si>
  <si>
    <t>0xbf49c8f19a57B33F26BdC476256833f726fFD22f</t>
  </si>
  <si>
    <t>0xBf49f3A749BE6180352b21875C6b14bBE9163167</t>
  </si>
  <si>
    <t>0xbf4d9627c516abccd2d2a7d7bb11877dc62dba04</t>
  </si>
  <si>
    <t>0xbf6554783aed99b39a27e60fc456a983dbeaac8b</t>
  </si>
  <si>
    <t>0xbf74433c48c43d6795d8afbd62fdb6b286965f89</t>
  </si>
  <si>
    <t>0xbF8AF75a20750799Ec5BbE2889377d65bf19bE8B</t>
  </si>
  <si>
    <t>0xBFACAF40627f57f93a39A7A05F7Cc10d0C2750A4</t>
  </si>
  <si>
    <t>0xBFc1F2e5d75965C2E220992303E5560cA2c6c5b4</t>
  </si>
  <si>
    <t>0xbfC983f635c613A20fD9A0ed325ea28e83a96aE5</t>
  </si>
  <si>
    <t>0xBfd0Fe82C81d2319D7a536B4126f7353Be2b1338</t>
  </si>
  <si>
    <t>0xbfdd5289cD72beA1e522EBE7444A8F32229d6F70</t>
  </si>
  <si>
    <t>0xbfeDce3e786171278F77508c7D972c1cae611256</t>
  </si>
  <si>
    <t>0xc01b90539f17777fd1e3e7c8ab4e1d2b7e7d8e75</t>
  </si>
  <si>
    <t>0xc01d18938172a6d8c1a2dbf97ba2eca281bf669f</t>
  </si>
  <si>
    <t>0xc02Aa80d6FbE85B78d7b34039B80315fD0376dDC</t>
  </si>
  <si>
    <t>0xc07e47564822c953912c3e8a8c653bec8a4c3463</t>
  </si>
  <si>
    <t>0xc0889ad8633c9baa8d0d103a20861b9343bd0c05</t>
  </si>
  <si>
    <t>0xc08a2886fb4fa839d6d9e19b3f4bb2bdb2f6ca30</t>
  </si>
  <si>
    <t>0xC08fdE2998f3EF338fDF5BFeE0002f735303aB32</t>
  </si>
  <si>
    <t>0xC0f1a3853749700c44DD5EeB9a5D6cF680381fF6</t>
  </si>
  <si>
    <t>0xc0f4fc16c9d045f4a4a07881d373a921a3ab29b0</t>
  </si>
  <si>
    <t>0xc103ae96361d7a686377835839c64baa6ec39288</t>
  </si>
  <si>
    <t>0xc126eBCbCC244fC3cd2B60fD65600b3Bb96bc681</t>
  </si>
  <si>
    <t>0xC14Fe4fA20316DFf93811B3097dC4A4deF04Cd0c</t>
  </si>
  <si>
    <t>0xc17B82D14039f61bF3628ca4DAB1b3697426bEF4</t>
  </si>
  <si>
    <t>0xc18c9ecdb168c84517547d3299e33c8d079acefd</t>
  </si>
  <si>
    <t>0xc191a29203a83eec8e846c26340f828c68835715</t>
  </si>
  <si>
    <t>0xc1decb9927c35e98cd9868132f60fcee148dd568</t>
  </si>
  <si>
    <t>0xc1fCd6122327B5DDfD87eeE46a503Ae5625AE58E</t>
  </si>
  <si>
    <t>0xC212d5339BEC65eA533b6Dde66829c873b8cE390</t>
  </si>
  <si>
    <t>0xC21FAEb833e2890EcA4aFAA914A17F41f4ED53E8</t>
  </si>
  <si>
    <t>0xc2325F748AebCb87e07112B022315c02169043BF</t>
  </si>
  <si>
    <t>0xc2389F51FFc8c8677ce9328d6c34633d81A70F23</t>
  </si>
  <si>
    <t>0xc247a2a860ec45854f2c697f42db41840df8962e</t>
  </si>
  <si>
    <t>0xC2920c9e99A8158E5215bB6B655cb5EB8c006411</t>
  </si>
  <si>
    <t>0xc297134e120c2612bc522884ed9569231cc1bd0a</t>
  </si>
  <si>
    <t>0xC299e3A1D1378Fff46a6ac799b1b7F32A7561a01</t>
  </si>
  <si>
    <t>0xC29C671E07CD778Ba30E748Dc63ff879F5D1CaAD</t>
  </si>
  <si>
    <t>0xc2A48961C58E767a165e5e6C0b1D41870cC32344</t>
  </si>
  <si>
    <t>0xC2aB28498471F6F1Dc265f730104E561d1b75444</t>
  </si>
  <si>
    <t>0xC2ae2e59D2d66Ae62C516C73253A823C832A86a3</t>
  </si>
  <si>
    <t>0xC2b8659268C098a6D4F86433126752D27E7Ae32e</t>
  </si>
  <si>
    <t>0xC2bf3121d13A3310EB49507C4506Fc07e3C1C9Fc</t>
  </si>
  <si>
    <t>0xC2Ee07510e48dabd217121b7e7F0B86422B00bb7</t>
  </si>
  <si>
    <t>0xc2Eed5b7D33B9a14920195cDB4F114E229B5dA10</t>
  </si>
  <si>
    <t>0xc30e80806fcb0b84728f423cc28d6bd25cae168a</t>
  </si>
  <si>
    <t>0xc3321b76A16817819DA3a55665Bbd4F2539D6533</t>
  </si>
  <si>
    <t>0xC332AA704391B645B8B19AbE01647A673AAcF37B</t>
  </si>
  <si>
    <t>0xc34289b89869f1ddabc56e0c30054d9b08674212</t>
  </si>
  <si>
    <t>0xc3437daeB85E61B7eEc0842f13F40F1520983c38</t>
  </si>
  <si>
    <t>0xc3488C1a709Bf44834AF72e413E11B7Aa9390CFB</t>
  </si>
  <si>
    <t>0xC35158d1E035714A05DE0608904a0d67dE5e24C1</t>
  </si>
  <si>
    <t>0xc3662c72e6fFcf21BB4811d800aB414163b9A290</t>
  </si>
  <si>
    <t>0xC369a89e2e898Dff80783Bea23F63eab4d83fCE8</t>
  </si>
  <si>
    <t>0xc3700c39913F3D7EcBd48F43c2B8dBf646b67E05</t>
  </si>
  <si>
    <t>0xc378bFa96156B4b4c7Dc312172fCfbC6722CfE3c</t>
  </si>
  <si>
    <t>0xC37BaE1eF6E50CF9c1DC2E5cb7a2F2d09d662EF6</t>
  </si>
  <si>
    <t>0xc398a5d15fc45a782d92edd995954ebb22619585</t>
  </si>
  <si>
    <t>0xc3fB6Ff369878f0726ecdeDbCaf7D237E59F4A47</t>
  </si>
  <si>
    <t>0xc3fff7f939f2806645a5f3ceefe4e8ebb52f8189</t>
  </si>
  <si>
    <t>0xc4057D44345Cfecc8C28660ae81C66C3F9932920</t>
  </si>
  <si>
    <t>0xC406AcFDd94A83cE225c23BE87658806C34fC2C2</t>
  </si>
  <si>
    <t>0xc42593f89D4B6647Bff86fa309C72D5e93a9405c</t>
  </si>
  <si>
    <t>0xC43A79EbB8815de2796b8177C69404a7a06d1006</t>
  </si>
  <si>
    <t>0xC43B8a0242d8EC31b86d1198dC436c02abF5d95d</t>
  </si>
  <si>
    <t>0xc446Ec56FC2e8A44439d2eA5cCE67118065Ac40F</t>
  </si>
  <si>
    <t>0xc4725eaa893603e03b374a4218e29d48be3b129c</t>
  </si>
  <si>
    <t>0xc4aA137dCA98775D8E847491f9F099c8ae4DA189</t>
  </si>
  <si>
    <t>0xc4cde7e51c0716f06dbdea81690fa89a56454b60</t>
  </si>
  <si>
    <t>0xc50187f7a9eacc5bd29d66db849a3b651026b738</t>
  </si>
  <si>
    <t>0xc514512842bA065beEF0134296153C0B44958d9e</t>
  </si>
  <si>
    <t>0xc5383454c4a93AaCE3249a31687bfA7e79B424B5</t>
  </si>
  <si>
    <t>0xC53C7691c56c493318F213CeA3Af315A2ed227B4</t>
  </si>
  <si>
    <t>0xc555217b9A80af4DEa97C59b888FBfEb4e62f63f</t>
  </si>
  <si>
    <t>0xc562af13c1b2a5ba09d3b17008ba48c555e68256</t>
  </si>
  <si>
    <t>0xC566C4322F6656d1343F2225177198047699e2a7</t>
  </si>
  <si>
    <t>0xc56c721f13b094922e3447f77008c48461074077</t>
  </si>
  <si>
    <t>0xc57450fa57748a09b437A3E3116673f4C64e64Dd</t>
  </si>
  <si>
    <t>0xC584D135D06a821B115ce8190798395731105bF2</t>
  </si>
  <si>
    <t>0xC58Dc765BDE146D3A8B21164BB90169970C2483A</t>
  </si>
  <si>
    <t>0xc58fD4bF07dA8503edBD698B9D552b382A6fDE95</t>
  </si>
  <si>
    <t>0xC59952232a12349AF38bf54De418d1e1468f0DbD</t>
  </si>
  <si>
    <t>0xc5b30fc079ef7ae150c4c81021c66d3eb9fcc934</t>
  </si>
  <si>
    <t>0xc5B4270A15FF0449dCA9E879b54A467Ae8f0ba00</t>
  </si>
  <si>
    <t>0xc5c4bd1023e6daceff46cfb00cbb06857e232c56</t>
  </si>
  <si>
    <t>0xc5c7B4c59C221D46fd333a62a5a1762C495d9711</t>
  </si>
  <si>
    <t>0xc5cce39244831d8e52e8aaa7cc2baf6329eac666</t>
  </si>
  <si>
    <t>0xc5Dde68A3A207D07ac8CF9F4f214dBbB0909457f</t>
  </si>
  <si>
    <t>0xc5febfb99ded58a63d3b783c033d71736fa2f4bf</t>
  </si>
  <si>
    <t>0xc621363b87b42cabdd52ce56d55d46045c2e024c</t>
  </si>
  <si>
    <t>0xC626A632601e1Ca7ba55c0846249bf06Cda66650</t>
  </si>
  <si>
    <t>0xc63c597398b83a792a4a05269c882e72e4975989</t>
  </si>
  <si>
    <t>0xc6435E1e964B42144C72a8a53d1B9294CF6cdBA9</t>
  </si>
  <si>
    <t>0xC6445f20708034CE6686D835B4948C7A758dcd7D</t>
  </si>
  <si>
    <t>0xC652368B05a27dD70d135F636536714E2806bd9a</t>
  </si>
  <si>
    <t>0xc6536a2A5C03483c712814f88A21518eb405F4b8</t>
  </si>
  <si>
    <t>0xc6566fB2F2201a8c8a96F3e73d62924AFc12d8c8</t>
  </si>
  <si>
    <t>0xc65afe021c76484e2de68711d9e7103f3272d235</t>
  </si>
  <si>
    <t>0xc65Dc240C8c036472B4C8d35b57329b091C3968F</t>
  </si>
  <si>
    <t>0xc671DF0Fc60C81C5626505EFb15e834A180fBcE6</t>
  </si>
  <si>
    <t>0xC675A61C3CfD7612714dB79c5F53B183A6A45E3A</t>
  </si>
  <si>
    <t>0xC680d282674967975F4F2EF1d034b96Ed6e35284</t>
  </si>
  <si>
    <t>0xc6C3F1F01fE9b9607988B9aE16E47e0c2348f4fc</t>
  </si>
  <si>
    <t>0xC6dCB814D78c1F2252e76724Ede27ac619b74e03</t>
  </si>
  <si>
    <t>0xC729fA072a368BFE5E4Fa373802e12bFD640BC73</t>
  </si>
  <si>
    <t>0xc72F9C1b96FE5452fea3f856171FAC61cD360fD3</t>
  </si>
  <si>
    <t>0xc743c0f0Ea57cb6665F3D6991930bE84CbEbDb15</t>
  </si>
  <si>
    <t>0xC745CB29411Fca1c3687C0aEe230353038Dce2b9</t>
  </si>
  <si>
    <t>0xC75A3C705149D32eDD0Fc8D0b83fA30E7B951f97</t>
  </si>
  <si>
    <t>0xc76f5d0ca9d09cae787c9cf50e8f2bb879dbc7b0</t>
  </si>
  <si>
    <t>0xc78957fDfD26b98462142547e2321e421C22A488</t>
  </si>
  <si>
    <t>0xC7a736Bc7fca3502f5CC6801DBA79A016584a374</t>
  </si>
  <si>
    <t>0xc7Bd8d112EDf928A22A3aD1Eb97880C42d76cD4d</t>
  </si>
  <si>
    <t>0xc7C1417367A8107E5Fa7596bCE90184464E9A336</t>
  </si>
  <si>
    <t>0xc7c9E4A668e8eBEBBCBA188ED2975871F57E6D26</t>
  </si>
  <si>
    <t>0xC7d88A30025ffC670954263832A6d6760e7c433E</t>
  </si>
  <si>
    <t>0xC7de154B678FE4BAE8A6CAB7fE289e7daab35E78</t>
  </si>
  <si>
    <t>0xc7f5fa790c172ea491d52fdb532c3f0be27895e5</t>
  </si>
  <si>
    <t>0xC7FC355b443eD2B4f5662a7BA95725eA861fC362</t>
  </si>
  <si>
    <t>0xc8011577B97280454E42AF0e36F23b59CED2125E</t>
  </si>
  <si>
    <t>0xc826beb0962433f35eb598e6b43c59856bb3e478</t>
  </si>
  <si>
    <t>0xc8363042C4800D5e703A964B4749F1C578bd9106</t>
  </si>
  <si>
    <t>0xC84bfBb55ad04B3cF6ce7c07D9bC1C1F0247c077</t>
  </si>
  <si>
    <t>0xc85AC74B2E2171C46eD50dEFE71fd482403fFB88</t>
  </si>
  <si>
    <t>0xC868e3dD8aF0Fb6BeF06e31793C5E78832364CE0</t>
  </si>
  <si>
    <t>0xC871BDc50c2cE8c89ae2F92BB5eF81be542260e3</t>
  </si>
  <si>
    <t>0xc872d7F93cB9750C1a689163A6392290b091072C</t>
  </si>
  <si>
    <t>0xc8750BBd7406163C7329A6ad0974916c0b406429</t>
  </si>
  <si>
    <t>0xC8905C56D616C68EaAF1479039BcBaF148f74A58</t>
  </si>
  <si>
    <t>0xC899d552021BeF493694930d21bb9c3801fD7eCc</t>
  </si>
  <si>
    <t>0xc89cbbaf1c5b917923a8efce2fa066a5930f87ac</t>
  </si>
  <si>
    <t>0xc89F9e4979910D5777e52c1523eF747e5fA3272a</t>
  </si>
  <si>
    <t>0xc8A0303cfEbe402adABB7E0BCf318417eaE8a7BE</t>
  </si>
  <si>
    <t>0xc8D4679840C86972d5cb70ED423b2C96Ac2261a6</t>
  </si>
  <si>
    <t>0xC8Fd3d6f9d16Ad4C6004f974be9D9D1233FC5f2d</t>
  </si>
  <si>
    <t>0xC90DceBcB081ca43a61B4F902f265b945917A436</t>
  </si>
  <si>
    <t>0xc910dfc7c06b766113c7a0b6b3ee67ab0bed18a7</t>
  </si>
  <si>
    <t>0xC91393583Cb6123a8a255Aa03eBEB1C5f06825f7</t>
  </si>
  <si>
    <t>0xc92089ffe78bea845f8b206bfc0cde617829e715</t>
  </si>
  <si>
    <t>0xc92252fb9C84CcBebF4e85fb0Dbd82f4E8A71304</t>
  </si>
  <si>
    <t>0xc924301f31B14bAcea12EB643711B6922D958Ef4</t>
  </si>
  <si>
    <t>0xc9279aceb24f95ee389efa3154383efb8c8d6059</t>
  </si>
  <si>
    <t>0xc928Db7BAe91a57910A2A5c005Bdf7e88c36EaD6</t>
  </si>
  <si>
    <t>0xc955386B8e6026fbBFc376988C8952887509CBF0</t>
  </si>
  <si>
    <t>0xC9592Db55711E3948F20f093bdf80E8940cf5ADc</t>
  </si>
  <si>
    <t>0xc95dfa5f98e2a31aea823d20f0be28fc78928e6d</t>
  </si>
  <si>
    <t>0xC98B028dA14EFF1f7C4632eD2eFE33744CB5126B</t>
  </si>
  <si>
    <t>0xc98B6dD2D1197eA480F7f598cb3bA5ddA04d2e86</t>
  </si>
  <si>
    <t>0xC9d1dA18e542c3bf66498e16Ae71F26FeBFf1695</t>
  </si>
  <si>
    <t>0xca06193e7a0FDb9020599452f27F5Ec961756684</t>
  </si>
  <si>
    <t>0xcA0F2782D0803141A47a392AA73ac89b2472458a</t>
  </si>
  <si>
    <t>0xCa3fb4Ba9f7228663dB59D4a801Cc15dCcCB19a9</t>
  </si>
  <si>
    <t>0xCa50fE79A1a097318869790A1AC72e67f8f8c9c2</t>
  </si>
  <si>
    <t>0xca7b8E6a0ce3827E962015af6080Abd11f332698</t>
  </si>
  <si>
    <t>0xCA8492bc26F33fc51049DC7500983bCA1a2e385b</t>
  </si>
  <si>
    <t>0xCAA2807bBEE9Aa8d7B1d9b9528A9CD3E6901714d</t>
  </si>
  <si>
    <t>0xcAd74D9948eefBce8792313cb558eAd4CbccC28b</t>
  </si>
  <si>
    <t>0xcaf54b82dd45f8b683e7f267766c33435d13fed5</t>
  </si>
  <si>
    <t>0xCB05317cC87FEc06d4e8f52a5A055EDefb07a8bD</t>
  </si>
  <si>
    <t>0xcb0f461500195d9bb89d1ce99eeea4cdec264309</t>
  </si>
  <si>
    <t>0xcb26e4de6b7ba84b5524f7772e8361e10f8d5841</t>
  </si>
  <si>
    <t>0xcb2c0493D504f85622EDcffBd57684F0041e4f2E</t>
  </si>
  <si>
    <t>0xCb2fdB77C60bB4AaD4ED71804Fc403f1e650e204</t>
  </si>
  <si>
    <t>0xCb425CE4330842085aA2123B3CD6D4b597AbCa0B</t>
  </si>
  <si>
    <t>0xCB4995022AbF49f2bbE3453b3142A81f07a95bbD</t>
  </si>
  <si>
    <t>0xcb5B869ef4796bcedFC95022a02F634E95C88888</t>
  </si>
  <si>
    <t>0xCb72BD4D672a280D073336243541e7779b26785c</t>
  </si>
  <si>
    <t>0xcb75762C6517ECD850cb6a2bACD66E7805926E3A</t>
  </si>
  <si>
    <t>0xcb794ADE334b22A3B4b1c62D1D957B502Eb8EdeA</t>
  </si>
  <si>
    <t>0xcb8439080251ac6f5a8c322d3947a3c08850d045</t>
  </si>
  <si>
    <t>0xcb948902db209905ab7981552a2c3e38ab42185f</t>
  </si>
  <si>
    <t>0xCBa50ED95EF551AD910Cee93c0eef8aCaD46bfF8</t>
  </si>
  <si>
    <t>0xCbCb0Bc710E2A2545d8628524895E29Cc5FB9520</t>
  </si>
  <si>
    <t>0xCbf9e475e06134359A124E0888E517462D2B67Ce</t>
  </si>
  <si>
    <t>0xcC2427197328bA54c8CBB4b9F289e050Ea9dedEe</t>
  </si>
  <si>
    <t>0xcc54813e7132e8178af85a84bd115696456203c1</t>
  </si>
  <si>
    <t>0xcC5bA855e2cf268b50e3aEf71a2cc8578d0b2a42</t>
  </si>
  <si>
    <t>0xcC5F85A77973805D77dd3eec99F2654da93b8877</t>
  </si>
  <si>
    <t>0xCc67D99e35190200ecc0041D33bA02fD00e20386</t>
  </si>
  <si>
    <t>0xCc80451FA3D579520B16Ae8232469f8f7dF32b07</t>
  </si>
  <si>
    <t>0xCc82e1B6bCEB65D27990733D4871aeb393EEe779</t>
  </si>
  <si>
    <t>0xCC86Bb4C42d7a361EBeD02f6d329facc945b1bCc</t>
  </si>
  <si>
    <t>0xcC93215f0DcE36F4E33e4911E68C7179AD18e8Bf</t>
  </si>
  <si>
    <t>0xcC9577969De023ce10EAe842d816c2081ECe753D</t>
  </si>
  <si>
    <t>0xCC9ca7b8887042F554e8e199Db4cCdb7DA109947</t>
  </si>
  <si>
    <t>0xccd1139f27fb99ee7ec657428273df6960cc63f0</t>
  </si>
  <si>
    <t>0xcce1182791a5d9b59773e8fcfc2f4fc42f8527be</t>
  </si>
  <si>
    <t>0xcd146189A01633447169975Da3E30a6991B0ED92</t>
  </si>
  <si>
    <t>0xcd1c2A3E95DfFc28b9fD4f2Fa75DbEBeCEC4f5E8</t>
  </si>
  <si>
    <t>0xcd31491a158fcb00e5e33874acd7f4a1c9a754eb</t>
  </si>
  <si>
    <t>0xcd58d913110928afd6ff85f1cf7ccffb92c9d029</t>
  </si>
  <si>
    <t>0xcd5cbca231829d80ec37f7c6f7597e4a7021c524</t>
  </si>
  <si>
    <t>0xcd68251E2d38069fDc3Dd0e8cB5644684E304f55</t>
  </si>
  <si>
    <t>0xCd6FA67B4eC2a6cBC59d23F5CFE35046600Cc738</t>
  </si>
  <si>
    <t>0xcD820737aD1fB2a9eA02A63f3e2D42a5F67c90e9</t>
  </si>
  <si>
    <t>0xcd8604064D4dcbEEe235851341910D4c96c10164</t>
  </si>
  <si>
    <t>0xcd9A684e01F38a9be7140970AB5eE9C6A942eE7c</t>
  </si>
  <si>
    <t>0xcD9F43D5259ac2394316889bcDeF9eD0D4916f45</t>
  </si>
  <si>
    <t>0xcda90790a9db8f10d6751c2d5fb06282692f06e7</t>
  </si>
  <si>
    <t>0xcdbCcA4bc3DC4325C7474C880255348020440134</t>
  </si>
  <si>
    <t>0xcdcf7A41A9aF68a67d9781e55b1AcDD9b6F96350</t>
  </si>
  <si>
    <t>0xcdf95aa70851b4c797c141ed0fb2c38db4097bdc</t>
  </si>
  <si>
    <t>0xCE06929A30E613bBf077a4349F534A9ba423bFC5</t>
  </si>
  <si>
    <t>0xCe08203B4C85f5Eac303264AaFc2382302daDcFF</t>
  </si>
  <si>
    <t>0xce0eA4ae19d49E35F2754bB23FF1dCD5a17660cd</t>
  </si>
  <si>
    <t>0xce59Ce5C811bA95498e4e0056c63b699e8f47D22</t>
  </si>
  <si>
    <t>0xce5a3d52d149faac3e69302c063e2c22c3744c47</t>
  </si>
  <si>
    <t>0xCe78acc6C1a38A0227946Aa8aC75221cEAcE516F</t>
  </si>
  <si>
    <t>0xCe8696094849C9f1245AECe1C15587ee16756A4e</t>
  </si>
  <si>
    <t>0xCe8731b9a908608385E5ef6f4c4FCA9B5e75b485</t>
  </si>
  <si>
    <t>0xceAF21A51b7474a6036878759226Fbb7193f39FA</t>
  </si>
  <si>
    <t>0xcEB9930236ad0E456f2F7325a4F62890dB160137</t>
  </si>
  <si>
    <t>0xceba8e5c9dba32f894e5cc98ddeefe4a61259fc5</t>
  </si>
  <si>
    <t>0xceBDAf12c59CEd0D887e4b87C4279c36d1fCd108</t>
  </si>
  <si>
    <t>0xCEC38908733D090df54bFcd0A95d7E23257bF477</t>
  </si>
  <si>
    <t>0xcEC40F399fa4aDE5B9B6d376F581f0ef4eb402e4</t>
  </si>
  <si>
    <t>0xced951938f1ad00c8353995632f4a1e3d7b3a4e9</t>
  </si>
  <si>
    <t>0xCeeef857B50478Aa31245F0B58AB486F8193362F</t>
  </si>
  <si>
    <t>0xcefb1d4f656dac45ea0885461267dbdf041c44b8</t>
  </si>
  <si>
    <t>0xcEFDFF7DEd4F40EF47c5a8ED655Cb21108F769B1</t>
  </si>
  <si>
    <t>0xCF07457624f9a9E4C727173e4a9D7bB2d88391eC</t>
  </si>
  <si>
    <t>0xCF28000d2465603b3A12683a9E272E71D45440FC</t>
  </si>
  <si>
    <t>0xcf2be74bffcd4840399288ad9a267b8614e92013</t>
  </si>
  <si>
    <t>0xcF46492BEBd9C7DC21B44aA6b9AEF050e125e198</t>
  </si>
  <si>
    <t>0xcf5df73d92a953b9d5c305c69862988067a43f2a</t>
  </si>
  <si>
    <t>0xCF679d7Eac49DC4c626C832A4bCf69573b56cA8E</t>
  </si>
  <si>
    <t>0xCF713E6577BF08a000d9c6e19D0f4A51AF82360E</t>
  </si>
  <si>
    <t>0xcF82f4A71C576AC6dfe51ee261d2D5362580d557</t>
  </si>
  <si>
    <t>0xcF9da51A1F49a2fd3dC6c4D512B3c9224fC71A85</t>
  </si>
  <si>
    <t>0xCFa7Ab9aE3Ca70A754e4aA6Af2E938A24152dd75</t>
  </si>
  <si>
    <t>0xcfae0b76aab7ccd864d09766fcce71ede1b4e214</t>
  </si>
  <si>
    <t>0xcfcB9CB5F32f481111a234511E69BbeB1C46bF37</t>
  </si>
  <si>
    <t>0xcfcdf02b4c592b916b4f76ef59cb9033e871f870</t>
  </si>
  <si>
    <t>0xcfEa1B734c74544cbDBF0F2765a2A18008DcD233</t>
  </si>
  <si>
    <t>0xCfF1cc572DB5C926DDD23149bCf28e402E5b7442</t>
  </si>
  <si>
    <t>0xCfFB5e50656483901A00913397b1606Dd7fb3dF4</t>
  </si>
  <si>
    <t>0xD00Dbbe03D11144177C609682b66073f62da9f89</t>
  </si>
  <si>
    <t>0xd01ce9d716634e001dbfe5216c51f31f11357ebd</t>
  </si>
  <si>
    <t>0xD021c4292d159031dFb99b8Da9b00F05EDeac2Ec</t>
  </si>
  <si>
    <t>0xD0633eD46d3d021bD7788e01dD3f701dc638Fd3c</t>
  </si>
  <si>
    <t>0xd075D2D9BA67c20Cf13A53f1ac8A5ED13cbab6b2</t>
  </si>
  <si>
    <t>0xd07ecd2f858ab61b28d6cd23a441033b4dea6015</t>
  </si>
  <si>
    <t>0xd08e9ca1642396630992B15468C4Cd90f0C195a6</t>
  </si>
  <si>
    <t>0xd0AAdCFE1905b10c64E95D5095457f201a46e39C</t>
  </si>
  <si>
    <t>0xd0ca9d88f6d7fff4ce6227c8082835800352a836</t>
  </si>
  <si>
    <t>0xD0cb6ea7c9CA29CAcB39DEbaD3bE2B7717CA5A29</t>
  </si>
  <si>
    <t>0xd0F559fb1741411fa0125136ab9E28996EaF1C15</t>
  </si>
  <si>
    <t>0xd0Fa5E9D0AF7164b2a3F6031E475caB66B30e48C</t>
  </si>
  <si>
    <t>0xD10708F8AA0ae2f8B5024D18E0c082299Cb650f3</t>
  </si>
  <si>
    <t>0xd14a0610E5d045D900A25B1D6B768a10a22946F1</t>
  </si>
  <si>
    <t>0xD160Cf5238f2709A8833c864B9105c8D34EbA3FD</t>
  </si>
  <si>
    <t>0xd1709F5303363891482Bea370a8C6fb984Ee625a</t>
  </si>
  <si>
    <t>0xd173eb55f776A0ea42c83936863E1656c42B50C0</t>
  </si>
  <si>
    <t>0xd17b8ca68bfbc9b455fc9c2315bba87b49ac2bc9</t>
  </si>
  <si>
    <t>0xd19D407921F5D4772e358121FFEe9C802eD73CD4</t>
  </si>
  <si>
    <t>0xD1bef15B28ac8056512D14ba00942b1607708d01</t>
  </si>
  <si>
    <t>0xd1c8c38e3536676849d736f2c0b4bbf81d00baa2</t>
  </si>
  <si>
    <t>0xD1f316F87d559eA3826929f076D931e393f64eFc</t>
  </si>
  <si>
    <t>0xD1FAafffEeC319DdC1De389d46eFD7C3927E3a18</t>
  </si>
  <si>
    <t>0xD2146BEf703d9dBA29856875A8a25b4AbeC58b15</t>
  </si>
  <si>
    <t>0xd2295fDaDCfa541bc575240dBcC0265777dAd0e4</t>
  </si>
  <si>
    <t>0xd22f97d21326f2509f1c0c9c219438ef41ccd422</t>
  </si>
  <si>
    <t>0xd23dda75c28d037d49cc537c705ea996d2d3ee4b</t>
  </si>
  <si>
    <t>0xD23e899c624fC8885453A7492105cE13D7B2e00E</t>
  </si>
  <si>
    <t>0xD2695D3588C164A4BaeBd92D8E89eB8a0a19962E</t>
  </si>
  <si>
    <t>0xD298824fFC0f7bc98aFdFaf76288049fEb291cC9</t>
  </si>
  <si>
    <t>0xD2a5Fa3442d0b3b9AaC220Bf9afA7761b986253e</t>
  </si>
  <si>
    <t>0xD2c3494c88A9C92983d058913DAc4Bc280655361</t>
  </si>
  <si>
    <t>0xd2e97c2ea2d1a3547d419d4c9503932c7930fe73</t>
  </si>
  <si>
    <t>0xd2f37f79789180e650b19d9b3c9a9f053128fbfb</t>
  </si>
  <si>
    <t>0xd3381BDB64741Ac85d2B0171EdC48E2A848b06B3</t>
  </si>
  <si>
    <t>0xd34170E62834b62Ecf8f02aC32A266e4FDaD02Da</t>
  </si>
  <si>
    <t>0xd34446A8cc678d8d1fcA112098B7Be19A78BFbb3</t>
  </si>
  <si>
    <t>0xd36016cb67781345e0201787c7b1d36f453323ef</t>
  </si>
  <si>
    <t>0xD3774873B410b4a6ED327Fd5997eB88ED3893941</t>
  </si>
  <si>
    <t>0xd37D6c54CF9974e6E3A78167fDFE40EcEdF2be4d</t>
  </si>
  <si>
    <t>0xd38abf833364c43e0f0f4679f61fa2b0714778ce</t>
  </si>
  <si>
    <t>0xd38dd07aacc79790d05ff166238c0dc80f327969</t>
  </si>
  <si>
    <t>0xD39282Bdf13af64d79f3534337F55Be6d47Af4d2</t>
  </si>
  <si>
    <t>0xd392acf85906238d4be6348b264c9f4bf308e783</t>
  </si>
  <si>
    <t>0xD39af1f9FCCb22c412A3267B56f56274e82aD47f</t>
  </si>
  <si>
    <t>0xD3a608f07B3E92658C579e0D2C7A163c84Df9b57</t>
  </si>
  <si>
    <t>0xD3B19493f30a78f313dff0B90de1E8dF7cEdC591</t>
  </si>
  <si>
    <t>0xd3B43a51252B3Cc09Dd18D8C672D13A0F4A77249</t>
  </si>
  <si>
    <t>0xD3b84F0EB29d5bEef1e0c6D5E5CB5c506b065caD</t>
  </si>
  <si>
    <t>0xd3b9f55e3313ccbf0b33e808e30e85c13ad2e2f8</t>
  </si>
  <si>
    <t>0xd3Da87feA07b09F3b9D653f161e1610D270486c5</t>
  </si>
  <si>
    <t>0xd3e79A7166FB7fC016aF8415656f89F1d873Cce3</t>
  </si>
  <si>
    <t>0xd41E17be824048800b504ec61Ae80478D5C7d7a0</t>
  </si>
  <si>
    <t>0xd425AEca2D47c69C42Aac1ce249d7421b70D6e1A</t>
  </si>
  <si>
    <t>0xD42692C0D1B5c118240a4B97D6f3979EEb8520F6</t>
  </si>
  <si>
    <t>0xd427C49dfe5274d0af8c94974b334aE3CeC6dd28</t>
  </si>
  <si>
    <t>0xd42939a668d03E087f8d0090145538dBF7EeF018</t>
  </si>
  <si>
    <t>0xD4383703898E6F3874AD88C270D16aB0eB2E0fe4</t>
  </si>
  <si>
    <t>0xD4482Ef16139e390BB821Bb49E56Ce21375B7AFB</t>
  </si>
  <si>
    <t>0xd466E63361DF5789D15247b724E1F193c5316D37</t>
  </si>
  <si>
    <t>0xD47810Cc8887f0ab881Ce823E7D3AcC29c0fD8Fd</t>
  </si>
  <si>
    <t>0xD481eCfb42755819c53E30CdD86E4B30eFBC25dE</t>
  </si>
  <si>
    <t>0xD484C8aEB0032bC44A86A3564C7E1EdC4D5e7811</t>
  </si>
  <si>
    <t>0xd48a69B8c7c5d6Dba9Fb47859E38Cb4F14886caA</t>
  </si>
  <si>
    <t>0xd48AEe9323c5bE3Ee8d51A694F328A83296859BE</t>
  </si>
  <si>
    <t>0xd4a8677ebcc166d734f467b1fd558b91f6c36494</t>
  </si>
  <si>
    <t>0xD4ABc70CE153d8434B9F2d0132e483fFECBF5E20</t>
  </si>
  <si>
    <t>0xD4AEd5d2b12B65489B9890B53bB4a87cef602eF3</t>
  </si>
  <si>
    <t>0xd4bBcD01Ce6C1A92b669B1103a98e02588c47024</t>
  </si>
  <si>
    <t>0xd4d7682994d52A96e5447d1f584d154D3B2c69C5</t>
  </si>
  <si>
    <t>0xD4dDa20943CB2AFddF5c8059dFA5afb94D53EFd9</t>
  </si>
  <si>
    <t>0xD4E5A0c7A56454198C6aCaf1582fA82045d2B791</t>
  </si>
  <si>
    <t>0xd4E5e41879B8379BD76cf28fF7a2c20bcAa0bc21</t>
  </si>
  <si>
    <t>0xD4EB8CeAD72d99C8840A326c8292D8F629b14C6F</t>
  </si>
  <si>
    <t>0xD5156C4D5140c4bD3a0417D49f31003EF1D039E7</t>
  </si>
  <si>
    <t>0xd566Ac97be0aB14D23ca9E5bfCe7DAa264eCcB73</t>
  </si>
  <si>
    <t>0xd58c34ee7c561a19e9c2ec9e5f823df24bbb6b41</t>
  </si>
  <si>
    <t>0xd5a3c6f6d7F14AcA03820d684EfDeefe0045948B</t>
  </si>
  <si>
    <t>0xd5bb9a4898e3b232a8463e2765f713c2f2201122</t>
  </si>
  <si>
    <t>0xd5c2e07a9b6cf1273d6351c1ae8de07e59d661e9</t>
  </si>
  <si>
    <t>0xd5d10ec28c2c9587c4ca7dd5011cc81bc7837e38</t>
  </si>
  <si>
    <t>0xD5E29B543c05d4213cA4204384F1D4c496e89007</t>
  </si>
  <si>
    <t>0xd5Ea6dA94a71b52247287dbD985ee3aFfeE40AE5</t>
  </si>
  <si>
    <t>0xD5EaE71dFBa20BaCf3524d9384738dff5389AeC3</t>
  </si>
  <si>
    <t>0xd5f20697698faeeb1e5808fa7386536aeb8f5be3</t>
  </si>
  <si>
    <t>0xd5f652068f02a91d0ee5cbc8c226af61cb76efbc</t>
  </si>
  <si>
    <t>0xd605062B564E66bE142DD6638336152D48C13AbA</t>
  </si>
  <si>
    <t>0xd638F7c12628Bd6E6F4B04eac998ADf25CeCf8e1</t>
  </si>
  <si>
    <t>0xd639eaa2E196CfAC09E00126Ab283dC4121c95eB</t>
  </si>
  <si>
    <t>0xD6598f0461c5F570eEfA34659Ec0AAAAef14266c</t>
  </si>
  <si>
    <t>0xD663516399473A7142Aa1BAd8fc9D9D0744CDfea</t>
  </si>
  <si>
    <t>0xD66Ba9cd5208517606fE41ED2c0f1b7E359686e3</t>
  </si>
  <si>
    <t>0xd68e4753416714213746f7babd43bfe11a9e5dba</t>
  </si>
  <si>
    <t>0xd69e293e2006b0b8D893E89E462fBD763BBE9f8f</t>
  </si>
  <si>
    <t>0xd6AbDA40cAb071A425bcA964e8a84d448965C0F0</t>
  </si>
  <si>
    <t>0xD6b6EDbB4De3B65B0aD19e8c0F49f878e294BCA8</t>
  </si>
  <si>
    <t>0xd6cf5b91c6067bc0215fb082d56892e9618a8bde</t>
  </si>
  <si>
    <t>0xD6eC7DDFff9f9bD3ffc1669c73380BDBb8699258</t>
  </si>
  <si>
    <t>0xD738e769464ffEB491483846FD64e37B7B999945</t>
  </si>
  <si>
    <t>0xD7639ec7b8c34981043CA29d45266a81BaB6FDaf</t>
  </si>
  <si>
    <t>0xD7732d59DE7d63DfaC5e99BCDcb50a979b7744e9</t>
  </si>
  <si>
    <t>0xD773de083dC02b9bA9db663043299924d452B98F</t>
  </si>
  <si>
    <t>0xD7A213F5F4E9a3C0928767383859c7A2E3B578D8</t>
  </si>
  <si>
    <t>0xD7D8A4427E0ed3c3Ca458aFA04BdAD85fa2E8E1C</t>
  </si>
  <si>
    <t>0xd7F2EbeFdfe7bFbe58D31D3c4Ab5b0A24F2764B9</t>
  </si>
  <si>
    <t>0xD866401E414F05FE749726967518dCaBFaB621Cf</t>
  </si>
  <si>
    <t>0xd87d20a69B41a14CF972a1b652Ce03A9e2082DB7</t>
  </si>
  <si>
    <t>0xd87FE02a00FdD3f7A1bfCaBcb6A174a45ECD2004</t>
  </si>
  <si>
    <t>0xd8840F11Df41332bc0077E1091943317168b34CE</t>
  </si>
  <si>
    <t>0xd8A3F193d8115d045af5DA29b20368DBf9613A81</t>
  </si>
  <si>
    <t>0xd8c19258eeb86f0fdfa3ce99de419a564148163b</t>
  </si>
  <si>
    <t>0xd8F68016C9d0C0B8Aa81706C15B1B693C2c7d03e</t>
  </si>
  <si>
    <t>0xd900Bd575aF8338DBbC64745F2e1BF5c87be9E11</t>
  </si>
  <si>
    <t>0xd902ccb411e6b576ed567159e8e32e0dd7902488</t>
  </si>
  <si>
    <t>0xd91ce0809530744d493cbc4e3b0e0246002638dd</t>
  </si>
  <si>
    <t>0xD920AF54662E86f329da602873FD0DfE6D86982A</t>
  </si>
  <si>
    <t>0xd92397361c7808315A89c47EDA988fFBA67D4805</t>
  </si>
  <si>
    <t>0xd9303159F3aaa34D4295Ee755b152E5F6F138433</t>
  </si>
  <si>
    <t>0xd964e4286c947Fb147255f94cd23E148251c9750</t>
  </si>
  <si>
    <t>0xD9714F6994c7E35B65637F311c5E79662E86C61d</t>
  </si>
  <si>
    <t>0xD977fc6Dc50FbFA07D56a95a6CAD89FA223154f9</t>
  </si>
  <si>
    <t>0xd9799bb68ded4a870ebe7469ec6ad0acd486deb6</t>
  </si>
  <si>
    <t>0xd97a4e467c470f703aae5c5c4650ba22c9c141ee</t>
  </si>
  <si>
    <t>0xD97C540Ec00D2079E3c12c0F170FbD03974881BF</t>
  </si>
  <si>
    <t>0xd980854c623615b4650820e8bF23060F23a7973C</t>
  </si>
  <si>
    <t>0xd9ADC709a626748B0609Fa4Cc822E1EC19c26C3a</t>
  </si>
  <si>
    <t>0xd9B6400D5509fA74be53Ab5394B2e29d76bE8099</t>
  </si>
  <si>
    <t>0xD9c2159a464a434A7dF61c19aEdA7695210384f0</t>
  </si>
  <si>
    <t>0xd9D4565c58e84418B4Dccf660FCBF75dD5B88888</t>
  </si>
  <si>
    <t>0xD9E4C777dD88424db1D717d8C2FE870946ce08fb</t>
  </si>
  <si>
    <t>0xD9Ef5D035ADD3ED8F24B572Eb4e9e26AdfA4d3BD</t>
  </si>
  <si>
    <t>0xD9F9c03A25d3c49Dce8F2490039c4f0670A7FdeD</t>
  </si>
  <si>
    <t>0xda05023a7db7f78f449d20bc78d61e28f2b5ca7b</t>
  </si>
  <si>
    <t>0xDA2c36D94850b2599b1bcCa2DE16dFfB5C417BcF</t>
  </si>
  <si>
    <t>0xda32872a61bbC6524bF8947F720b5298ce32ed50</t>
  </si>
  <si>
    <t>0xdA3d7DbB9fe32eD3b4455BA0507B9c66B4607710</t>
  </si>
  <si>
    <t>0xda3dbec1b2fa06e45b861d0241d02a1a2b368071</t>
  </si>
  <si>
    <t>0xda52E4Af83543207841Fed7a11ad4B5874afA26D</t>
  </si>
  <si>
    <t>0xdA9d142bc48FC6783CbA313224A66237C0aa13C7</t>
  </si>
  <si>
    <t>0xDaC98D48D6fA6AbB58d1958daAE27Fb7a9ABB138</t>
  </si>
  <si>
    <t>0xdae704efbb1f94fd2f5e09c7112129a562ac7fe7</t>
  </si>
  <si>
    <t>0xdaf3c68da5671382fabd2ae0b6106878f6948cee</t>
  </si>
  <si>
    <t>0xDB0159d789582bC6b70D6D02e12130486a421338</t>
  </si>
  <si>
    <t>0xdb0321AE98c0CB7130bf78c37F0c97597fE97713</t>
  </si>
  <si>
    <t>0xdB08915aEF4F76cD80550cc3bE11659666a71F4b</t>
  </si>
  <si>
    <t>0xdb116545cA3681c145A659252D51fEcf8d2EfaA0</t>
  </si>
  <si>
    <t>0xdB1585327350ACc573e0968053c72fb6907B5669</t>
  </si>
  <si>
    <t>0xdB28c24e49E56Ca437B78A0e3CfE8Aa9746580Ab</t>
  </si>
  <si>
    <t>0xdb2a8A0c4c1B5333621883A5dc414e189a5e5220</t>
  </si>
  <si>
    <t>0xDb2AC1885B30c1a291F9bf2e69bF9059a30893D7</t>
  </si>
  <si>
    <t>0xdb3aAB828fc64241930575865E07A91504670a95</t>
  </si>
  <si>
    <t>0xDb541f612CfD33bBA956530898599B2e2B5bbb10</t>
  </si>
  <si>
    <t>0xdB5e20C2da9827fCa678DA66f73D28dc276C5f58</t>
  </si>
  <si>
    <t>0xdB67cA062cF936F2b46965021eF9ef71862D5B6a</t>
  </si>
  <si>
    <t>0xdb7187cbaceb83e6fc24b20351634cc47031b72e</t>
  </si>
  <si>
    <t>0xdb7e03870c9508cf51506e0aaf5fa2648ce18d98</t>
  </si>
  <si>
    <t>0xdb8d249139dEfEfa6937813377BB7350Ec481619</t>
  </si>
  <si>
    <t>0xdb9aC755F48A2f4BE57313947971f9111CaAC453</t>
  </si>
  <si>
    <t>0xDBA52e73dA0D0c8D8D6beD465Ca0515E62FFcEA7</t>
  </si>
  <si>
    <t>0xdbA5F5D4b3fE8C73e9F9CC43d46867b2cf191d54</t>
  </si>
  <si>
    <t>0xdbAB7B57260107b7ac52FF68F6064d11D200F84E</t>
  </si>
  <si>
    <t>0xDbb06e90B1D3eE07a45c2f6446E2a6829f6Bcd45</t>
  </si>
  <si>
    <t>0xdBe4d809746EAd536dD905b1D839883c9695EB9F</t>
  </si>
  <si>
    <t>0xdbebe892b69e23594793db35cdc93f385b9f0daa</t>
  </si>
  <si>
    <t>0xdC0586008B454e197F68a04c71EfC746A04eE9C2</t>
  </si>
  <si>
    <t>0xdC07c452e4777d3515aE5660fF0a552143D26bA5</t>
  </si>
  <si>
    <t>0xdc156361f4873AE1dc4a16D04c21C56512E33197</t>
  </si>
  <si>
    <t>0xDc212bC346C2c5501f657432A9F17d1Ce706fF14</t>
  </si>
  <si>
    <t>0xdc22468DfdDE7fbE87c687388590ec0888E65917</t>
  </si>
  <si>
    <t>0xDc2c6799e996D87dFd376F0Bf338568a25982b50</t>
  </si>
  <si>
    <t>0xdc3cc85c30C81984117b11f52c8B2B4A0aa65317</t>
  </si>
  <si>
    <t>0xDC48a80a407b39d00bdB02d5A4aCBb9a36cEE1E5</t>
  </si>
  <si>
    <t>0xdc62398bf9b3a235174ed88be8db77881caa4540</t>
  </si>
  <si>
    <t>0xDC6657A6e3eE8ec7004DADD99A7A030b975556f8</t>
  </si>
  <si>
    <t>0xdCaa93092046229e2515b68d5eE3d0a156917f66</t>
  </si>
  <si>
    <t>0xdcb57eb18e59495abd6b0f787f6b4e8ee53027e4</t>
  </si>
  <si>
    <t>0xdcd81efc135e5697ce9d93d4e63fe93567bb5cc6</t>
  </si>
  <si>
    <t>0xdcdc2145d5d5d0159865908b2632eb1fb8d2207a</t>
  </si>
  <si>
    <t>0xdCff88960Fa4d3F6D1F78849f4aC9444a97569F4</t>
  </si>
  <si>
    <t>0xdD11d7E65aA506e242614401c6532746845B8062</t>
  </si>
  <si>
    <t>0xdD362762b3abfA90b4AB85C2a163354EFd639BcF</t>
  </si>
  <si>
    <t>0xDd48F60Ac1bbAbE71C355a412f2AF3b0926b1EFC</t>
  </si>
  <si>
    <t>0xdd4a39a6b2d34019142b00803bac7ac424884d89</t>
  </si>
  <si>
    <t>0xdd51742eadf29da5bd59783484e445c0e22a622b</t>
  </si>
  <si>
    <t>0xdD572E542c96B710f2752B630FE408cC1df658A5</t>
  </si>
  <si>
    <t>0xdd62d7680c1402b987542ad3400f18908c71ef62</t>
  </si>
  <si>
    <t>0xdD790bF36D150164906Fb0cB16214a2449a5Cf3a</t>
  </si>
  <si>
    <t>0xdda4068af1e9420cc1b9ee8daf4e17815941c7e3</t>
  </si>
  <si>
    <t>0xddb4221BF7E90A1484691130B0CB29A464377251</t>
  </si>
  <si>
    <t>0xddBE9d159F229E8aF34CbE619BfCf40353d4838c</t>
  </si>
  <si>
    <t>0xdde199991aD1A917BE29b92618Dbb1DaA464372e</t>
  </si>
  <si>
    <t>0xddf22dd3587b9dc1ef35a08621eaf3ae1ce14f19</t>
  </si>
  <si>
    <t>0xddf94ae011a98c3b3555700235a6c0ba5d5039b8</t>
  </si>
  <si>
    <t>0xDE102699A138F83A43404Ed4CA638Bf6B37c98A7</t>
  </si>
  <si>
    <t>0xdE1a5153A4A0410d11059a3F0E348aAF33009649</t>
  </si>
  <si>
    <t>0xde29cc37a03fc43e61f9b2108fe518dcdd35b55c</t>
  </si>
  <si>
    <t>0xde48645C0319e7a02781345ECC6b025973eb7000</t>
  </si>
  <si>
    <t>0xde854b1Fd6e562D50aD3cE9Db0a4Cf60Aa6bfEEE</t>
  </si>
  <si>
    <t>0xDE92920C034d972431A46357A2839F8af0eA9195</t>
  </si>
  <si>
    <t>0xde9a77e18d2e7955e1f70d89b24433ea109cc757</t>
  </si>
  <si>
    <t>0xDe9a9425b3CE28f66719eA606B1d1FDda210A94d</t>
  </si>
  <si>
    <t>0xDe9c04A11E6883E40DE4242E686650c6fCd8f4Bb</t>
  </si>
  <si>
    <t>0xdea208C78672f3aB31Deb040b7f08503081aF46A</t>
  </si>
  <si>
    <t>0xdEAc6092392C64Deb9A394d8A8D461Fe65620492</t>
  </si>
  <si>
    <t>0xdec57843529EEA7da446AD5c302959569a8384D5</t>
  </si>
  <si>
    <t>0xdEd39b2Bb988F70d60B1bd75ccE84C612D720640</t>
  </si>
  <si>
    <t>0xdEE3e6FcA6daD1AE8Cb8474A7C7Bb34582324B01</t>
  </si>
  <si>
    <t>0xDeF9A6eE7090f0948629c877df117a04C529F172</t>
  </si>
  <si>
    <t>0xDEFb03e66539302c686021c8A3D2e8bBEDAA278B</t>
  </si>
  <si>
    <t>0xDF03d62d3F70Aa43728234D24ac85Aa56E464340</t>
  </si>
  <si>
    <t>0xdf05889C14B31377520e005a32E0B65A3300FA42</t>
  </si>
  <si>
    <t>0xDF14D9Ff402E1BE89a7Cd4E995Bc097fd5fcA246</t>
  </si>
  <si>
    <t>0xdf150ca23bc42ec8ffcef6677e39c3b30f9f3a20</t>
  </si>
  <si>
    <t>0xdf250b3a94da35F3f788364a029e6c1283349deE</t>
  </si>
  <si>
    <t>0xdf2939706CF04497D7b5bcB4448A5F5aFc863534</t>
  </si>
  <si>
    <t>0xDf2a95D0Ffae320c1c4D716785A66205203c1314</t>
  </si>
  <si>
    <t>0xdf32322e2a65ed4be18e8cda98b5b575a69a856e</t>
  </si>
  <si>
    <t>0xdf49493bfc9f6038556057f86dfba5ca83ee233e</t>
  </si>
  <si>
    <t>0xDf4e2d20fA0dc8F924f16AA95f0BA949800646b2</t>
  </si>
  <si>
    <t>0xdF4fCAff2233A58535b670eCAcFc354ac8966174</t>
  </si>
  <si>
    <t>0xdF5091c41420D8eae1083249581325cD78FdFFC1</t>
  </si>
  <si>
    <t>0xdf546600838a50D2D20a74928FbDCc29Ae5a0fD5</t>
  </si>
  <si>
    <t>0xDF59fAf4497f8dDE9E43B4615936EC3C30949539</t>
  </si>
  <si>
    <t>0xDf7B542Eba836C0D4908B014E51BEb324cF19542</t>
  </si>
  <si>
    <t>0xdfA2c1731C8073F6a617b77Fd01979Be9E99079E</t>
  </si>
  <si>
    <t>0xdFDC76BA994ccE834A8db78DdAE614723436BdeC</t>
  </si>
  <si>
    <t>0xDfdcFf60641a499A2a5b85E3f9fab67c01b4bBAb</t>
  </si>
  <si>
    <t>0xDFEf1BFAccc9589e37FD92c10Fc27b77BA09F3dc</t>
  </si>
  <si>
    <t>0xDFF2a62419243C1C4d38f1a036aB9c925A8EE050</t>
  </si>
  <si>
    <t>0xe09D0270eb4def4EFdd2B37025539991C856B02a</t>
  </si>
  <si>
    <t>0xE0a60823Bbcc2136E304A5e834ea4cf4FCd79dE9</t>
  </si>
  <si>
    <t>0xe0B8a5Caa4b2D37D2298E9f4bAbDb699e3A47cF5</t>
  </si>
  <si>
    <t>0xe0D71D932e95B52d94251703C9DD551510710dCa</t>
  </si>
  <si>
    <t>0xe0e3A2BDFF062041771A60059520b8Fa23C447fA</t>
  </si>
  <si>
    <t>0xe1224d192aA00c3Fc8B565355DbA44d212362F17</t>
  </si>
  <si>
    <t>0xE12A27CfE683695f4Ef6a69E83c8cb9153B6d3Bc</t>
  </si>
  <si>
    <t>0xe132933367c5b1aee5d6428240e54465fe3cfc9e</t>
  </si>
  <si>
    <t>0xE13B0dD1d428aCf0C679eCAE5A42406A81a0669F</t>
  </si>
  <si>
    <t>0xE13C1a12CcF0Ec5b55c71b40Dfc940B45D693958</t>
  </si>
  <si>
    <t>0xE18F46b38Ad88Db666080B11BCe8e10bf0146A06</t>
  </si>
  <si>
    <t>0xE195D17D38abDF45dc8324358828e096d1851f4b</t>
  </si>
  <si>
    <t>0xe19e26becff917f057ebb35217fdf4ab3252dffe</t>
  </si>
  <si>
    <t>0xe1A1197E059Bab34365DeC6Aa9D30982C09E0A7a</t>
  </si>
  <si>
    <t>0xe1a6fCb12041DdA1B5e227c833B54cA7124E4cab</t>
  </si>
  <si>
    <t>0xe1CB4aC477814b786B73A95DA5454eF616A88111</t>
  </si>
  <si>
    <t>0xe1d3d07a60eb9c41d70040333646a38adcffc529</t>
  </si>
  <si>
    <t>0xE1Da4bB23422479063a118Add6A439E957F88888</t>
  </si>
  <si>
    <t>0xE1e0Ae79CC12CB185da63Ad70801438c9217b2a7</t>
  </si>
  <si>
    <t>0xE1e3b79aC70B60C21DB7686f0f67Ba7aF6a30bC6</t>
  </si>
  <si>
    <t>0xe1f69868a7465bCb930Cd78713b81B8A653835B8</t>
  </si>
  <si>
    <t>0xE1F96F4d14F5524B3f641777693bDE0121fcb35c</t>
  </si>
  <si>
    <t>0xE218f4B71A0B6cB0c04EF891200a45fCF4f96Bd4</t>
  </si>
  <si>
    <t>0xE23C5C33857Db798a87eBc50142C43e39B6Edf34</t>
  </si>
  <si>
    <t>0xe248e03cf0da04551f808c3b2768833690caab1d</t>
  </si>
  <si>
    <t>0xe24f24d68b8E94da775787D411A65c0f60cAb24A</t>
  </si>
  <si>
    <t>0xe268137f36962EfE8BF688b85fac9381720E220c</t>
  </si>
  <si>
    <t>0xe2A00265E2F638da67FAfD476d323ACd9A5C40f5</t>
  </si>
  <si>
    <t>0xe2dada2536c7a5ac77555fd9869968cf1f923f32</t>
  </si>
  <si>
    <t>0xe2E4aBCbf7FAd6885ab68e7c4558b8ea7D1CDAA8</t>
  </si>
  <si>
    <t>0xe315FE3DFd11b2865493B1869b767010A8253e7b</t>
  </si>
  <si>
    <t>0xE32292DF6A140465a64831984d931F38d9a7125b</t>
  </si>
  <si>
    <t>0xe3263c34c4179456fb629c060ab18d99454790d5</t>
  </si>
  <si>
    <t>0xe329f48d04691a40b588f27bfee350f425057274</t>
  </si>
  <si>
    <t>0xe374266309E370a91C9212412e43bB04980cD0A2</t>
  </si>
  <si>
    <t>0xE393517c607Ad770e91a822C0B5C8C66A501d6bA</t>
  </si>
  <si>
    <t>0xe3a39965D35C031E75019BFAbfECB9B20a9bBA01</t>
  </si>
  <si>
    <t>0xE3C27055C9Ccc643fB6EAC0533a9ee2eA480B5Aa</t>
  </si>
  <si>
    <t>0xE3e952bAcc533c97c2e5e66433e49fA305731C57</t>
  </si>
  <si>
    <t>0xe3e966974ce9130Cc15080feE7D1C6820bbb1b49</t>
  </si>
  <si>
    <t>0xe3ed917D551fCc289216C4789Ce2253c231596a6</t>
  </si>
  <si>
    <t>0xe3f6c58bc5d845a6cb7055ce27190f3188dc9a9f</t>
  </si>
  <si>
    <t>0xe41533d52d07426884f87eff2Ee6afd94ba22698</t>
  </si>
  <si>
    <t>0xe43649d56245de7389BC8ef6eb41CcBb9c64dB25</t>
  </si>
  <si>
    <t>0xe46b628b050dC708F9Cc7A47c0C235Bdc9a41F14</t>
  </si>
  <si>
    <t>0xE46E58CD7fEbef84c891b0724A834925C14D3820</t>
  </si>
  <si>
    <t>0xe4733D2bfAefb99b32B60F421Be533eF6ACD6143</t>
  </si>
  <si>
    <t>0xe480677512B1B9ffa62C39fD8f5794360E773640</t>
  </si>
  <si>
    <t>0xE48A5F935a2E8471B1D8bCCa783A00D5B2ED1594</t>
  </si>
  <si>
    <t>0xe48ceb7a77763ab0d6cac0c09a5d0aed64fa7b56</t>
  </si>
  <si>
    <t>0xe48d56d8a333e8957db397688146eface2533950</t>
  </si>
  <si>
    <t>0xE4a0D36e13E58fB58720c6f307D4aA58119EaABd</t>
  </si>
  <si>
    <t>0xE4D45c1D6D0EB01673979D943BcDCa1c2589e3C8</t>
  </si>
  <si>
    <t>0xe4D496210A66a80d9d31Df8381b1cfCfC9178145</t>
  </si>
  <si>
    <t>0xe4d70f9d2d6691c186544416df2e8334b795c6c9</t>
  </si>
  <si>
    <t>0xe50815e133E0384a6C4Ed3ce93900D74c4Ce782B</t>
  </si>
  <si>
    <t>0xe50fdeB67cfa1DD26bc47323b1385f985600Fab4</t>
  </si>
  <si>
    <t>0xe51284288b919e40509731e6D07655c251DfE71F</t>
  </si>
  <si>
    <t>0xe52DA775afFBE83acC6814dbE4A18c8A58161aad</t>
  </si>
  <si>
    <t>0xe52f63d7792b1d0d50223e0511c119eba8e9db04</t>
  </si>
  <si>
    <t>0xE53Ad92fb11599447935c0275E688FfA13D8FCB0</t>
  </si>
  <si>
    <t>0xe53ade7d9a62adc6e5ec926272d508ce8729f056</t>
  </si>
  <si>
    <t>0xE54F9c8686dd560aF1199F8EA6587F2387af4F34</t>
  </si>
  <si>
    <t>0xE582DcCE40fF9d3E086c96EBc9Cae9e87C7AF353</t>
  </si>
  <si>
    <t>0xE583f96B6979418C623D10a586618E6ee473c008</t>
  </si>
  <si>
    <t>0xE5b1918D99f9B5b63817F6C9A7afdA744eF1F647</t>
  </si>
  <si>
    <t>0xe5b3a3575ceaceb0a014e157c670bcfd61b96044</t>
  </si>
  <si>
    <t>0xE5C8976B275a7351039baBB4F93846C73ee07FeA</t>
  </si>
  <si>
    <t>0xe5CB2D785C3F18717C972088ce55bf5FF091c495</t>
  </si>
  <si>
    <t>0xe5cdbac0ecb4de55faa1392666bd3eb382768e78</t>
  </si>
  <si>
    <t>0xe5d1CBdd0FE9f1309b0F18ae1fEB954EB917d0d6</t>
  </si>
  <si>
    <t>0xE5E0782031832b12828Ba1eaC42f89C18843CFf0</t>
  </si>
  <si>
    <t>0xE5f02ff0860a945e3347956b61Bed903C93f087C</t>
  </si>
  <si>
    <t>0xE6099B9B8AB1bFd04BC0Fc960a4567654d78918D</t>
  </si>
  <si>
    <t>0xe60c675fD8CEAf4C05a2058F6B1E8Eb5F10afd1C</t>
  </si>
  <si>
    <t>0xE60fc05E079381032086F932b9078d6162aa9D11</t>
  </si>
  <si>
    <t>0xe610b93ba3204bce711e964564d27b70d924df7f</t>
  </si>
  <si>
    <t>0xe6338eb16fBb69ABE51B0e612622B304Cf2B27A7</t>
  </si>
  <si>
    <t>0xE66fEA15A3D07fEee2428b0c61543E0d82F102c5</t>
  </si>
  <si>
    <t>0xE67000106b22a141eCba22453012167F5947c612</t>
  </si>
  <si>
    <t>0xe674f11515F0a90E04f191dDBb4515ECee7122bE</t>
  </si>
  <si>
    <t>0xE67D0B54aA8a0fB0191522dcDc0151f221B5e09a</t>
  </si>
  <si>
    <t>0xE684702160f42164844F68Aa6F33A1C1ad0dfF36</t>
  </si>
  <si>
    <t>0xE68a2151d1D0a4F508A113592b123ee81387cf31</t>
  </si>
  <si>
    <t>0xE696A12842bb6733a223344DA1F50e011659DE67</t>
  </si>
  <si>
    <t>0xe6a6EA039c18C5B00F8cFC95D9e05E4e449b56Ba</t>
  </si>
  <si>
    <t>0xE6BD20a4c79398ef37E55e293d613aCf9498895d</t>
  </si>
  <si>
    <t>0xe6D063F797a79ab2d084eF99afB33F06BcdBb2a1</t>
  </si>
  <si>
    <t>0xE6f940Ca39d5bb2132d1114b97cc43605149103E</t>
  </si>
  <si>
    <t>0xe70812F32F36C9378A5D21Abfa302Df83e8b27d3</t>
  </si>
  <si>
    <t>0xe70d89fea6bba86331fe972a79b959df23e7970c</t>
  </si>
  <si>
    <t>0xE70F21bEf4B4263c622a855c6a701CdE0F86aF90</t>
  </si>
  <si>
    <t>0xe72fc0bce1c789439fc0f56536227d83e3c92c3e</t>
  </si>
  <si>
    <t>0xE756166B4B910EB3B3166d52A2424D51F70924dE</t>
  </si>
  <si>
    <t>0xe78a0cedfcf70a6d30ae4b1d871f52cb187e50ca</t>
  </si>
  <si>
    <t>0xe78F570a5b48b5C1f8C0A64D37E7C43c233951cc</t>
  </si>
  <si>
    <t>0xE796964E76ABCAfeEBB9db8FaB33ef3E9C99D68b</t>
  </si>
  <si>
    <t>0xE7D381CCa8ce45dfbDadd4ef2aDBCe06496B0410</t>
  </si>
  <si>
    <t>0xe7d9b1ce2a53d817422d7bcffdbe9bc825d18dc7</t>
  </si>
  <si>
    <t>0xe826E8132d22b0027a45986aafaCC4C0E8473cd4</t>
  </si>
  <si>
    <t>0xe82844a6de88690f538ced093c4cbe3d6aa24ee2</t>
  </si>
  <si>
    <t>0xe84bfDfb5D1C8D16B47FC6878Cfa92429B661a47</t>
  </si>
  <si>
    <t>0xe84d8adf761c7efd3612e64844b1ada669d6d8d2</t>
  </si>
  <si>
    <t>0xe8553eee1cf505c8bA0E15464a790EA4486ea363</t>
  </si>
  <si>
    <t>0xE85B784749FB2A73E2a032D599590F41860e88f7</t>
  </si>
  <si>
    <t>0xe8712d72D44bC8593848Faf06557aa6C80BBf3AA</t>
  </si>
  <si>
    <t>0xe877fee6851b0a04E99c28b524e55Bd955bfFF1a</t>
  </si>
  <si>
    <t>0xe882527ebd2df21cafb653634d221094a7828034</t>
  </si>
  <si>
    <t>0xe8f17d22031e0bf89b9ae7e7d029d41b6d2d9c00</t>
  </si>
  <si>
    <t>0xE923768E2c669Cd81eCC8A849caA33e22Fc5CDF1</t>
  </si>
  <si>
    <t>0xE92621a0502b3EdDf2240089D0703C398B5b85c7</t>
  </si>
  <si>
    <t>0xE929F58f87d995d6F830D8e093474b78C148b97e</t>
  </si>
  <si>
    <t>0xe93085ec90078ba7d92f0bf6fc4de4e71e00c39e</t>
  </si>
  <si>
    <t>0xe9326E8b5769c3b3522CabeA0C589051c12DDa0b</t>
  </si>
  <si>
    <t>0xe9382E64A26bc58437901477dA8C270e4840562c</t>
  </si>
  <si>
    <t>0xE93CDfCA68A428557162D0DaB525aF2B169C8046</t>
  </si>
  <si>
    <t>0xe95b75e4e361aAB628e666b0b7Ec0E4eC568B354</t>
  </si>
  <si>
    <t>0xe962D8383391a9cc8da92c3A17f3ACdD7327cA44</t>
  </si>
  <si>
    <t>0xe97Dc7393BA3d301a494ca08d9864D8f9D42E475</t>
  </si>
  <si>
    <t>0xE986336dd42746A191a8328450d23FDC0B984486</t>
  </si>
  <si>
    <t>0xe992e5df24460d2cac61b4f722d8f5fb5b3d47c2</t>
  </si>
  <si>
    <t>0xE9AACCe7F55831f1263E75A8eA40c9eC542A0Bc1</t>
  </si>
  <si>
    <t>0xE9b03B9EfE6Bff4b05aD8c22A1ead469BE12027B</t>
  </si>
  <si>
    <t>0xe9bfa0d5e0ee09fa160280b684efd00266bb2f33</t>
  </si>
  <si>
    <t>0xE9CBaE370b1aAf437AC1eC44bc10eB67c3F258Bd</t>
  </si>
  <si>
    <t>0xe9cE251aF839dD29e4Dcb23b050E4718760CE2fA</t>
  </si>
  <si>
    <t>0xe9e6C0FA7256c69786c55bA447465E663Dc8fbae</t>
  </si>
  <si>
    <t>0xe9E98e141a9C489d5414f595C00B8e7FA1D5fd9C</t>
  </si>
  <si>
    <t>0xE9f3A8504b24B9678F34f43d274b3a13B38F45AC</t>
  </si>
  <si>
    <t>0xeA03De5271611735EFA7dC43e9b77383B9450d6D</t>
  </si>
  <si>
    <t>0xEa1e9a43DC6fF3fDCc2FA1833b152e7D61B1D1eD</t>
  </si>
  <si>
    <t>0xea3F27cEA5395b7b2ECa22617dBc8b1A27a024D6</t>
  </si>
  <si>
    <t>0xea4218cc7ba9f2a37c213882370e3b8bd001a932</t>
  </si>
  <si>
    <t>0xEa42412c0D80900025460b84Cb1660e3cFb626Ad</t>
  </si>
  <si>
    <t>0xea485509DDc88a70702562E0c1B2AE621536597f</t>
  </si>
  <si>
    <t>0xea5766fcebfe530c05653e34b9d0f8eca027c493</t>
  </si>
  <si>
    <t>0xea5b3c5504ee1975a922e22978f1c24c6394f552</t>
  </si>
  <si>
    <t>0xea6cc195FDC25C3F2F72eb3eF7DfdBB9d145c3Be</t>
  </si>
  <si>
    <t>0xeA7052b2be9C0ED6a59c3978db6b84Ac758b347d</t>
  </si>
  <si>
    <t>0xeA758C1EFabD2375d46E87d4bA828D888BD67BFf</t>
  </si>
  <si>
    <t>0xEa7efF005b5e29423D7E812ea749B52648AB4f49</t>
  </si>
  <si>
    <t>0xea89932362Bd564808745BFEe31AADaF1DaA51fe</t>
  </si>
  <si>
    <t>0xeaa72ccfa4126d79a66108ed51f742fc96c79359</t>
  </si>
  <si>
    <t>0xEaDF150642d4cD3aD4543a08bC6E56D3A13bF7cf</t>
  </si>
  <si>
    <t>0xEaFDB6D3113E1b11D1ca562a2Cdc84B489b38571</t>
  </si>
  <si>
    <t>0xEb033D72c36Fdf5b4B9a2D7566bB3C059752543b</t>
  </si>
  <si>
    <t>0xeB41Acb7ccA431cf7622Fe242478E2caB38E061B</t>
  </si>
  <si>
    <t>0xEB4B3511bE3E9aE0eC857C087703747B5bf51d73</t>
  </si>
  <si>
    <t>0xEb621040688B39DC8cc794d3621C54a488C5DC41</t>
  </si>
  <si>
    <t>0xEb6a439bE91FB57b575dE43eff82e2DFFeAc5B66</t>
  </si>
  <si>
    <t>0xEB79b9642c2616904D9A854ff595410EE98Ae81d</t>
  </si>
  <si>
    <t>0xEb79Cd9Da1DDD2B07d6264c4706F85DCF6D88888</t>
  </si>
  <si>
    <t>0xeB81F2BAb35061408F7f9208b83eBdC95Ec7040c</t>
  </si>
  <si>
    <t>0xeba5A44937596429D8A8Fc117fB6e514783BD7E9</t>
  </si>
  <si>
    <t>0xebaA3afeD842ABde36142ED7Fb7E41E0b990A345</t>
  </si>
  <si>
    <t>0xebb78d839e1f0c83a0541248903932b2f52b133a</t>
  </si>
  <si>
    <t>0xeBb8fc3606197F2f5f6065E363C483f0E122E756</t>
  </si>
  <si>
    <t>0xEBc9e05db3D2F522c36482680C4A1BfcA4501049</t>
  </si>
  <si>
    <t>0xEBCDD7C682308448e1Ec2d9ef52E2315976758Ba</t>
  </si>
  <si>
    <t>0xEBe0b220F858fEea9Cd3e9Ae195FA43857e83DD5</t>
  </si>
  <si>
    <t>0xebf9edadcd9691f063729b70273e4e0a274ec04c</t>
  </si>
  <si>
    <t>0xec0be19C5374776FDee2ECb039d99684Ac336ec4</t>
  </si>
  <si>
    <t>0xec133d6641c3295de172ef283953dd39bc44d4c5</t>
  </si>
  <si>
    <t>0xec375FbdEfeD79170F57e59eCFE101EFd9379Ac1</t>
  </si>
  <si>
    <t>0xeC38F36b35b24b69ef1d1f2d2e3971e0d4A88888</t>
  </si>
  <si>
    <t>0xEC3f391225F8e7Ce482B3d9Fc2Ed05F4dCAbD311</t>
  </si>
  <si>
    <t>0xeC4F4D76D062c042E27E160b5c0fF08ba154eD20</t>
  </si>
  <si>
    <t>0xec5088687671751Ab2E9724DB27EA3BdCC15A767</t>
  </si>
  <si>
    <t>0xeC73c6104BdBcCb05872b0cD3B63BB529647e7d8</t>
  </si>
  <si>
    <t>0xec859e8cf1de0510823adf75db186a15563d0d31</t>
  </si>
  <si>
    <t>0xEc863512dB79f61CA7cDE4110F3eC9A5D3A027BC</t>
  </si>
  <si>
    <t>0xeC903513abA9ab46DcAc848f8f6961d32b496C35</t>
  </si>
  <si>
    <t>0xECa1db7010cE42b30e8D109f0DEDB8372a8c2B8F</t>
  </si>
  <si>
    <t>0xecBCf7D92cA3730CfBeafd78ef7a70c6a29E8fa6</t>
  </si>
  <si>
    <t>0xecC0D4AD45ec79EED40C17808f5e5Bd7BB0dE744</t>
  </si>
  <si>
    <t>0xecd2e0e09DD1B53Dbb7269C2B3d29AC28117bB8e</t>
  </si>
  <si>
    <t>0xECe2133E965c34630de759fDEf30a4c360560b33</t>
  </si>
  <si>
    <t>0xEd07344c589d15A16781A6c6896DAaE92cd8011F</t>
  </si>
  <si>
    <t>0xed2617240fF8ebbFdF747d2F2061b3916c842207</t>
  </si>
  <si>
    <t>0xED2dbfa02dc780009CEE47074cF6db2A15fE1e15</t>
  </si>
  <si>
    <t>0xed3f32CE9bDDDC3341d78fa2e5286054d0D5e8b1</t>
  </si>
  <si>
    <t>0xEd6dd6Da5E5edD10FFba2F2eBb42e35e15856ac9</t>
  </si>
  <si>
    <t>0xEd7373aA82695e4994A0205b3F44A68e4AC7600B</t>
  </si>
  <si>
    <t>0xeD77709A93eF741F7c471F70EC0DBAd4F3826cF7</t>
  </si>
  <si>
    <t>0xeD801617eCd941BA860a9ceC14A1654AE6bb4993</t>
  </si>
  <si>
    <t>0xeda4bb96705635a9e076decd62613ebe9298e13b</t>
  </si>
  <si>
    <t>0xedb45dd27308387ad427cdc2172acbbc6681e771</t>
  </si>
  <si>
    <t>0xedc9d2dc660b3032ab8e2ce3b3c2a78f47c59d26</t>
  </si>
  <si>
    <t>0xedF6e7F294efe1Cba8BF45427AD9924E9ebdF623</t>
  </si>
  <si>
    <t>0xEDF711428b340155585Ffb0a175aCCcf2E3EeF0B</t>
  </si>
  <si>
    <t>0xeE31d3A6f64D0CF80caAF11b589E4d90395EAdBe</t>
  </si>
  <si>
    <t>0xEE3C655afabB7df23De83Da11c33C963D0296D48</t>
  </si>
  <si>
    <t>0xEe7D41a2982FCD6B518E07317C4BB489B6cA97E9</t>
  </si>
  <si>
    <t>0xEe7d689B37A58606FE3dF4CF242DCfa29404664f</t>
  </si>
  <si>
    <t>0xee87a44dc214Fc58194067bF450cF99cf85eE3fD</t>
  </si>
  <si>
    <t>0xeef827A66023D13899f509b27Aa8430244eBB002</t>
  </si>
  <si>
    <t>0xef1a967b89bbbff0b9c1ba1bb28b568b1d75bdbd</t>
  </si>
  <si>
    <t>0xEF2dc3088Ddb4A0B675f05E1133fb6043CbbE56B</t>
  </si>
  <si>
    <t>0xef4ed003437fcc1c4c02b98465588d8b4a905ca4</t>
  </si>
  <si>
    <t>0xEf76b5F674b2CBD4749Bb4De3C011FEb59a48c8B</t>
  </si>
  <si>
    <t>0xEF903c10aA6064Cbef6187b841f5C321e783C71a</t>
  </si>
  <si>
    <t>0xEF92218ae9ee6894f643108B69160519a7201A06</t>
  </si>
  <si>
    <t>0xEF9FC1D830E1c54a9b4eb8BA0A5042F00FfB6BB9</t>
  </si>
  <si>
    <t>0xefc0fe8d0ca3cbe5cde946d9d6ff5de5f2ffdcd0</t>
  </si>
  <si>
    <t>0xEFDAF8280d1362b677aE382143B85A6F355D17f9</t>
  </si>
  <si>
    <t>0xeFF1105c656e72903Da56B004e89aC0F19b35c20</t>
  </si>
  <si>
    <t>0xeFFA1F8A63ea45Fc69f3E9Cb4fc7D3C6A2eFCBE1</t>
  </si>
  <si>
    <t>0xF02AEE8F127C82b58CBaBedDb469a8E57ef2ba6c</t>
  </si>
  <si>
    <t>0xF02DFf91b95fb51a9989DB5301a61696126DAE24</t>
  </si>
  <si>
    <t>0xF05Eb60be3c74e0EA900f18B587642a3f49a2f85</t>
  </si>
  <si>
    <t>0xf06cB63e76bBD4d8ae53130D4Db589D2f527F406</t>
  </si>
  <si>
    <t>0xf06e2351e6f75223fdc5a0f7e8d2b49011710d2b</t>
  </si>
  <si>
    <t>0xf07deeb70080458e580be9a3678752e614f82406</t>
  </si>
  <si>
    <t>0xf090b3ac656bb79d4a984ca799b9829fa6c34f24</t>
  </si>
  <si>
    <t>0xF090c8717D683417548D0B97A360387E141d2Ec3</t>
  </si>
  <si>
    <t>0xf09a3d1c1cdf479070e728b988d66930aa99ca6c</t>
  </si>
  <si>
    <t>0xf0A43122D82b3Aa7978934e07F0F177e1c5Ca4Ac</t>
  </si>
  <si>
    <t>0xF0AFA9b03c17C6A51CbaDD8a0d17d9Bdd836eAe0</t>
  </si>
  <si>
    <t>0xF0B2bcfCe5C72f24adB3f055E07003f5Ee56FDD3</t>
  </si>
  <si>
    <t>0xf0b5B520F9d67bfa65BC48Ea93473EE974553B06</t>
  </si>
  <si>
    <t>0xf0B771a61686765dA191F1a9D87a1741477362b3</t>
  </si>
  <si>
    <t>0xF0D810398991E4BB4fe0bEe4cdF4a80677068eEd</t>
  </si>
  <si>
    <t>0xf12d3792f5e22ced4c41d7ff2a0168222d47c772</t>
  </si>
  <si>
    <t xml:space="preserve">0xF13CC3C77Fe7d2c759Bb07078cfA4bfb0049c05F	</t>
  </si>
  <si>
    <t>0xf14049E3a833Ca7bf7a451335b2eE512C604BaAE</t>
  </si>
  <si>
    <t>0xf167502093D1de1810156707E1542e78807A35aE</t>
  </si>
  <si>
    <t>0xf183d9fb76426ec7baf4a1e7655b25934082301d</t>
  </si>
  <si>
    <t>0xF198968Ccda742D9cB58E697e7500b07F0CF06fE</t>
  </si>
  <si>
    <t>0xf1C9775A71d3Ad07475C4CcC4D877C6aa47f0f18</t>
  </si>
  <si>
    <t>0xF1D18b625a6102FEFDC218d6A389e80dF261546e</t>
  </si>
  <si>
    <t>0xF1d803439f8db0d88F08ab797B490Ed4c62D0005</t>
  </si>
  <si>
    <t>0xF1f36238Ad222d8eC3908C041228556fF3374D9C</t>
  </si>
  <si>
    <t>0xf203799e1ce558b8c3f51e53c49bb142567fc2c5</t>
  </si>
  <si>
    <t>0xf23bbc69e613e3c797ca1725d51624182ccc143f</t>
  </si>
  <si>
    <t>0xf2474574f1b074ed2915fec27b6343ca31c1a616</t>
  </si>
  <si>
    <t>0xF2749920805478aD075e8d0707f0e7B2Ce22EDdE</t>
  </si>
  <si>
    <t>0xf27aa87C718f271eD3D7E03b1F28Bf60bDdD72B0</t>
  </si>
  <si>
    <t>0xf2815343f894BEA3eC53648B878D3A8dD79a9FDf</t>
  </si>
  <si>
    <t>0xf2b273ad8277a65a71a495fdc511222b1bb259d1</t>
  </si>
  <si>
    <t>0xf2b82a4f5666ca336fda5e84456e6ee214dc62ae</t>
  </si>
  <si>
    <t>0xf2be526ee1242c0e9736cf0e03d834c71389a4c7</t>
  </si>
  <si>
    <t>0xf2c88b362faf4ab351d358a0a37f517adaeece81</t>
  </si>
  <si>
    <t>0xf2f933dca9bcf7e6abc7fedc393125bca269f483</t>
  </si>
  <si>
    <t>0xf2ff98000cc0700a640274db8d492f2ddf6929fa</t>
  </si>
  <si>
    <t>0xf31E27c79C81e1E7e091205Dd3c9135d54934AAb</t>
  </si>
  <si>
    <t>0xf342e621d88edf6fd342be7da7f67f919680c634</t>
  </si>
  <si>
    <t>0xf348b733DAA2e1CdA395F4f3c82d81086feEDf71</t>
  </si>
  <si>
    <t>0xf3663bBCe969b8991F0Fc3B001B89A8884bc17ae</t>
  </si>
  <si>
    <t>0xf36BD589D71C8eBd0e605B794c60888529Da9578</t>
  </si>
  <si>
    <t>0xf36E8d53D357C343DAEe4af6896B4E6212DcFcFC</t>
  </si>
  <si>
    <t>0xF37C39bdB71f16833C599A51c8451EF2dBB19383</t>
  </si>
  <si>
    <t>0xF37d3E9E0cF48370819bEE7B01575990ca524c0B</t>
  </si>
  <si>
    <t>0xF39e79E43f76cB44082a44EAa25074E32eBba02D</t>
  </si>
  <si>
    <t>0xF3aa2D8d6176B729F49289850Edc572406c99533</t>
  </si>
  <si>
    <t>0xf3b252B7d16dd629c5f983069BDaf31B77dB2348</t>
  </si>
  <si>
    <t>0xf3b73ED0327b2F61EA8e123c3eA9ADe83f48Cb27</t>
  </si>
  <si>
    <t>0xf3b79c3AD7daa1b2a8b5cb64d28EBDE167A7C9bB</t>
  </si>
  <si>
    <t>0xF3bA6C7bFFB0B6f3b1D22CAd8BCE31A3FCB70f3f</t>
  </si>
  <si>
    <t>0xF3C6c37B9EBB4D21e8bf119841C0e0e296e3EA04</t>
  </si>
  <si>
    <t>0xF3C7cCDCf397f323C045C2c513932E8a0a0A4C16</t>
  </si>
  <si>
    <t>0xf3CAe388613705eF68939Bf36d576F80B2893343</t>
  </si>
  <si>
    <t>0xf3E72342D7edc7A182434ee9B4e929F25aaDA4F5</t>
  </si>
  <si>
    <t>0xf3f897d5826f6ddac27547f481c6a17b5fc2d75d</t>
  </si>
  <si>
    <t>0xF4057CCd9C58A789B505568a4a9e672Ad68f665f</t>
  </si>
  <si>
    <t>0xf40f5a8c8819a3c489a0A70B9308042b07BD5b8B</t>
  </si>
  <si>
    <t>0xf413c829323431d46dcd4f0ed2bf8d5505e75426</t>
  </si>
  <si>
    <t>0xf42a8D802ba609085Ff66f96d5ab76Cf599300F3</t>
  </si>
  <si>
    <t>0xf432670ae4d231298315A602bB83e1d2C49042c4</t>
  </si>
  <si>
    <t>0xf43d37f4edcd44887345af686e079c2011b16901</t>
  </si>
  <si>
    <t>0xf457A6c6371E7259d9a622c7a96f233e3CA849Dc</t>
  </si>
  <si>
    <t>0xf46c2722C0484Ee85453DD7A53D597c4B643603A</t>
  </si>
  <si>
    <t>0xF46d6810501a9A856203636620F590D2594C98Fd</t>
  </si>
  <si>
    <t>0xF4801e46DCFCe67D4a297F2a4C9b3D6632916dee</t>
  </si>
  <si>
    <t>0xF48520AE4e176e49EF784c1e96FA0b9dB336639E</t>
  </si>
  <si>
    <t>0xf4A4449ED12E59721C53Aa9dA2c5582BFdE880CC</t>
  </si>
  <si>
    <t>0xf4b3Ed5F713dC264AE69284D843551eA3C0615cA</t>
  </si>
  <si>
    <t>0xf4BAfEDeD64A96AeCcbD3BA2Ad363f9bFcD25ca6</t>
  </si>
  <si>
    <t>0xF4DE1faBa8A9D8CA3cc6381D224be211Ec51880E</t>
  </si>
  <si>
    <t>0xf4E01905024D93f8c74CDeA51daf186F0876007B</t>
  </si>
  <si>
    <t>0xf4E7e6a9B64F3F40F333D4E109369632942e088E</t>
  </si>
  <si>
    <t>0xf4ee1132d5a2dd8b85da7dbd5a45f6b84330cbef</t>
  </si>
  <si>
    <t>0xF4F8AFb3312F9d996422f376f4491A41CEAF77ec</t>
  </si>
  <si>
    <t>0xf4Fa9d30Ba3bE072f1ccfF6EFac1602f2698Fd07</t>
  </si>
  <si>
    <t>0xf50c50C569e289Bc2cA5A260F0E3e93a65ea018C</t>
  </si>
  <si>
    <t>0xf50ec32A973B4893ff5dcD5e7eF6a7f39C8d85B1</t>
  </si>
  <si>
    <t>0xf524F166081C7732641dF458e27D78E33A382eff</t>
  </si>
  <si>
    <t>0xf54f4F5CE215AA5212507E5E60D4B27cE6269D91</t>
  </si>
  <si>
    <t>0xf56064a4e284c62407a8d8db458f35887a34fa5e</t>
  </si>
  <si>
    <t>0xf5606f95dd346e6e30935f7cec726f560ab0cfc1</t>
  </si>
  <si>
    <t>0xf56Df63345e55569de8292F988db471CE15D0B3F</t>
  </si>
  <si>
    <t>0xf56Fd57f0188199FeBa88f03408Ed2bC5eEcbf4E</t>
  </si>
  <si>
    <t>0xF58a875a7B1543B1b941404f82e72670b34aAEb2</t>
  </si>
  <si>
    <t>0xf58CE1055D053F33f533A8998b67bCC3eb089008</t>
  </si>
  <si>
    <t>0xf594C4ddE99d9017cebbe4B90f37F0FAcf7a70cF</t>
  </si>
  <si>
    <t>0xF5Bb533C339117E6f3D77260F1528dF63041aFd5</t>
  </si>
  <si>
    <t>0xF5c7AE8a6556d34Aa68Ef186020A350Bf60343C0</t>
  </si>
  <si>
    <t>0xF5D0E635155402ea0a8350Aa8f4B9BeC12f72Ff7</t>
  </si>
  <si>
    <t>0xF5D33F0c542f7eC00EcdB0CAcDc22B6d62a7eb28</t>
  </si>
  <si>
    <t>0xf5FA43574a8B848759B1ed9F1A1a1b316Aa406d6</t>
  </si>
  <si>
    <t>0xf62999efd3ba33340044df1fd4747ea2d9d4be8c</t>
  </si>
  <si>
    <t>0xF6361b3cA71024a3e648E5Cf467703f744C14fA3</t>
  </si>
  <si>
    <t>0xf63a5ae820a2bb3bc4Aa8b60ec58aDFa11a2cc36</t>
  </si>
  <si>
    <t>0xf64D2e012aA49d73d5aeB769dFe875B82382c06e</t>
  </si>
  <si>
    <t>0xF67aEc0a706D6E8F4a840624f1c87D6f138E067b</t>
  </si>
  <si>
    <t>0xF69CD19B934da5d8163d7700Cf4CA4E18369deB9</t>
  </si>
  <si>
    <t>0xf6aabE4516739D44C80CaE8f73e63bC46dDE2787</t>
  </si>
  <si>
    <t>0xf6d56A668b088d8263De3Edf80efa8C39dEDc0B1</t>
  </si>
  <si>
    <t>0xf6E310da67B27B285d02d395D615D7319b4e4AE7</t>
  </si>
  <si>
    <t>0xf7005693f0b015d9214bE38E805983289c248536</t>
  </si>
  <si>
    <t>0xf70518ee1f0740440736ce19bcfc65d3e673917a</t>
  </si>
  <si>
    <t>0xf71aa7cf02412801c696f2ddd4c1321b19eab4b6</t>
  </si>
  <si>
    <t>0xf72f89dcf25d17DdF29CDf9FEb58378048c1934B</t>
  </si>
  <si>
    <t>0xF74d9607fb81dA43285035503d031aD4fDfFc3C0</t>
  </si>
  <si>
    <t>0xf75e1Fe006bA64fDAE3a0B62B85835bA01F1476D</t>
  </si>
  <si>
    <t>0xF77A14d033C15422704473B8C6a9a913417D91E7</t>
  </si>
  <si>
    <t>0xf77c7C4F62acef6441b743E125123428C9A96567</t>
  </si>
  <si>
    <t>0xf7860C26e20f21F7E7b3CD4b426A647c0D7BCFE2</t>
  </si>
  <si>
    <t>0xf79637D1f3467AcAFD6D3c6484CC50f7d45afE3f</t>
  </si>
  <si>
    <t>0xf79A2217FDac44bE3356765da4eb9497eFf9b5FC</t>
  </si>
  <si>
    <t>0xf7Cc0eB68b9592e231F3DF1a279c4cC2Ef8db550</t>
  </si>
  <si>
    <t>0xf7e92c9c63719aa6a2f783bf02460ab2907c5c2f</t>
  </si>
  <si>
    <t>0xf7f1d6e368aa086cae3fbd3b6e7c73eb0b9f6470</t>
  </si>
  <si>
    <t>0xf7f619F087950f5bcA8fE1a80A8D556204513776</t>
  </si>
  <si>
    <t>0xf835Ba8B3a8c1a02e49f193fDDdE32D82fa8Ae6f</t>
  </si>
  <si>
    <t>0xf8511500471ca02df48B15739Ddf07Abb47948A6</t>
  </si>
  <si>
    <t>0xf86e5c954b759fa64b75c5d6b66e859192903069</t>
  </si>
  <si>
    <t>0xf871a1694cfcb07a79874c75ba438c33ca186a80</t>
  </si>
  <si>
    <t>0xf8841B302C2A923Cdc3Edc82Af1bcd1a98443Ef1</t>
  </si>
  <si>
    <t>0xf88C58B5B1E471c963dbdFd8CE5E3baCc7985246</t>
  </si>
  <si>
    <t>0xf8A06c01b8AbA37204E15c03C5a2b351C3e284FE</t>
  </si>
  <si>
    <t>0xf8BE559f860DF3E35A291344a9B595961480b180</t>
  </si>
  <si>
    <t>0xF8DABa978805eDd402D894A0CBd40C14E3D82852</t>
  </si>
  <si>
    <t>0xf8e0f36ad142d1f33cd1f80a3da24038e980c925</t>
  </si>
  <si>
    <t>0xf8f74902ca4322b5dc2fca74d711eeb835e106d3</t>
  </si>
  <si>
    <t>0xf8fCD5024BF8975ea1D2948cD4ee4F49827ACb80</t>
  </si>
  <si>
    <t>0xF915C478f7df9B7921336c6Ce223723484792cb3</t>
  </si>
  <si>
    <t>0xf91Cd9b4039649A33bCd6F871A785d77976145d9</t>
  </si>
  <si>
    <t>0xF933f9f901Ef96b5125E7c779770281B56e0E984</t>
  </si>
  <si>
    <t>0xf93864cf4427Df56d3200f9C770846443C74529f</t>
  </si>
  <si>
    <t>0xF94b248c141e215058b6350f5B90B9B3d6D89e2e</t>
  </si>
  <si>
    <t>0xf969076e53efd774994051e147dbc6af604c5521</t>
  </si>
  <si>
    <t>0xf97e4f2a55ba2488b074c38d6ade6d13b9363896</t>
  </si>
  <si>
    <t>0xf991Cb15D8aC0477D3B6de9cca6957d6d955Db73</t>
  </si>
  <si>
    <t>0xf9C68D2ba5946B433c6f7695B4B9308Aa103A32D</t>
  </si>
  <si>
    <t>0xf9DFF5d16439b7a24419be1484ABD50e2c60e620</t>
  </si>
  <si>
    <t>0xf9f002047ABd16a89565D6083f8E59732C5019f4</t>
  </si>
  <si>
    <t>0xFa069Da882C7429E6a6aCd52a62000C3ce389963</t>
  </si>
  <si>
    <t>0xfA08b8903c98Bb24762442C2E7bD9bFAa39c5826</t>
  </si>
  <si>
    <t>0xFA1826E70C98b2458f1B293d2A4b2f7Cc99D82DA</t>
  </si>
  <si>
    <t>0xfa1c39cff751b0681ac680a81510b15e3725a202</t>
  </si>
  <si>
    <t>0xFA554298CBEc97874d58dD0B1bFBf8cE710943A3</t>
  </si>
  <si>
    <t>0xfa6e906dd9084d50be4b0e6ac13ef5b7186362e2</t>
  </si>
  <si>
    <t>0xfA7762265816f579a53dBa73220eEbB9598519da</t>
  </si>
  <si>
    <t>0xFa778a2bD937A8e17Ea0ea15F9C1a3E97d81ade1</t>
  </si>
  <si>
    <t>0xFA927598db59a69Af3BbFA0a6363db045593DD50</t>
  </si>
  <si>
    <t>0xfa9470d27444A6fAEe1cDEa4B9cB6C0a21f690EB</t>
  </si>
  <si>
    <t>0xfa9DE621F79B696C26ae2445542a29faA8cAc81D</t>
  </si>
  <si>
    <t>0xfA9Ff5581cC458D3ba3983308F93417E5Fde2013</t>
  </si>
  <si>
    <t>0xFaa93a7F60BE1d64dA629174F2D08a157Eb3362e</t>
  </si>
  <si>
    <t>0xfab745c5ee6c59c09605a40464232930892ba48c</t>
  </si>
  <si>
    <t>0xFaB8F3c118f1d156ec52B7b34C3905B69f1c46b4</t>
  </si>
  <si>
    <t>0xfaC9E85Eb32D9ea3Dbf22A47fA925557105439CD</t>
  </si>
  <si>
    <t>0xFaCfF673C1a9AAA6EC16598CBd43A2b7B0b39A50</t>
  </si>
  <si>
    <t>0xFAE627bDaA208809e455448FdeC43213377906C6</t>
  </si>
  <si>
    <t>0xfAEbb4ef962342f014B2Ff9cD418c9c644a3b97D</t>
  </si>
  <si>
    <t>0xfB01FBE6d1582841D7A28e165B9328F43363C36F</t>
  </si>
  <si>
    <t>0xFB113EC076Fea43B2Dd17929b3288Ef6f52A0EDE</t>
  </si>
  <si>
    <t>0xfb2908E87264b4804B48320c3d5b05be3D709288</t>
  </si>
  <si>
    <t>0xfB2E4B3D6A92268AaB1dCf963F0248aC6231A58C</t>
  </si>
  <si>
    <t>0xfb3dA76e1f3D0D51eBaF8368172046c2F6e6b371</t>
  </si>
  <si>
    <t>0xfb5542575a5aFc9F268088c7a970FD1fA8584a69</t>
  </si>
  <si>
    <t>0xfB68149c04B3F68dbe3c73A4600a0eb873100705</t>
  </si>
  <si>
    <t>0xFB6a16CF5C2a891754DB92c369a31FD2Ea3EeF4b</t>
  </si>
  <si>
    <t>0xFB6CebF4f1b9538DfD900d11dCE2A10C01cbf2D9</t>
  </si>
  <si>
    <t>0xfb7473860cCb0e051a724bA621B994a6f5578b3b</t>
  </si>
  <si>
    <t>0xFB7C9EA88Ffa2f6cCC6f1E07c8FB75f1cd4Fcf9F</t>
  </si>
  <si>
    <t>0xfB8f14d2A4570ec803995d13Ad0c913ef75C973B</t>
  </si>
  <si>
    <t>0xFB9935f1a5656552607789dF0e076c7cC0656407</t>
  </si>
  <si>
    <t>0xfB9dBf0b45850EEfAa79a37c106117c8b1A48f41</t>
  </si>
  <si>
    <t>0xFBaF5f1b47Bb3ea1294Ebe8df59f2BbA6Bb4584e</t>
  </si>
  <si>
    <t>0xfbb094A474fB06Dce039bcF250EB26A975F81b30</t>
  </si>
  <si>
    <t>0xfbc069be616a7b8156023bb01da15141b1c36d4f</t>
  </si>
  <si>
    <t>0xFBd27cFC0785520A0660Bf52EE8DBaA6dC0aE4D3</t>
  </si>
  <si>
    <t>0xfbf75ae0634f606d69193602dcfec607ef89e4c9</t>
  </si>
  <si>
    <t>0xfC140D481F05CC2683e5fcb22EC3ff5d93Ece715</t>
  </si>
  <si>
    <t>0xfc1f9686a06f8613463ee366da1fe681cedae05f</t>
  </si>
  <si>
    <t>0xfC2436De74EbE236b0c6ba92FDFDb25Bf1d10754</t>
  </si>
  <si>
    <t>0xfc716c7Af4839e48eb83273B4b5383242b1584b0</t>
  </si>
  <si>
    <t>0xfC8acD3c24C562fa02CAc01e2A9605269a24b518</t>
  </si>
  <si>
    <t>0xFC9Da28545dDCAdcdCDB2aE16c4705de68CB6570</t>
  </si>
  <si>
    <t>0xfca3c7eb56cd474756f857aded25055419706e68</t>
  </si>
  <si>
    <t>0xFcA641D89d6f89B63DB70Bb8F676aa70F5167CB6</t>
  </si>
  <si>
    <t>0xFcb95624971d38Bca2926d05cd433CDf4948a893</t>
  </si>
  <si>
    <t>0xfcc50b34153548199888442a9bac0c58ca31058a</t>
  </si>
  <si>
    <t>0xfcdEAb2ca34283D0B30b0634350a0214d8b22139</t>
  </si>
  <si>
    <t>0xfce88000f6e933cF714e0bfB89Ef3c9113dB6960</t>
  </si>
  <si>
    <t>0xFCEB2c2575dBBFf5Daaf7D05c6be477c0Af29794</t>
  </si>
  <si>
    <t>0xfcfdf54eadd8bb68bdc2c1d48068ee8878cdf3bf</t>
  </si>
  <si>
    <t>0xfD1ccC8331F48f7236632DB74109F9cdf8FeC278</t>
  </si>
  <si>
    <t>0xFD1dF59F5dC242701A85Bd013C5295768bE819A6</t>
  </si>
  <si>
    <t>0xfD21711aEB6ceca50e4eb3e5e39dAB0AdEB56caf</t>
  </si>
  <si>
    <t>0xFd60aFC70AA37d66737c2EFd06165550d41E88b9</t>
  </si>
  <si>
    <t>0xfd624e7aac312e6f72278babd5a9355b42566708</t>
  </si>
  <si>
    <t>0xfd6cec59a65f67AF739eb3191C4793C342E688ee</t>
  </si>
  <si>
    <t>0xfD72c337769bf1a454937c13b7aE7D4A0100486E</t>
  </si>
  <si>
    <t>0xfD8295EE3cc3D7796feD3dC3E815d61e1593ee14</t>
  </si>
  <si>
    <t>0xFd90d7e1666E5dd713B4c3e74Ca5dc9359d3eCFF</t>
  </si>
  <si>
    <t>0xfD942c60e21553c2524C3E6baD0D74F7367233B5</t>
  </si>
  <si>
    <t>0xfD99709038ffD243b478B8D92Fb3Dce7650a34F4</t>
  </si>
  <si>
    <t>0xfd9BCE70B6Bf9Ccc1013766c8681895b1DCB7d9D</t>
  </si>
  <si>
    <t>0xfDaCedcb3BBd1D7b94A3B9b3660813F9bc467350</t>
  </si>
  <si>
    <t>0xfdc380ab77879c6b9a6abacf6db05cf30b204fa9</t>
  </si>
  <si>
    <t>0xFDc9658CF46F60502d3F4bf4fe2BF354a3c38645</t>
  </si>
  <si>
    <t>0xFDDafE3809Deb07135A7eb87c24EF1b2ee5c6d83</t>
  </si>
  <si>
    <t>0xfDeB893FF35eB8632E914fD973A4c4adFc38ca71</t>
  </si>
  <si>
    <t>0xfdf9811f657f07EA91b9d92366A80357dB52aaBA</t>
  </si>
  <si>
    <t>0xfe34816f2455644bfbfde9165a9d493fb9202ce6</t>
  </si>
  <si>
    <t>0xFe377bb0628eD405d6c055141139f24eaBE8441e</t>
  </si>
  <si>
    <t>0xfe7a02da5c9aeb4cba3d44d3e97f1d210eeb915e</t>
  </si>
  <si>
    <t>0xfe8DAd98788a19376025a1Dd696bBD761857E471</t>
  </si>
  <si>
    <t>0xfea69b8479e8228ce21fdb29d9c30baeb7126337</t>
  </si>
  <si>
    <t>0xfeAF8E25cC2c0Ae6b9B97d269528029294dFa41d</t>
  </si>
  <si>
    <t>0xfed35aaf6e5011dc8557e05a5a4c1d96edfdb8e1</t>
  </si>
  <si>
    <t>0xFf1a7EA8375b28FD6e732b965dFb60560Fc3258A</t>
  </si>
  <si>
    <t>0xff33e27fc4a2b1ec5b606e8a534c7b58bfb80692</t>
  </si>
  <si>
    <t>0xfF5463fCDB0D48E0919561499f7F44c77aA1E759</t>
  </si>
  <si>
    <t>0xff76c8D6ee49b6B2F4347D86D4BC87D577fE3856</t>
  </si>
  <si>
    <t>0xff7da21c578f61ee35abe7385f2cc2de490feee2</t>
  </si>
  <si>
    <t>0xfF99252dCf45F9b3f0aA85af2b70aE4B139a3266</t>
  </si>
  <si>
    <t>0xFFc7B18fC96Bf784656a020ecdfdE00f6B424aB8</t>
  </si>
  <si>
    <t>0xffd105E50728d980656ABd948CdEf0F9eA7F0636</t>
  </si>
  <si>
    <t>0xffded0d3dbdf048de6f2cb0be25a96f3e271d538</t>
  </si>
  <si>
    <t>0xc43656c379930f6163313BEA941bb72d24DBDde9</t>
  </si>
  <si>
    <t>0x3D002404deee63697fBEf95657DcE57335BF561D</t>
  </si>
  <si>
    <t xml:space="preserve">0x02010Dde7fc5b1686ED1172F8b22ac5651641Bf7 </t>
  </si>
  <si>
    <t>0x0999d9855345be71621a6af02d7a7fbcc577c926</t>
  </si>
  <si>
    <t xml:space="preserve">0x12284B18Cd8aC0F912DC64937329A61130091FDE </t>
  </si>
  <si>
    <t xml:space="preserve">0x1A15d4Dd8a84DBf8426347288154e083901A55F6 </t>
  </si>
  <si>
    <t>0x1ED53Cf86d640256984D810cFA1072C31C71F475</t>
  </si>
  <si>
    <t>0x234f43dd8645d16dae6642732909f8CdEd1eEa65</t>
  </si>
  <si>
    <t>0x242be686628d0cFA2197Ee8A77ef574F5923f156</t>
  </si>
  <si>
    <t xml:space="preserve">0x3Aa3CF84e19B501BA867CC17385aDF6DC8eD414F </t>
  </si>
  <si>
    <t>0x49F7C899Ce95A1C3b5Bbe1b2d516f3b3227901aD</t>
  </si>
  <si>
    <t>0x4c48d39c4d29d5868Fc1eaD8CF6BDfEC3A8647Fb</t>
  </si>
  <si>
    <t>0x4DD3fEfA24615591262173B49d04f37c515742A2</t>
  </si>
  <si>
    <t>0x4e247Ff3fC3D7dcA4C20d69a4635827E425585dC</t>
  </si>
  <si>
    <t xml:space="preserve">0x52bA1A96D7af90531d1d811a7C98D01a34D26d89 </t>
  </si>
  <si>
    <t xml:space="preserve">0x677FA078f0E979C34aABf287E1b6DaAA9d545074 	 </t>
  </si>
  <si>
    <t>0x6AfC88Ff36aa792fCB59F06e44ed5F23DB39af60</t>
  </si>
  <si>
    <t xml:space="preserve">0x6ca2f3399c6da193bcc2b84a9eaf4b906b0f96ba </t>
  </si>
  <si>
    <t>0x7a6fA86782fB962c1f4BDb89dBc1B779A94E7e74</t>
  </si>
  <si>
    <t>0x7CefbfFF12aC602711cfF191fD8251a51A341e91</t>
  </si>
  <si>
    <t xml:space="preserve">0x87fdaeab25B059c4ACdB8d41b35F43336911E932 </t>
  </si>
  <si>
    <t xml:space="preserve">0x88B919B958ae6ea1a7699C4cb39E02dF67888888 </t>
  </si>
  <si>
    <t>0x8Ad1C9D1473BcC8BAEE69AD2b7F0B30C248A4e2D</t>
  </si>
  <si>
    <t>0x990900Bb2b8daeed95B3C032B64B72658Da13C40</t>
  </si>
  <si>
    <t>0x9941D644A95d3183ba2E44e4036395584E4731B3</t>
  </si>
  <si>
    <t xml:space="preserve">0x9aa2aCE83784DC3aCDA0Fe9BaF268D9AD1867B9d 	 </t>
  </si>
  <si>
    <t xml:space="preserve">0xa078900b045933663853dD64840C85b543De8074 </t>
  </si>
  <si>
    <t>0xa3D8D4AB64c092A69582Ad3Acc2D62e91e2647b3</t>
  </si>
  <si>
    <t>0xAa3550E1b61404BC2EDBD5eD4Cd2e6f45f84e73A</t>
  </si>
  <si>
    <t>0xB2CAeC49F15FFAA422166794C2Fb6438940673ef</t>
  </si>
  <si>
    <t xml:space="preserve">0xb6c4ddb6ad0ba2dd1f34f5c61c5d9a681336e37a </t>
  </si>
  <si>
    <t>0xB8AbC6B670feCBFbBCDCd9Dc9B79376E21A50123</t>
  </si>
  <si>
    <t>0xC65aaae410847FA950b74Ca0249bA497Bb09961A</t>
  </si>
  <si>
    <t xml:space="preserve">0xcb2c0493D504f85622EDcffBd57684F0041e4f2E </t>
  </si>
  <si>
    <t xml:space="preserve">0xcC2427197328bA54c8CBB4b9F289e050Ea9dedEe </t>
  </si>
  <si>
    <t>0xd214380295002744F1ab4Ce6bB37bdFC9676da0b</t>
  </si>
  <si>
    <t>0xD95ECb474F110B8Bcb60C0BDCcC49425D12B047b</t>
  </si>
  <si>
    <t>0xe0B0f6448EAA02f305a322239b1333F6be28c7BF</t>
  </si>
  <si>
    <t>0xeceD69bC9d6F1E8A90a148a7F8a1D83FdCb5bC55</t>
  </si>
  <si>
    <t xml:space="preserve">0xF13CC3C77Fe7d2c759Bb07078cfA4bfb0049c05F 	 </t>
  </si>
  <si>
    <t>0x3e87025b63bc0b23bf72437fd90ee4ad5df78328</t>
  </si>
  <si>
    <t>0x36a4e62a60c27e5dc87be919baf7d451d48945aa</t>
  </si>
  <si>
    <t>0xbd6f8d15802d5573132b6da892607cbc04c7b592</t>
  </si>
  <si>
    <t>0x80f0df0f3ff7a1c4f3fb2d13a2443f1d0cb8aad5</t>
  </si>
  <si>
    <t>0xd3182ad608ad296e11ad560152dc72a7064e0287</t>
  </si>
  <si>
    <t>0x23b519fb0fb0a216db87bfe3c6a5d2a1e07b2ebe</t>
  </si>
  <si>
    <t>0xbd2e9456bf98e9a648cad5dc57cdb441d06e6068</t>
  </si>
  <si>
    <t>0x95c00d2cf32edba4cfec2ef6086829942aad70a0</t>
  </si>
  <si>
    <t>0x34c0fd5f1dc4929549ad414026fc68060549f9c8</t>
  </si>
  <si>
    <t>0xd4ef1aa497a13118d3874b65472d3f7f613f0fc9</t>
  </si>
  <si>
    <t>0x461ee3ccf4d664993c6d23a9bfe54b7e9aa6b927</t>
  </si>
  <si>
    <t>0x1d1112128f97bcc16a4fbd3b1717d36012bf8835</t>
  </si>
  <si>
    <t>0x29332d86903c70ec9743b4d2f7d8911eaa2ed4a4</t>
  </si>
  <si>
    <t>0x57c937220d1e97cdb47dc4e92c053b2cf2567c3b</t>
  </si>
  <si>
    <t>0xaEd7342C55B3E14D6aFec9DA6fCfC00dfC31cd3F</t>
  </si>
  <si>
    <t>0x5DA2a8Ec74A62089c8678E9DB3EA6D3E8D265edE</t>
  </si>
  <si>
    <t>0x1BAA74579Eb2549eEdCE0012AB3A21ba425a265e</t>
  </si>
  <si>
    <t>0x4102232117413a03796f954EE6c014Efb9BFfD3A</t>
  </si>
  <si>
    <t>0x4170880f7E8c1B265FfAd9640C08E0f0A47811bF</t>
  </si>
  <si>
    <t>0x8D95f294D667884FCe823ACa4E7f2A65E4664916</t>
  </si>
  <si>
    <t>0x141231B6f2a76BC00a7A508a5e67c0B1e168063C</t>
  </si>
  <si>
    <t>0x4b9B9Efe235E37ea8e9548d234cC3153c65dd6a1</t>
  </si>
  <si>
    <t>0x30474F9F4EDdDe77226056E48188F41d917e80bd</t>
  </si>
  <si>
    <t>0x3F6ed4c1207383E6C3600Ac7832d9dcFe4e9fA69</t>
  </si>
  <si>
    <t>0x28C6c73A3B4Ed80552dC758E468e395023Eb1023</t>
  </si>
  <si>
    <t>0x5a821767986A9f1172E5096B0a83926528765A26</t>
  </si>
  <si>
    <t>0xeF1f644033Bb105936ace96bE1Ee22a52f4bdA31</t>
  </si>
  <si>
    <t>0x9894b182c88Ec0939184AD16FF64A6ca573412e9</t>
  </si>
  <si>
    <t>0xf95428d63A3204D9E79Db6B9cA2bA1969a95a0D4</t>
  </si>
  <si>
    <t>0x727D762c6EE7d8CeB60E277e9199368De378FF3B</t>
  </si>
  <si>
    <t>0xf48752Ad6Ae95c98249f65E2E7dCE4B312a38849</t>
  </si>
  <si>
    <t>0xACCca9854644a726539B0c30f28482156a060fee</t>
  </si>
  <si>
    <t>0xE7c8680EcDf64829d6D33Fd8d5A0Cb1176FEa15d</t>
  </si>
  <si>
    <t>0x261035C3310CCAFb0BFC7afA95b291AA9869F8c5</t>
  </si>
  <si>
    <t>0xFd30d2c32E6A22c2f026225f1cEeA72bFD9De865</t>
  </si>
  <si>
    <t>0xD6B917Ac31fa99ef3F4DFAa34ACE042E16Fa33C3</t>
  </si>
  <si>
    <t>0x292fCF4699e97A36D25c5FEc654DF60EDd25423e</t>
  </si>
  <si>
    <t>0x1cB3761488F2b163a67be1229B049c765e3F2eC1</t>
  </si>
  <si>
    <t>0xCeeC29F23417D96FAFE67974484096acDA1FD113</t>
  </si>
  <si>
    <t>0x00000C9D2d92E7C1a72Bd5B98b01cF091c81d884</t>
  </si>
  <si>
    <t>0x097eBcc926DD2A6A1FB51d33308b4f64831dDE16</t>
  </si>
  <si>
    <t>0x1B5C90B474DedbdEAbbb434628C6818B1aD30B34</t>
  </si>
  <si>
    <t>0x262698Ea93a424466A7f2c7754aA4Aa272C7FdFB</t>
  </si>
  <si>
    <t>0x31efAaBb6d3442c1fB5418093647626C65CaFcB3</t>
  </si>
  <si>
    <t>0x325F3f56767b7eabaf804F247FA90e3454789c37</t>
  </si>
  <si>
    <t>0x337F09e0043192B6C7A25ae8e804F57bDC3f359b</t>
  </si>
  <si>
    <t>0x3BE5c2698D245f6AFe3AedC78183EcF24D13F765</t>
  </si>
  <si>
    <t>0x3e7237C0F9288599FF665F6cf789b582ec9650Eb</t>
  </si>
  <si>
    <t>0x4A5EDe06C08a4b32b3aE7114Eec4486B76f3ceB2</t>
  </si>
  <si>
    <t>0x4ecafD042bA2B824388717d0C010E24C9eb3291b</t>
  </si>
  <si>
    <t>0x5120B54E64c1fBA0a94eF2771DaB84A97B7D7CC4</t>
  </si>
  <si>
    <t>0x6457BE6DC2bBca0b60b5da95675b24Bc3A8A7D54</t>
  </si>
  <si>
    <t>0x7058b7c7F5fa2FCe6DA5886E94787386Cefc2572</t>
  </si>
  <si>
    <t>0x7525203fd843b43acc197F47D9eFEf2271E47C66</t>
  </si>
  <si>
    <t>0x7a441eEf8D7520a9905400F25522ABeCF2271C7d</t>
  </si>
  <si>
    <t>0x7Bf0b6461a9Cb18b6A9B3ce01BD029e4833DebE1</t>
  </si>
  <si>
    <t>0x806669b151050D6815c8f0CEa078f8c135EA8e70</t>
  </si>
  <si>
    <t>0x81EbD51DBA15842663380243a83f6fE890E22e70</t>
  </si>
  <si>
    <t>0x91D950a3d4179Aa8D08c06B24A0C268409DBbA18</t>
  </si>
  <si>
    <t>0x9B8546985c493298E84a22bcB65189FEb66c143e</t>
  </si>
  <si>
    <t>0xA10a61F20BD7d85bf72CC376076b809218098196</t>
  </si>
  <si>
    <t>0xa1aCa0B1963A6feBda5dd54D8c68ce68B2E88058</t>
  </si>
  <si>
    <t>0xabCF83aCFE4C616d81e65D6063558D2257705b9B</t>
  </si>
  <si>
    <t>0xC9B641BDcc4eA16Bad08544b6e28bf7D9A2766E4</t>
  </si>
  <si>
    <t>0xcf41AE8d9338B4F3a1db439925aD50Aff078bA18</t>
  </si>
  <si>
    <t>0xD1Af2fE0BC15e47C3A6c9f4270311b74ab5bf9d1</t>
  </si>
  <si>
    <t>0xD8979D9dA1524542D2E09A4389F08Eb34f245377</t>
  </si>
  <si>
    <t>0xD9d2403F9AC9a2785B9B9EEa08FEE68a10F1f8Ea</t>
  </si>
  <si>
    <t>0xe7b90569f9BF30594dE523a9d067Ef03027f9a78</t>
  </si>
  <si>
    <t>0xf3DF1f9F726e64FbC957d43ee347617Bc3c8672b</t>
  </si>
  <si>
    <t>0xFC50af8Cd356aEd1D38F005124e5395836621a73</t>
  </si>
  <si>
    <t>0x0066244160e2a2f7B770518109009dDb931eF464</t>
  </si>
  <si>
    <t>0x00C496FeB6FE6d16062080416dfDAfA6Ee7E10fd</t>
  </si>
  <si>
    <t>0x023Fd91119Ec3C4f6EEc08547831E7A1E4262Df2</t>
  </si>
  <si>
    <t>0x02A6DBeA85A9999BFd0FE23c50126804BF51f7af</t>
  </si>
  <si>
    <t>0x02B39994D92459Cea78974e290b0bEe5d0F110A9</t>
  </si>
  <si>
    <t>0x040A82D9A37066B9c9E2DECeBa7bFA75e69a1Cc2</t>
  </si>
  <si>
    <t>0x04300493a53efCFD421fE216C1BD210a90790DB7</t>
  </si>
  <si>
    <t>0x05102A43053e6caeAc7038BeE5515e582912668b</t>
  </si>
  <si>
    <t>0x05ABc4e857A0B6cac5F1cD60c8232e5ea7dBa347</t>
  </si>
  <si>
    <t>0x0801bd32c76b5bB3E263C5d051763A078ed3ba82</t>
  </si>
  <si>
    <t>0x08118D88f1f44cF90f7097e9d81f5EA7321784B9</t>
  </si>
  <si>
    <t>0x0Ad3441bF87cF34e7D928ac6a97593a3cE309518</t>
  </si>
  <si>
    <t>0x0b270b51a859d353CD9DEc41D636893477608e03</t>
  </si>
  <si>
    <t>0x0c92bA910D8147c5126fD64F3c4348577f125013</t>
  </si>
  <si>
    <t>0x0Ce6C3d2180Dc655EdE96cFe6218384BF2A51430</t>
  </si>
  <si>
    <t>0x0daaff3a5cA8125801C96Da96a39f3A925B2DcEa</t>
  </si>
  <si>
    <t>0x0E7458ab5e393578006F0B274d98410279137Fc3</t>
  </si>
  <si>
    <t>0x0f93A0511505AEd828BAf093BbdE4724D87480d5</t>
  </si>
  <si>
    <t>0x12014909b922414ED184262631c0AE4957e8ef1A</t>
  </si>
  <si>
    <t>0x12915d6D0d35901D7d0D562F92f6D0a540650702</t>
  </si>
  <si>
    <t>0x14094dC2D8198d0e1a584BaF754a198B27Ae91Ce</t>
  </si>
  <si>
    <t>0x14D66f96EBD9b9Ef918A7D59eeE94e3f2e90D18b</t>
  </si>
  <si>
    <t>0x15B270a0FbE15b8B8A722aAC4922004ed7a9AaEE</t>
  </si>
  <si>
    <t>0x15FED338E1eA482cd9669c041455Fd8d8e37b107</t>
  </si>
  <si>
    <t>0x1617534C0fA79CB020904B55c83dC7d149bD760d</t>
  </si>
  <si>
    <t>0x1D476C9c83Ba1d4b5b1919c7843F6974393b94DE</t>
  </si>
  <si>
    <t>0x20570330c8662CC2DC99B27275Ab1ad72BDBBd76</t>
  </si>
  <si>
    <t>0x23E43337BaC74264c4a3750Bde80058208fA17c3</t>
  </si>
  <si>
    <t>0x24790D7Bb1be884Df34258598974715DcFc2D5Af</t>
  </si>
  <si>
    <t>0x25C476c3Af81bf01588B0193D70ef7cbf2C722f6</t>
  </si>
  <si>
    <t>0x264fAB50fF828bD1F84b158A2e131556015d5B14</t>
  </si>
  <si>
    <t>0x274Daaa7b3038128FB8491D86457ed146CEc943e</t>
  </si>
  <si>
    <t>0x27C4518E8f22BE7F2E3320Fc35538187faC4CeE8</t>
  </si>
  <si>
    <t>0x28Aed16923D8BbE9DED487CEde0623070dB56640</t>
  </si>
  <si>
    <t>0x29B73eA436a3a38E2ac5B1E68c17A61A8FfB7Dba</t>
  </si>
  <si>
    <t>0x29eDA64Dd536E4a1e86C03B51B87bCe0708e92Da</t>
  </si>
  <si>
    <t>0x29f7D78717c7391e16C73eb4610989f8a4a73D8d</t>
  </si>
  <si>
    <t>0x2a059aAD646B3884b3a76C0b737E76ec2a34f1d6</t>
  </si>
  <si>
    <t>0x2b27Ed32187d41cEf7d7198102c4c436EFb33aEd</t>
  </si>
  <si>
    <t>0x2EE8e4f712c0ae4B984b87660680AC6223A63566</t>
  </si>
  <si>
    <t>0x2F6131299B13365ae56845de44FC06492ba6b343</t>
  </si>
  <si>
    <t>0x2fa5d5ECcB0D6e4995725085B2153E6880A08200</t>
  </si>
  <si>
    <t>0x3019A54c89cCA55E4A89c1a2976fa215bFDd9379</t>
  </si>
  <si>
    <t>0x32AF4C05AaCc9BD5614bbB73A04EEcE8665B54B7</t>
  </si>
  <si>
    <t>0x33D597dC4776C45bb30D38c4e6f7F7F892186F48</t>
  </si>
  <si>
    <t>0x3440Ac113a26710cCdD2219cf4E959ba649E954D</t>
  </si>
  <si>
    <t>0x34caB6277aDfCF936bAfc0FFB9cE391CDdeBe761</t>
  </si>
  <si>
    <t>0x367f99333e43347ae46D4F63467235A81227B64F</t>
  </si>
  <si>
    <t>0x37b109eCAc9b0f9427d34A45eE567C5F6A35E75A</t>
  </si>
  <si>
    <t>0x3833369e8767B007B1BeDCee6389C6907cC2f1D1</t>
  </si>
  <si>
    <t>0x3A75FeF4a7F76745B0B3558F865016f72ce11E24</t>
  </si>
  <si>
    <t>0x3Aaf30202d80ed36DF89C4962d421B9CCbD3a4e3</t>
  </si>
  <si>
    <t>0x3BDD1041689888F070f03dEd39192C0625a431ec</t>
  </si>
  <si>
    <t>0x3C6f607b75334D1b32DBBb4Fd12bc8d89C911Fcf</t>
  </si>
  <si>
    <t>0x3F047316Ade1A010F221Dc5a669F425d6AB70bDd</t>
  </si>
  <si>
    <t>0x3f282BFeAA743044A2319CEE2f48837Cc05709C3</t>
  </si>
  <si>
    <t>0x3F87Ee549d6A8aC39E7C39d13ad576aaF56EC9df</t>
  </si>
  <si>
    <t>0x411A12361e14C318531093e6Da0Cf0Fd3c92C2D0</t>
  </si>
  <si>
    <t>0x4168e8EB6B671f257aA85Ff7C0C23203815Fd288</t>
  </si>
  <si>
    <t>0x41f85eDbBadde487e66f628fEeC2BE426F82695f</t>
  </si>
  <si>
    <t>0x42e48d183f0C8314f651ee1F8fF5650c5A1c6c2c</t>
  </si>
  <si>
    <t>0x4328a2f95fb464245155b4A34BA9BB2C51932152</t>
  </si>
  <si>
    <t>0x45E49Ec28072499F24B002A9bF44f3857c99B02B</t>
  </si>
  <si>
    <t>0x4676c28d397eabA8E08BadC9CcD59debCBEEF71D</t>
  </si>
  <si>
    <t>0x483eA8d4Ad74D8C6b9E32216D175879C9E3B6d44</t>
  </si>
  <si>
    <t>0x49cCa102Ba85811bCf45eDdD657D9169d89136b7</t>
  </si>
  <si>
    <t>0x4d19F70F56dAb2C9Ce0563e4A1Bdba2123BDEEC5</t>
  </si>
  <si>
    <t>0x4D1E035bf2C463e86768868a93D23169779c5C17</t>
  </si>
  <si>
    <t>0x4E4c59DB88b88ab6232eF428625871e46dC55c82</t>
  </si>
  <si>
    <t>0x4f069ea8C09Ffc7c40C1aCE9abc15D44a5D3B818</t>
  </si>
  <si>
    <t>0x516E25a247ab4DDc82508Fc5B46ed3860072149E</t>
  </si>
  <si>
    <t>0x51b1Df0Ff071B228a0a416C043e1A5A03d5f844A</t>
  </si>
  <si>
    <t>0x52f97784b1887916D0f738743baD6A550DE99BF4</t>
  </si>
  <si>
    <t>0x531c4926061a7b72b2C0760F3f61AEB620035bc9</t>
  </si>
  <si>
    <t>0x551E13B84237A3CF57e8B5717480f18cc8ce5747</t>
  </si>
  <si>
    <t>0x553A387faFEbA773660E60b3fAD29958b9bc5123</t>
  </si>
  <si>
    <t>0x55b7f8c160509BD4a6CfD698DDA318cf5A933124</t>
  </si>
  <si>
    <t>0x56dC3C2Fa6A3638ec354fB2e361f44f9C10C5a13</t>
  </si>
  <si>
    <t>0x598A9556A2a2C6fbe2BcE1B2e153b2671069b20A</t>
  </si>
  <si>
    <t>0x59D99bbf1fd19e64BA8b4B7aE72FEe2ebbf9e534</t>
  </si>
  <si>
    <t>0x59dcE9Dca97aCf6ABACB71D44E3d3E7eb8Fd3fFB</t>
  </si>
  <si>
    <t>0x5E5EFAa5BF0bB74946D2b2461541258F0cB98Af7</t>
  </si>
  <si>
    <t>0x5EBC5f112b2fF851F9c10d35a5aa802B7EcBad77</t>
  </si>
  <si>
    <t>0x61A520Db5cB7A830A2CAcC2953023305b8e009Bb</t>
  </si>
  <si>
    <t>0x620b909E5574c2C5760f1157C9052064e60F772a</t>
  </si>
  <si>
    <t>0x622de2867c80C42BE383De7A4566c2f733b19230</t>
  </si>
  <si>
    <t>0x631ED0433D4A8e7C1701D6a104679Fdf326CC907</t>
  </si>
  <si>
    <t>0x66a757976Cc5e7f8f22716096C453e46Ed0F0F66</t>
  </si>
  <si>
    <t>0x66eE16872858F361F463E20C6223879DA645BD64</t>
  </si>
  <si>
    <t>0x68C33fbd3496dDa54E5151382149d7c6f93a202c</t>
  </si>
  <si>
    <t>0x6d8A974a5967868bfBb18f5e1F0fF884f3526a91</t>
  </si>
  <si>
    <t>0x6F7495279c347dBd2061d9d1cF69DC9E8361a135</t>
  </si>
  <si>
    <t>0x70e0B83244470f9F1D4AEA4Bbd49a58227aC4AEe</t>
  </si>
  <si>
    <t>0x70f744c449Ec4C500B5Abe00e92d198684E74CC2</t>
  </si>
  <si>
    <t>0x72f1d3D7fb17054543713Ec10DCC1cC696C05079</t>
  </si>
  <si>
    <t>0x759D34a39511834fBB309cBC7328679bc225dEd5</t>
  </si>
  <si>
    <t>0x762430E6c916124D9B3dA124F4FF65e4EE2a1ebd</t>
  </si>
  <si>
    <t>0x78BFE48B7E0aC8C059979b11AC97FBA014A3F2Ee</t>
  </si>
  <si>
    <t>0x79509a1b1E510c1f3Df6A9e6309d7445b2Ba9543</t>
  </si>
  <si>
    <t>0x7992bDd07970E4fC3D3037716B2a58C0D130e84b</t>
  </si>
  <si>
    <t>0x7b31891cdf4019Df60e771123eD623AAC8bf4b7c</t>
  </si>
  <si>
    <t>0x7e131c7927050c23DE920DFfBCa88D27a030341C</t>
  </si>
  <si>
    <t>0x7EEeB38781fDB50266dCa8584fe7Fc81571CA7A1</t>
  </si>
  <si>
    <t>0x8045fB7F1ddA9cD503Fee67D4E937048EDA87471</t>
  </si>
  <si>
    <t>0x8155e45B825aF3C14edCdd88922a33e5106B01bB</t>
  </si>
  <si>
    <t>0x817764a03DBd8245866AC0e23EBa11bd5bb7Ad56</t>
  </si>
  <si>
    <t>0x81fD874d23675aA212082c2E1E1F43467dD6546c</t>
  </si>
  <si>
    <t>0x83cAEd54015aa1d80E1D8140D9E4eCb9f649Fe81</t>
  </si>
  <si>
    <t>0x85580d709Aa2CF9cACaF2212E66c62363bcFAbfE</t>
  </si>
  <si>
    <t>0x860017E71f25b915162728512C69152AF45F74bD</t>
  </si>
  <si>
    <t>0x863D8761DbAdCbf4ED6046D910D2aC69AD471069</t>
  </si>
  <si>
    <t>0x86e708107eBF01C98a789f014E25C9289a8548BC</t>
  </si>
  <si>
    <t>0x874309F62c23279e67D1c77ed8eB1C82597a9e7D</t>
  </si>
  <si>
    <t>0x878f9627cE33B0CE2EAd682824C6ab3239A1DB0b</t>
  </si>
  <si>
    <t>0x8818484c2C5c91B9291b39ea24fE1d97E7A72791</t>
  </si>
  <si>
    <t>0x881E37d78E41B049f6E6E7cD78812d80a409F717</t>
  </si>
  <si>
    <t>0x886Ff6a3b2693C8Ea4EbdF11232408288811Acf5</t>
  </si>
  <si>
    <t>0x88a81Daf20DB2de5437c52b0AAbCDAB5f0Ec9d9a</t>
  </si>
  <si>
    <t>0x88c9CA467E38b624bDBB10d01E3E07094BBDFa47</t>
  </si>
  <si>
    <t>0x88E7e41E1e448D0522381DbF184e9B2537AbA61a</t>
  </si>
  <si>
    <t>0x896C25273481A20e10A71403221786A941d83f4d</t>
  </si>
  <si>
    <t>0x8A4Cd30fBB59401c50791806C7284aA89195d4e9</t>
  </si>
  <si>
    <t>0x8B4e2c2E9B062AFEb90905581238Fd95db99CD92</t>
  </si>
  <si>
    <t>0x8Ca3Ce64383fe6D6e9BF2718bAEED5d94FeB3b12</t>
  </si>
  <si>
    <t>0x8cBE3de3D69f560654B6Da4D30d59Fe129120C09</t>
  </si>
  <si>
    <t>0x8D24619341F42D841D1299580B2D5888F03fF646</t>
  </si>
  <si>
    <t>0x8d7685EFA103a89bCb2F46242fbDd82Bc7455213</t>
  </si>
  <si>
    <t>0x8e463B1b529010e1bF9479aE3a3EE04b2f628936</t>
  </si>
  <si>
    <t>0x9010aa6dDC542F038883E99725A9839753a80125</t>
  </si>
  <si>
    <t>0x90C0aF378Dd9B5efaa2754368176A7b7506Ab6cc</t>
  </si>
  <si>
    <t>0x9275Af7433feB44C1c502F6D977C7F8F6d7542C8</t>
  </si>
  <si>
    <t>0x93e6D3FB06E85e7286D442906009ad4DE74d8C9C</t>
  </si>
  <si>
    <t>0x952cf8b31e59F92Db564c936a240d88403EF71b0</t>
  </si>
  <si>
    <t>0x95a861b56a04D11556B997eAb87Ef979fde5DeAF</t>
  </si>
  <si>
    <t>0x967512c43Ae5BD7FdccF27ffeb43ECD703F2Ad44</t>
  </si>
  <si>
    <t>0x96c7D594806a5099224d86aAA6D1e49239De0648</t>
  </si>
  <si>
    <t>0x9bfA32F796AB589Df4066667E8aA3A7787C788dE</t>
  </si>
  <si>
    <t>0x9DEbCa6F3D50392446e3ba46643310EfdFD1b818</t>
  </si>
  <si>
    <t>0x9E14f4382a4BA3913a030B76E060DdfcdbA4789f</t>
  </si>
  <si>
    <t>0x9Ff2CBbF9fe642C6f7B43D339D1C19761282330E</t>
  </si>
  <si>
    <t>0xA00f78cE83C6F8B941983bD09B5F6243C69a47c3</t>
  </si>
  <si>
    <t>0xA0a24dc7342C442B57Ec0Fd0ca88116F5dB96C8a</t>
  </si>
  <si>
    <t>0xa0C58f10da7dfb69828888818A19178CAb4C67f2</t>
  </si>
  <si>
    <t>0xa3742B9c4a10c49E481860F03335a086226e7f7C</t>
  </si>
  <si>
    <t>0xa8d4e2f11b6dBaEB2D8364aA9b38d17d53f2298D</t>
  </si>
  <si>
    <t>0xA903Edee11993003042121352cb7f15552DD01fc</t>
  </si>
  <si>
    <t>0xA99fcDaFA6AE2447eD63E5AD4ec9835a7c317d31</t>
  </si>
  <si>
    <t>0xaD7AdFFBeaA95731ABdF2F9310746CF6a8E554C2</t>
  </si>
  <si>
    <t>0xAdA44C91dD0C4FE55a43929b9A4186ECbC15dcfa</t>
  </si>
  <si>
    <t>0xAEe88DB5490AF15565a58d6711d64bE3E6e6d89d</t>
  </si>
  <si>
    <t>0xB2753326f3EC36c94fa834B2b68BC733BFdd7B33</t>
  </si>
  <si>
    <t>0xb5960F65fF6149874693360C3A4BA20114660eda</t>
  </si>
  <si>
    <t>0xb767C4463A534AcDa3B94b00d359EBbbf92084C4</t>
  </si>
  <si>
    <t>0xb83CC664A99a5b0C3493F96B57A17D5bA6E20d9f</t>
  </si>
  <si>
    <t>0xB8A64F62D7317a732F29523334C4D7b1a67493cF</t>
  </si>
  <si>
    <t>0xb9496Ec81524738a5E57639F65295B3900b39827</t>
  </si>
  <si>
    <t>0xB95a637b4AF3eCdA4EE0e8d0E64187B8cE7d2Db4</t>
  </si>
  <si>
    <t>0xB9B54Ca9fe21ba5e571CfdBceFd00f7937562c78</t>
  </si>
  <si>
    <t>0xbDD630C72E0E5CF4D848c8C09bBbDb5750fA1f71</t>
  </si>
  <si>
    <t>0xbf0Cfb2Eb289378222145100e08daeefDb393A68</t>
  </si>
  <si>
    <t>0xbfDd03B123CE3F2299fEFB05E49DE7aFB6b1f43D</t>
  </si>
  <si>
    <t>0xc40bC2038e6c89eFE67A86EA253c9efe161Ec892</t>
  </si>
  <si>
    <t>0xc6344C56C6CF86f145B98136C8F79765A41e584C</t>
  </si>
  <si>
    <t>0xC931Ec2508d3D64931dc2cf9A8d055b261e0b0A0</t>
  </si>
  <si>
    <t>0xCbf51B186d6608a1d90D9841BCC6Ee0bBA49742c</t>
  </si>
  <si>
    <t>0xcE9391411f300c1A2ee18D5261Fc0efDd0842e4d</t>
  </si>
  <si>
    <t>0xceff70084642C7b0F192635DD2db8381F6138868</t>
  </si>
  <si>
    <t>0xCF5f511A20BcDB3670A9c3a673cb1A2B71cFF8Bc</t>
  </si>
  <si>
    <t>0xCF9F5d792e27B88F0a5e2425c57Ea8CdB107116e</t>
  </si>
  <si>
    <t>0xD13c81eeC3c4B6EdE23E8991F8083f5d49e9447F</t>
  </si>
  <si>
    <t>0xd3750A5e8EfB0c5F266307db12719870af2dB4df</t>
  </si>
  <si>
    <t>0xd4837b95a2B30922528D1e2f88B66ddA1afc8f72</t>
  </si>
  <si>
    <t>0xD6B3277BCF957599D2381a121d7Dd7a9801d384C</t>
  </si>
  <si>
    <t>0xd740B357451bdC9C688D849D4Bb91869a64b61f0</t>
  </si>
  <si>
    <t>0xDF7298e88875C56140d7dC152495cE6BA97cebB2</t>
  </si>
  <si>
    <t>0xE0306b2A2bcD04485eD3cDc027241B88b1ac4014</t>
  </si>
  <si>
    <t>0xe0EF31dfb8C75c9a91bf691edCE0BbE868Bf45A1</t>
  </si>
  <si>
    <t>0xE111e30583EA1187feC2B56dbc50f1269838929c</t>
  </si>
  <si>
    <t>0xe22b5BAEe09a5A1dAa54Cd8945B41eba2AF997b2</t>
  </si>
  <si>
    <t>0xE25861e8Fb181947163036050B7389501983F57C</t>
  </si>
  <si>
    <t>0xE555B88adBdbAB273F5F2FB4f7c733573a3e9e53</t>
  </si>
  <si>
    <t>0xE6128aD240DB5c0cEaE67FA2208ea351590f0A51</t>
  </si>
  <si>
    <t>0xE6e5172e045A817f8BD0DC1De7886ECc13d09e57</t>
  </si>
  <si>
    <t>0xe7234b90FA54DED0FFA171F2BECeCfDa0e5207dB</t>
  </si>
  <si>
    <t>0xE75119f9E7e783505260a9b040EaF902b5fB1393</t>
  </si>
  <si>
    <t>0xEb8c466F11605acE23CE09ED2037eE67F3DAf4F0</t>
  </si>
  <si>
    <t>0xeDBD33F81B7191117E7cEd9d859eb11f27F25280</t>
  </si>
  <si>
    <t>0xEe083Cf7db9e3Ad201081c2C04973cC064a60012</t>
  </si>
  <si>
    <t>0xee22CAEae2F122A54aa4b9Ff5DFcf5635216bd65</t>
  </si>
  <si>
    <t>0xEE3e77df49F75883a4338ec651A3AcB8A0664bC6</t>
  </si>
  <si>
    <t>0xf0C2A9014A1c387C1C9174EeE292dc05Ec18508D</t>
  </si>
  <si>
    <t>0xF150A01421380C600BD3577f608F5Ad6C0D8acb8</t>
  </si>
  <si>
    <t>0xF1970C3eb90b105230dc904EcCA5CB2C7b677e31</t>
  </si>
  <si>
    <t>0xF276ca1D54422706CB0333E617e761Cb043218f6</t>
  </si>
  <si>
    <t>0xf5A5F35DD8E1DB419D615C062de54Ba305328AB9</t>
  </si>
  <si>
    <t>0xf70f8de9F13e5a3D1677769Db842026F75515444</t>
  </si>
  <si>
    <t>0xf92C1720954e845a2FD98fD4511bD5F910590eaa</t>
  </si>
  <si>
    <t>0xF9750e23f20Beef23092f4D8254cdDA7607F4338</t>
  </si>
  <si>
    <t>0xFaC5C9aaAE0b8a88BB3C718169a207745138E16F</t>
  </si>
  <si>
    <t>0xfeBe9F28B43f63E2C9519B3A4fE9BC93A90F74cB</t>
  </si>
  <si>
    <t>0x05b2e8cf70f3a066f5e22f51ef7adb9109f5bccf</t>
  </si>
  <si>
    <t>0x078194f5f19446dcaf5c5fa007177e0ea37905ff</t>
  </si>
  <si>
    <t>0x091f4fa75f8bc6682e3c9eb1774dd3ee9480a7b0</t>
  </si>
  <si>
    <t>0x09a1535e5d2c452ecbcbfc7ffe701c0295758f1d</t>
  </si>
  <si>
    <t>0x177f647e590f9b2dcc899017febfcf0086d0d54e</t>
  </si>
  <si>
    <t>0x1996038a95394b09212ae1a125b8c01b41a50886</t>
  </si>
  <si>
    <t>0x310777e84697e881826475dcfb14fd09fddd468b</t>
  </si>
  <si>
    <t>0x31597e31b58efce03cee18ee805bc4caa3fb0158</t>
  </si>
  <si>
    <t>0x35740aeca47aaad2bc4760c602f925f5fbee47aa</t>
  </si>
  <si>
    <t>0x3933da0c6bed62028ee126f24ae9e43063eceb17</t>
  </si>
  <si>
    <t>0x3b5079c4c2801df6a00d3ae79b94745a0ee73e4a</t>
  </si>
  <si>
    <t>0x3d5e4a11ca43891ae383abdf6f15a40c890e7e8c</t>
  </si>
  <si>
    <t>0x434a27084abf156407d44de28a338cd8f632c56f</t>
  </si>
  <si>
    <t>0x490bb5faee4a27ddc71050a8b779b791ec65abdc</t>
  </si>
  <si>
    <t>0x490bd80ec970f0d6b43ae3e879d2c9530269e85b</t>
  </si>
  <si>
    <t>0x4c0b1119767091925763e16b61cbb9618d115b9a</t>
  </si>
  <si>
    <t>0x4d448c24e9ae6a3324228fd17e0b53cf0f3c2d6a</t>
  </si>
  <si>
    <t>0x51Cac68Df688010DF63cde3770240f270DFdDf63</t>
  </si>
  <si>
    <t>0x53e2501d2232d66b1e64edd5140dae7cfd71895c</t>
  </si>
  <si>
    <t>0x5e67c72458af91de548101bede161d2fa12dc032</t>
  </si>
  <si>
    <t>0x62fc24d8126c2e3b1edae9c97e46add4e402f9f2</t>
  </si>
  <si>
    <t>0x657a3db1db52e3bc67d0998b000b275e8b112073</t>
  </si>
  <si>
    <t>0x7c0415a2010aa6d6ab33a7e1e6b74d6bfdaa65ad</t>
  </si>
  <si>
    <t>0x7d3b5423a3e5d7ad2a29e5378a0a7998d36d7c97</t>
  </si>
  <si>
    <t>0x7f3eb870e03f6232adcce54af46017ed5779d46f</t>
  </si>
  <si>
    <t>0x7f7b9a7f03a257c1570482b9a7411e835da666cd</t>
  </si>
  <si>
    <t>0x808e220b258dc4adfbdc63441f70c7b21359461f</t>
  </si>
  <si>
    <t>0x830e903e5bb2aae58e5bfb7df9f017b0216344bc</t>
  </si>
  <si>
    <t>0x8b64479a7bafba4261a0d744ab698602e55ce6dd</t>
  </si>
  <si>
    <t>0x8c1cb5da4155fb98427d372e2e26ea7652146d0e</t>
  </si>
  <si>
    <t>0x921cd55d3c3d9b9c9809554811e3d68a173356ff</t>
  </si>
  <si>
    <t>0x942613180f1fe364d38968a9233f5d9d1624f07e</t>
  </si>
  <si>
    <t>0x98f224233c9dafaff9429d7bc2b5e0920ce793c3</t>
  </si>
  <si>
    <t>0x9b808c7d0dac93c0d75c65f1197c35455ef22ce7</t>
  </si>
  <si>
    <t>0xa41615c52d686e2b4c03b01cbc380abaafc76f41</t>
  </si>
  <si>
    <t>0xb014c13dac1e28436e104b37a5182591b12fee73</t>
  </si>
  <si>
    <t>0xB3943deD5FE8fC46832637FDfb47e48cC7306B92</t>
  </si>
  <si>
    <t>0xb51590366e70907e15e1481bc7c6ec311f386271</t>
  </si>
  <si>
    <t>0xb5d29282874b40e6eb324968f6a9d89554068583</t>
  </si>
  <si>
    <t>0xc78dc2a87ed1a6ecbed0c2750be07b5719198107</t>
  </si>
  <si>
    <t>0xd021dbdf2edd51953bcf8968eb64b60950384430</t>
  </si>
  <si>
    <t>0xd11564965B30a8371aaa38dACb480156F317D35e</t>
  </si>
  <si>
    <t>0xe465f3253b5e96a8a7eaf0089d15799ca4998b4d</t>
  </si>
  <si>
    <t>0xe62310687cf55ed9e97bc5729971c239495c3346</t>
  </si>
  <si>
    <t>0xe6355300cFaD66aef72AeAE483fA87F77bcd065B</t>
  </si>
  <si>
    <t>0xEbc042B3c263fAB3aB3B0D3CcC7Af2f9fD269825</t>
  </si>
  <si>
    <t>0xF28bc20A2BBB1F369c5c8B39c55720C8bf38D619</t>
  </si>
  <si>
    <t>0xf4c6ab74ccaca3ae514d1a9d7097f2a48954928c</t>
  </si>
  <si>
    <t>0xf72b00ce7eb9521a2f10229c3652bb55246eca1e</t>
  </si>
  <si>
    <t>0xf7EA9E40a1248B0f89E79FB48BE5A40F535c1fDA</t>
  </si>
  <si>
    <t>0xffabe5d644a3ac6042e9fbc8f8a6a424bef59a26</t>
  </si>
  <si>
    <t>0x80aAa5Dc6922F6ab42eEcFace9C46175dA9e8bC9</t>
  </si>
  <si>
    <t>0xBFfF97D0dC0C98c16225AD0794aaA43910Fc5FCF</t>
  </si>
  <si>
    <t>0x103B350eE774dece5596457EaEBb9AC3955B4DdB</t>
  </si>
  <si>
    <t>0x93B486162790ed0c459Eb854e675ffc6d1c4047a</t>
  </si>
  <si>
    <t>0x90B2940AE4EB141f6aa5a5dA30558BA3958B9398</t>
  </si>
  <si>
    <t>0xE5C563Ed2Df99139e9AAD333FeA70017874c02cA</t>
  </si>
  <si>
    <t>0x7b093f01013aadBA1Ed71f8b5334F6cC255431F6</t>
  </si>
  <si>
    <t>0x1FaB8c376db07cd9A318198E77c2F48165C4f684</t>
  </si>
  <si>
    <t>0xCF05067276828f0691A8618408bA11b146876e93</t>
  </si>
  <si>
    <t>0x648C40620109e121Bf51351C008E62f4bDbBc439</t>
  </si>
  <si>
    <t>0x5c472055b7E8875734cF1D43Ae1A5E8736e88510</t>
  </si>
  <si>
    <t>0xe69e6180abd88a30F2Ae70A9dBB74c5c6FDAA389</t>
  </si>
  <si>
    <t>0x6BC576916edf5A28A77AAd954283F9b281329244</t>
  </si>
  <si>
    <t>0xEdCdE55F5161dcE60b4BdC98863C6B9dDFbFe62c</t>
  </si>
  <si>
    <t>0x0B4D88FdaBDDAF22bE3B79C48B322add344a5481</t>
  </si>
  <si>
    <t>0x054aac4B58CFD3659C495A9d17425774Fb28deB6</t>
  </si>
  <si>
    <t>0xa1b53Ed5B9f5aBD2f154BE86AAf856237aE46f16</t>
  </si>
  <si>
    <t>0x2C17B7b625e24eD418164a495732AD440dFEF3BC</t>
  </si>
  <si>
    <t>0x035699351F8Bd1B58f6bF98f043A25524C712dA4</t>
  </si>
  <si>
    <t>0x1775DF33230cD1C40A15Ae5584784EAc4E152e97</t>
  </si>
  <si>
    <t>0x6d69E0e387cDE60cb8898718e33a0451ACAfA779</t>
  </si>
  <si>
    <t>0x08b21AA81B22Da71f8FF9845336959125D4EA7C3</t>
  </si>
  <si>
    <t>0x72911B2c3F4178542eD7B2Ca743cEAe63d2cde16</t>
  </si>
  <si>
    <t>0x5c90b95aec4c4844e86a372092abbb3c113ea932</t>
  </si>
  <si>
    <t>0xd4dB35a575Cc058C24A18c82b62429EDf66Cd7F6</t>
  </si>
  <si>
    <t>0x944C4B74D9Dcedb0214b157c8Dbb057f7eA0Bda4</t>
  </si>
  <si>
    <t>0x455446dDBa2A5aD9A574DC94126Dd8bA8b810474</t>
  </si>
  <si>
    <t>0x6648DEA28F3aef0BaFf3CDE7844059eed595EbA9</t>
  </si>
  <si>
    <t>0x4a017a8902db10682660a7ab7143a364f39ffb02</t>
  </si>
  <si>
    <t>0xFEc9b3B2b08D67E4DdAac8a20cC54E4eb842B002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</si>
</sst>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61"/>
  <sheetViews>
    <sheetView tabSelected="1" topLeftCell="A3938" workbookViewId="0">
      <selection activeCell="A3961" sqref="A3961"/>
    </sheetView>
  </sheetViews>
  <sheetFormatPr defaultColWidth="9" defaultRowHeight="14"/>
  <cols>
    <col min="1" max="1" width="45.304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ht="17.6" spans="1:1">
      <c r="A3572" s="1" t="s">
        <v>3571</v>
      </c>
    </row>
    <row r="3573" ht="17.6" spans="1:1">
      <c r="A3573" s="1" t="s">
        <v>3572</v>
      </c>
    </row>
    <row r="3574" ht="17.6" spans="1:1">
      <c r="A3574" s="1" t="s">
        <v>3573</v>
      </c>
    </row>
    <row r="3575" ht="17.6" spans="1:1">
      <c r="A3575" s="2" t="s">
        <v>3574</v>
      </c>
    </row>
    <row r="3576" ht="17.6" spans="1:1">
      <c r="A3576" s="2" t="s">
        <v>3575</v>
      </c>
    </row>
    <row r="3577" ht="17.6" spans="1:1">
      <c r="A3577" s="2" t="s">
        <v>3576</v>
      </c>
    </row>
    <row r="3578" ht="17.6" spans="1:1">
      <c r="A3578" s="2" t="s">
        <v>3577</v>
      </c>
    </row>
    <row r="3579" ht="17.6" spans="1:1">
      <c r="A3579" s="2" t="s">
        <v>3578</v>
      </c>
    </row>
    <row r="3580" ht="17.6" spans="1:1">
      <c r="A3580" s="2" t="s">
        <v>3579</v>
      </c>
    </row>
    <row r="3581" ht="17.6" spans="1:1">
      <c r="A3581" s="2" t="s">
        <v>3580</v>
      </c>
    </row>
    <row r="3582" ht="17.6" spans="1:1">
      <c r="A3582" s="2" t="s">
        <v>3581</v>
      </c>
    </row>
    <row r="3583" ht="17.6" spans="1:1">
      <c r="A3583" s="2" t="s">
        <v>3582</v>
      </c>
    </row>
    <row r="3584" ht="17.6" spans="1:1">
      <c r="A3584" s="2" t="s">
        <v>3583</v>
      </c>
    </row>
    <row r="3585" ht="17.6" spans="1:1">
      <c r="A3585" s="2" t="s">
        <v>3584</v>
      </c>
    </row>
    <row r="3586" ht="17.6" spans="1:1">
      <c r="A3586" s="2" t="s">
        <v>3585</v>
      </c>
    </row>
    <row r="3587" ht="17.6" spans="1:1">
      <c r="A3587" s="2" t="s">
        <v>3586</v>
      </c>
    </row>
    <row r="3588" ht="17.6" spans="1:1">
      <c r="A3588" s="2" t="s">
        <v>3587</v>
      </c>
    </row>
    <row r="3589" ht="17.6" spans="1:1">
      <c r="A3589" s="2" t="s">
        <v>3588</v>
      </c>
    </row>
    <row r="3590" ht="17.6" spans="1:1">
      <c r="A3590" s="2" t="s">
        <v>3589</v>
      </c>
    </row>
    <row r="3591" ht="17.6" spans="1:1">
      <c r="A3591" s="2" t="s">
        <v>3590</v>
      </c>
    </row>
    <row r="3592" ht="17.6" spans="1:1">
      <c r="A3592" s="2" t="s">
        <v>3591</v>
      </c>
    </row>
    <row r="3593" ht="17.6" spans="1:1">
      <c r="A3593" s="2" t="s">
        <v>3592</v>
      </c>
    </row>
    <row r="3594" ht="17.6" spans="1:1">
      <c r="A3594" s="2" t="s">
        <v>3593</v>
      </c>
    </row>
    <row r="3595" ht="17.6" spans="1:1">
      <c r="A3595" s="2" t="s">
        <v>3594</v>
      </c>
    </row>
    <row r="3596" ht="17.6" spans="1:1">
      <c r="A3596" s="2" t="s">
        <v>3595</v>
      </c>
    </row>
    <row r="3597" ht="17.6" spans="1:1">
      <c r="A3597" s="2" t="s">
        <v>3596</v>
      </c>
    </row>
    <row r="3598" ht="17.6" spans="1:1">
      <c r="A3598" s="2" t="s">
        <v>3597</v>
      </c>
    </row>
    <row r="3599" ht="17.6" spans="1:1">
      <c r="A3599" s="2" t="s">
        <v>3598</v>
      </c>
    </row>
    <row r="3600" ht="17.6" spans="1:1">
      <c r="A3600" s="2" t="s">
        <v>3599</v>
      </c>
    </row>
    <row r="3601" ht="17.6" spans="1:1">
      <c r="A3601" s="2" t="s">
        <v>3600</v>
      </c>
    </row>
    <row r="3602" ht="17.6" spans="1:1">
      <c r="A3602" s="2" t="s">
        <v>3601</v>
      </c>
    </row>
    <row r="3603" ht="17.6" spans="1:1">
      <c r="A3603" s="2" t="s">
        <v>3602</v>
      </c>
    </row>
    <row r="3604" ht="17.6" spans="1:1">
      <c r="A3604" s="2" t="s">
        <v>3603</v>
      </c>
    </row>
    <row r="3605" ht="17.6" spans="1:1">
      <c r="A3605" s="2" t="s">
        <v>3604</v>
      </c>
    </row>
    <row r="3606" ht="17.6" spans="1:1">
      <c r="A3606" s="2" t="s">
        <v>3605</v>
      </c>
    </row>
    <row r="3607" ht="17.6" spans="1:1">
      <c r="A3607" s="2" t="s">
        <v>3606</v>
      </c>
    </row>
    <row r="3608" ht="17.6" spans="1:1">
      <c r="A3608" s="2" t="s">
        <v>3607</v>
      </c>
    </row>
    <row r="3609" ht="17.6" spans="1:1">
      <c r="A3609" s="2" t="s">
        <v>3608</v>
      </c>
    </row>
    <row r="3610" ht="17.6" spans="1:1">
      <c r="A3610" s="2" t="s">
        <v>3609</v>
      </c>
    </row>
    <row r="3611" ht="17.6" spans="1:1">
      <c r="A3611" s="2" t="s">
        <v>3610</v>
      </c>
    </row>
    <row r="3612" ht="17.6" spans="1:1">
      <c r="A3612" s="2" t="s">
        <v>3611</v>
      </c>
    </row>
    <row r="3613" ht="17.6" spans="1:1">
      <c r="A3613" s="2" t="s">
        <v>3612</v>
      </c>
    </row>
    <row r="3614" ht="17.6" spans="1:1">
      <c r="A3614" s="2" t="s">
        <v>3613</v>
      </c>
    </row>
    <row r="3615" ht="17.6" spans="1:1">
      <c r="A3615" s="2" t="s">
        <v>3614</v>
      </c>
    </row>
    <row r="3616" ht="17.6" spans="1:1">
      <c r="A3616" s="2" t="s">
        <v>3615</v>
      </c>
    </row>
    <row r="3617" ht="17.6" spans="1:1">
      <c r="A3617" s="2" t="s">
        <v>3616</v>
      </c>
    </row>
    <row r="3618" ht="17.6" spans="1:1">
      <c r="A3618" s="2" t="s">
        <v>3617</v>
      </c>
    </row>
    <row r="3619" ht="17.6" spans="1:1">
      <c r="A3619" s="2" t="s">
        <v>3618</v>
      </c>
    </row>
    <row r="3620" ht="17.6" spans="1:1">
      <c r="A3620" s="2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s="3" t="s">
        <v>3648</v>
      </c>
    </row>
    <row r="3650" spans="1:1">
      <c r="A3650" s="3" t="s">
        <v>3649</v>
      </c>
    </row>
    <row r="3651" spans="1:1">
      <c r="A3651" s="3" t="s">
        <v>3650</v>
      </c>
    </row>
    <row r="3652" spans="1:1">
      <c r="A3652" s="3" t="s">
        <v>3651</v>
      </c>
    </row>
    <row r="3653" spans="1:1">
      <c r="A3653" s="3" t="s">
        <v>3652</v>
      </c>
    </row>
    <row r="3654" spans="1:1">
      <c r="A3654" s="3" t="s">
        <v>3653</v>
      </c>
    </row>
    <row r="3655" spans="1:1">
      <c r="A3655" s="3" t="s">
        <v>3654</v>
      </c>
    </row>
    <row r="3656" spans="1:1">
      <c r="A3656" s="3" t="s">
        <v>3655</v>
      </c>
    </row>
    <row r="3657" spans="1:1">
      <c r="A3657" s="3" t="s">
        <v>3656</v>
      </c>
    </row>
    <row r="3658" spans="1:1">
      <c r="A3658" s="3" t="s">
        <v>3657</v>
      </c>
    </row>
    <row r="3659" spans="1:1">
      <c r="A3659" s="3" t="s">
        <v>3658</v>
      </c>
    </row>
    <row r="3660" spans="1:1">
      <c r="A3660" s="3" t="s">
        <v>3659</v>
      </c>
    </row>
    <row r="3661" spans="1:1">
      <c r="A3661" s="3" t="s">
        <v>3660</v>
      </c>
    </row>
    <row r="3662" spans="1:1">
      <c r="A3662" s="3" t="s">
        <v>3661</v>
      </c>
    </row>
    <row r="3663" spans="1:1">
      <c r="A3663" s="3" t="s">
        <v>3662</v>
      </c>
    </row>
    <row r="3664" spans="1:1">
      <c r="A3664" s="3" t="s">
        <v>3663</v>
      </c>
    </row>
    <row r="3665" spans="1:1">
      <c r="A3665" s="3" t="s">
        <v>3664</v>
      </c>
    </row>
    <row r="3666" spans="1:1">
      <c r="A3666" s="3" t="s">
        <v>3665</v>
      </c>
    </row>
    <row r="3667" spans="1:1">
      <c r="A3667" s="3" t="s">
        <v>3666</v>
      </c>
    </row>
    <row r="3668" spans="1:1">
      <c r="A3668" s="3" t="s">
        <v>3667</v>
      </c>
    </row>
    <row r="3669" spans="1:1">
      <c r="A3669" s="3" t="s">
        <v>3668</v>
      </c>
    </row>
    <row r="3670" spans="1:1">
      <c r="A3670" s="3" t="s">
        <v>3669</v>
      </c>
    </row>
    <row r="3671" spans="1:1">
      <c r="A3671" s="3" t="s">
        <v>3670</v>
      </c>
    </row>
    <row r="3672" spans="1:1">
      <c r="A3672" s="3" t="s">
        <v>3671</v>
      </c>
    </row>
    <row r="3673" spans="1:1">
      <c r="A3673" s="3" t="s">
        <v>3672</v>
      </c>
    </row>
    <row r="3674" spans="1:1">
      <c r="A3674" s="3" t="s">
        <v>3673</v>
      </c>
    </row>
    <row r="3675" spans="1:1">
      <c r="A3675" s="3" t="s">
        <v>3674</v>
      </c>
    </row>
    <row r="3676" spans="1:1">
      <c r="A3676" s="3" t="s">
        <v>3675</v>
      </c>
    </row>
    <row r="3677" spans="1:1">
      <c r="A3677" s="3" t="s">
        <v>3676</v>
      </c>
    </row>
    <row r="3678" spans="1:1">
      <c r="A3678" s="3" t="s">
        <v>3677</v>
      </c>
    </row>
    <row r="3679" spans="1:1">
      <c r="A3679" s="3" t="s">
        <v>3678</v>
      </c>
    </row>
    <row r="3680" spans="1:1">
      <c r="A3680" s="3" t="s">
        <v>3679</v>
      </c>
    </row>
    <row r="3681" ht="14.8" spans="1:1">
      <c r="A3681" s="4" t="s">
        <v>3680</v>
      </c>
    </row>
    <row r="3682" ht="14.8" spans="1:1">
      <c r="A3682" s="4" t="s">
        <v>3681</v>
      </c>
    </row>
    <row r="3683" ht="14.8" spans="1:1">
      <c r="A3683" s="4" t="s">
        <v>3682</v>
      </c>
    </row>
    <row r="3684" ht="14.8" spans="1:1">
      <c r="A3684" s="4" t="s">
        <v>3683</v>
      </c>
    </row>
    <row r="3685" ht="14.8" spans="1:1">
      <c r="A3685" s="4" t="s">
        <v>3684</v>
      </c>
    </row>
    <row r="3686" ht="14.8" spans="1:1">
      <c r="A3686" s="4" t="s">
        <v>3685</v>
      </c>
    </row>
    <row r="3687" ht="14.8" spans="1:1">
      <c r="A3687" s="4" t="s">
        <v>3686</v>
      </c>
    </row>
    <row r="3688" ht="14.8" spans="1:1">
      <c r="A3688" s="4" t="s">
        <v>3687</v>
      </c>
    </row>
    <row r="3689" ht="14.8" spans="1:1">
      <c r="A3689" s="4" t="s">
        <v>3688</v>
      </c>
    </row>
    <row r="3690" ht="14.8" spans="1:1">
      <c r="A3690" s="4" t="s">
        <v>3689</v>
      </c>
    </row>
    <row r="3691" ht="14.8" spans="1:1">
      <c r="A3691" s="4" t="s">
        <v>3690</v>
      </c>
    </row>
    <row r="3692" ht="14.8" spans="1:1">
      <c r="A3692" s="4" t="s">
        <v>3691</v>
      </c>
    </row>
    <row r="3693" ht="14.8" spans="1:1">
      <c r="A3693" s="4" t="s">
        <v>3692</v>
      </c>
    </row>
    <row r="3694" ht="14.8" spans="1:1">
      <c r="A3694" s="4" t="s">
        <v>3693</v>
      </c>
    </row>
    <row r="3695" ht="14.8" spans="1:1">
      <c r="A3695" s="4" t="s">
        <v>3694</v>
      </c>
    </row>
    <row r="3696" ht="14.8" spans="1:1">
      <c r="A3696" s="4" t="s">
        <v>3695</v>
      </c>
    </row>
    <row r="3697" ht="14.8" spans="1:1">
      <c r="A3697" s="4" t="s">
        <v>3696</v>
      </c>
    </row>
    <row r="3698" ht="14.8" spans="1:1">
      <c r="A3698" s="4" t="s">
        <v>3697</v>
      </c>
    </row>
    <row r="3699" ht="14.8" spans="1:1">
      <c r="A3699" s="4" t="s">
        <v>3698</v>
      </c>
    </row>
    <row r="3700" ht="14.8" spans="1:1">
      <c r="A3700" s="4" t="s">
        <v>3699</v>
      </c>
    </row>
    <row r="3701" ht="14.8" spans="1:1">
      <c r="A3701" s="4" t="s">
        <v>3700</v>
      </c>
    </row>
    <row r="3702" ht="14.8" spans="1:1">
      <c r="A3702" s="4" t="s">
        <v>3701</v>
      </c>
    </row>
    <row r="3703" ht="14.8" spans="1:1">
      <c r="A3703" s="4" t="s">
        <v>3702</v>
      </c>
    </row>
    <row r="3704" ht="14.8" spans="1:1">
      <c r="A3704" s="4" t="s">
        <v>3703</v>
      </c>
    </row>
    <row r="3705" ht="14.8" spans="1:1">
      <c r="A3705" s="4" t="s">
        <v>3704</v>
      </c>
    </row>
    <row r="3706" ht="14.8" spans="1:1">
      <c r="A3706" s="4" t="s">
        <v>3705</v>
      </c>
    </row>
    <row r="3707" ht="14.8" spans="1:1">
      <c r="A3707" s="4" t="s">
        <v>3706</v>
      </c>
    </row>
    <row r="3708" ht="14.8" spans="1:1">
      <c r="A3708" s="4" t="s">
        <v>3707</v>
      </c>
    </row>
    <row r="3709" ht="14.8" spans="1:1">
      <c r="A3709" s="4" t="s">
        <v>3708</v>
      </c>
    </row>
    <row r="3710" ht="14.8" spans="1:1">
      <c r="A3710" s="4" t="s">
        <v>3709</v>
      </c>
    </row>
    <row r="3711" ht="14.8" spans="1:1">
      <c r="A3711" s="4" t="s">
        <v>3710</v>
      </c>
    </row>
    <row r="3712" ht="14.8" spans="1:1">
      <c r="A3712" s="4" t="s">
        <v>3711</v>
      </c>
    </row>
    <row r="3713" ht="14.8" spans="1:1">
      <c r="A3713" s="4" t="s">
        <v>3712</v>
      </c>
    </row>
    <row r="3714" ht="14.8" spans="1:1">
      <c r="A3714" s="4" t="s">
        <v>3713</v>
      </c>
    </row>
    <row r="3715" ht="14.8" spans="1:1">
      <c r="A3715" s="4" t="s">
        <v>3714</v>
      </c>
    </row>
    <row r="3716" ht="14.8" spans="1:1">
      <c r="A3716" s="4" t="s">
        <v>3715</v>
      </c>
    </row>
    <row r="3717" ht="14.8" spans="1:1">
      <c r="A3717" s="4" t="s">
        <v>3716</v>
      </c>
    </row>
    <row r="3718" ht="14.8" spans="1:1">
      <c r="A3718" s="4" t="s">
        <v>3717</v>
      </c>
    </row>
    <row r="3719" ht="14.8" spans="1:1">
      <c r="A3719" s="4" t="s">
        <v>3718</v>
      </c>
    </row>
    <row r="3720" ht="14.8" spans="1:1">
      <c r="A3720" s="4" t="s">
        <v>3719</v>
      </c>
    </row>
    <row r="3721" ht="14.8" spans="1:1">
      <c r="A3721" s="4" t="s">
        <v>3720</v>
      </c>
    </row>
    <row r="3722" ht="14.8" spans="1:1">
      <c r="A3722" s="4" t="s">
        <v>3721</v>
      </c>
    </row>
    <row r="3723" ht="14.8" spans="1:1">
      <c r="A3723" s="4" t="s">
        <v>3722</v>
      </c>
    </row>
    <row r="3724" ht="14.8" spans="1:1">
      <c r="A3724" s="4" t="s">
        <v>3723</v>
      </c>
    </row>
    <row r="3725" ht="14.8" spans="1:1">
      <c r="A3725" s="4" t="s">
        <v>3724</v>
      </c>
    </row>
    <row r="3726" ht="14.8" spans="1:1">
      <c r="A3726" s="4" t="s">
        <v>3725</v>
      </c>
    </row>
    <row r="3727" ht="14.8" spans="1:1">
      <c r="A3727" s="4" t="s">
        <v>3726</v>
      </c>
    </row>
    <row r="3728" ht="14.8" spans="1:1">
      <c r="A3728" s="4" t="s">
        <v>3727</v>
      </c>
    </row>
    <row r="3729" ht="14.8" spans="1:1">
      <c r="A3729" s="4" t="s">
        <v>3728</v>
      </c>
    </row>
    <row r="3730" ht="14.8" spans="1:1">
      <c r="A3730" s="4" t="s">
        <v>3729</v>
      </c>
    </row>
    <row r="3731" ht="14.8" spans="1:1">
      <c r="A3731" s="4" t="s">
        <v>3730</v>
      </c>
    </row>
    <row r="3732" ht="14.8" spans="1:1">
      <c r="A3732" s="4" t="s">
        <v>3731</v>
      </c>
    </row>
    <row r="3733" ht="14.8" spans="1:1">
      <c r="A3733" s="4" t="s">
        <v>3732</v>
      </c>
    </row>
    <row r="3734" ht="14.8" spans="1:1">
      <c r="A3734" s="4" t="s">
        <v>3733</v>
      </c>
    </row>
    <row r="3735" ht="14.8" spans="1:1">
      <c r="A3735" s="4" t="s">
        <v>3734</v>
      </c>
    </row>
    <row r="3736" ht="14.8" spans="1:1">
      <c r="A3736" s="4" t="s">
        <v>3735</v>
      </c>
    </row>
    <row r="3737" ht="14.8" spans="1:1">
      <c r="A3737" s="4" t="s">
        <v>3736</v>
      </c>
    </row>
    <row r="3738" ht="14.8" spans="1:1">
      <c r="A3738" s="4" t="s">
        <v>3737</v>
      </c>
    </row>
    <row r="3739" ht="14.8" spans="1:1">
      <c r="A3739" s="4" t="s">
        <v>3738</v>
      </c>
    </row>
    <row r="3740" ht="14.8" spans="1:1">
      <c r="A3740" s="4" t="s">
        <v>3739</v>
      </c>
    </row>
    <row r="3741" ht="14.8" spans="1:1">
      <c r="A3741" s="4" t="s">
        <v>3740</v>
      </c>
    </row>
    <row r="3742" ht="14.8" spans="1:1">
      <c r="A3742" s="4" t="s">
        <v>3741</v>
      </c>
    </row>
    <row r="3743" ht="14.8" spans="1:1">
      <c r="A3743" s="4" t="s">
        <v>3742</v>
      </c>
    </row>
    <row r="3744" ht="14.8" spans="1:1">
      <c r="A3744" s="4" t="s">
        <v>3743</v>
      </c>
    </row>
    <row r="3745" ht="14.8" spans="1:1">
      <c r="A3745" s="4" t="s">
        <v>3744</v>
      </c>
    </row>
    <row r="3746" ht="14.8" spans="1:1">
      <c r="A3746" s="4" t="s">
        <v>3745</v>
      </c>
    </row>
    <row r="3747" ht="14.8" spans="1:1">
      <c r="A3747" s="4" t="s">
        <v>3746</v>
      </c>
    </row>
    <row r="3748" ht="14.8" spans="1:1">
      <c r="A3748" s="4" t="s">
        <v>3747</v>
      </c>
    </row>
    <row r="3749" ht="14.8" spans="1:1">
      <c r="A3749" s="4" t="s">
        <v>3748</v>
      </c>
    </row>
    <row r="3750" ht="14.8" spans="1:1">
      <c r="A3750" s="4" t="s">
        <v>3749</v>
      </c>
    </row>
    <row r="3751" ht="14.8" spans="1:1">
      <c r="A3751" s="4" t="s">
        <v>3750</v>
      </c>
    </row>
    <row r="3752" ht="14.8" spans="1:1">
      <c r="A3752" s="4" t="s">
        <v>3751</v>
      </c>
    </row>
    <row r="3753" ht="14.8" spans="1:1">
      <c r="A3753" s="4" t="s">
        <v>3752</v>
      </c>
    </row>
    <row r="3754" ht="14.8" spans="1:1">
      <c r="A3754" s="4" t="s">
        <v>3753</v>
      </c>
    </row>
    <row r="3755" ht="14.8" spans="1:1">
      <c r="A3755" s="4" t="s">
        <v>3754</v>
      </c>
    </row>
    <row r="3756" ht="14.8" spans="1:1">
      <c r="A3756" s="4" t="s">
        <v>3755</v>
      </c>
    </row>
    <row r="3757" ht="14.8" spans="1:1">
      <c r="A3757" s="4" t="s">
        <v>3756</v>
      </c>
    </row>
    <row r="3758" ht="14.8" spans="1:1">
      <c r="A3758" s="4" t="s">
        <v>3757</v>
      </c>
    </row>
    <row r="3759" ht="14.8" spans="1:1">
      <c r="A3759" s="4" t="s">
        <v>3758</v>
      </c>
    </row>
    <row r="3760" ht="14.8" spans="1:1">
      <c r="A3760" s="4" t="s">
        <v>3759</v>
      </c>
    </row>
    <row r="3761" ht="14.8" spans="1:1">
      <c r="A3761" s="4" t="s">
        <v>3760</v>
      </c>
    </row>
    <row r="3762" ht="14.8" spans="1:1">
      <c r="A3762" s="4" t="s">
        <v>3761</v>
      </c>
    </row>
    <row r="3763" ht="14.8" spans="1:1">
      <c r="A3763" s="4" t="s">
        <v>3762</v>
      </c>
    </row>
    <row r="3764" ht="14.8" spans="1:1">
      <c r="A3764" s="4" t="s">
        <v>3763</v>
      </c>
    </row>
    <row r="3765" ht="14.8" spans="1:1">
      <c r="A3765" s="4" t="s">
        <v>3764</v>
      </c>
    </row>
    <row r="3766" ht="14.8" spans="1:1">
      <c r="A3766" s="4" t="s">
        <v>3765</v>
      </c>
    </row>
    <row r="3767" ht="14.8" spans="1:1">
      <c r="A3767" s="4" t="s">
        <v>3766</v>
      </c>
    </row>
    <row r="3768" ht="14.8" spans="1:1">
      <c r="A3768" s="4" t="s">
        <v>3767</v>
      </c>
    </row>
    <row r="3769" ht="14.8" spans="1:1">
      <c r="A3769" s="4" t="s">
        <v>3768</v>
      </c>
    </row>
    <row r="3770" ht="14.8" spans="1:1">
      <c r="A3770" s="4" t="s">
        <v>3769</v>
      </c>
    </row>
    <row r="3771" ht="14.8" spans="1:1">
      <c r="A3771" s="4" t="s">
        <v>3770</v>
      </c>
    </row>
    <row r="3772" ht="14.8" spans="1:1">
      <c r="A3772" s="4" t="s">
        <v>3771</v>
      </c>
    </row>
    <row r="3773" ht="14.8" spans="1:1">
      <c r="A3773" s="4" t="s">
        <v>3772</v>
      </c>
    </row>
    <row r="3774" ht="14.8" spans="1:1">
      <c r="A3774" s="4" t="s">
        <v>3773</v>
      </c>
    </row>
    <row r="3775" ht="14.8" spans="1:1">
      <c r="A3775" s="4" t="s">
        <v>3774</v>
      </c>
    </row>
    <row r="3776" ht="14.8" spans="1:1">
      <c r="A3776" s="4" t="s">
        <v>3775</v>
      </c>
    </row>
    <row r="3777" ht="14.8" spans="1:1">
      <c r="A3777" s="4" t="s">
        <v>3776</v>
      </c>
    </row>
    <row r="3778" ht="14.8" spans="1:1">
      <c r="A3778" s="4" t="s">
        <v>3777</v>
      </c>
    </row>
    <row r="3779" ht="14.8" spans="1:1">
      <c r="A3779" s="4" t="s">
        <v>3778</v>
      </c>
    </row>
    <row r="3780" ht="14.8" spans="1:1">
      <c r="A3780" s="4" t="s">
        <v>3779</v>
      </c>
    </row>
    <row r="3781" ht="14.8" spans="1:1">
      <c r="A3781" s="4" t="s">
        <v>3780</v>
      </c>
    </row>
    <row r="3782" ht="14.8" spans="1:1">
      <c r="A3782" s="4" t="s">
        <v>3781</v>
      </c>
    </row>
    <row r="3783" ht="14.8" spans="1:1">
      <c r="A3783" s="4" t="s">
        <v>3782</v>
      </c>
    </row>
    <row r="3784" ht="14.8" spans="1:1">
      <c r="A3784" s="4" t="s">
        <v>3783</v>
      </c>
    </row>
    <row r="3785" ht="14.8" spans="1:1">
      <c r="A3785" s="4" t="s">
        <v>3784</v>
      </c>
    </row>
    <row r="3786" ht="14.8" spans="1:1">
      <c r="A3786" s="4" t="s">
        <v>3785</v>
      </c>
    </row>
    <row r="3787" ht="14.8" spans="1:1">
      <c r="A3787" s="4" t="s">
        <v>3786</v>
      </c>
    </row>
    <row r="3788" ht="14.8" spans="1:1">
      <c r="A3788" s="4" t="s">
        <v>3787</v>
      </c>
    </row>
    <row r="3789" ht="14.8" spans="1:1">
      <c r="A3789" s="4" t="s">
        <v>3788</v>
      </c>
    </row>
    <row r="3790" ht="14.8" spans="1:1">
      <c r="A3790" s="4" t="s">
        <v>3789</v>
      </c>
    </row>
    <row r="3791" ht="14.8" spans="1:1">
      <c r="A3791" s="4" t="s">
        <v>3790</v>
      </c>
    </row>
    <row r="3792" ht="14.8" spans="1:1">
      <c r="A3792" s="4" t="s">
        <v>3791</v>
      </c>
    </row>
    <row r="3793" ht="14.8" spans="1:1">
      <c r="A3793" s="4" t="s">
        <v>3792</v>
      </c>
    </row>
    <row r="3794" ht="14.8" spans="1:1">
      <c r="A3794" s="4" t="s">
        <v>3793</v>
      </c>
    </row>
    <row r="3795" ht="14.8" spans="1:1">
      <c r="A3795" s="4" t="s">
        <v>3794</v>
      </c>
    </row>
    <row r="3796" ht="14.8" spans="1:1">
      <c r="A3796" s="4" t="s">
        <v>3795</v>
      </c>
    </row>
    <row r="3797" ht="14.8" spans="1:1">
      <c r="A3797" s="4" t="s">
        <v>3796</v>
      </c>
    </row>
    <row r="3798" ht="14.8" spans="1:1">
      <c r="A3798" s="4" t="s">
        <v>3797</v>
      </c>
    </row>
    <row r="3799" ht="14.8" spans="1:1">
      <c r="A3799" s="4" t="s">
        <v>3798</v>
      </c>
    </row>
    <row r="3800" ht="14.8" spans="1:1">
      <c r="A3800" s="4" t="s">
        <v>3799</v>
      </c>
    </row>
    <row r="3801" ht="14.8" spans="1:1">
      <c r="A3801" s="4" t="s">
        <v>3800</v>
      </c>
    </row>
    <row r="3802" ht="14.8" spans="1:1">
      <c r="A3802" s="4" t="s">
        <v>3801</v>
      </c>
    </row>
    <row r="3803" ht="14.8" spans="1:1">
      <c r="A3803" s="4" t="s">
        <v>3802</v>
      </c>
    </row>
    <row r="3804" ht="14.8" spans="1:1">
      <c r="A3804" s="4" t="s">
        <v>3803</v>
      </c>
    </row>
    <row r="3805" ht="14.8" spans="1:1">
      <c r="A3805" s="4" t="s">
        <v>3804</v>
      </c>
    </row>
    <row r="3806" ht="14.8" spans="1:1">
      <c r="A3806" s="4" t="s">
        <v>3805</v>
      </c>
    </row>
    <row r="3807" ht="14.8" spans="1:1">
      <c r="A3807" s="4" t="s">
        <v>3806</v>
      </c>
    </row>
    <row r="3808" ht="14.8" spans="1:1">
      <c r="A3808" s="4" t="s">
        <v>3807</v>
      </c>
    </row>
    <row r="3809" ht="14.8" spans="1:1">
      <c r="A3809" s="4" t="s">
        <v>3808</v>
      </c>
    </row>
    <row r="3810" ht="14.8" spans="1:1">
      <c r="A3810" s="4" t="s">
        <v>3809</v>
      </c>
    </row>
    <row r="3811" ht="14.8" spans="1:1">
      <c r="A3811" s="4" t="s">
        <v>3810</v>
      </c>
    </row>
    <row r="3812" ht="14.8" spans="1:1">
      <c r="A3812" s="4" t="s">
        <v>3811</v>
      </c>
    </row>
    <row r="3813" ht="14.8" spans="1:1">
      <c r="A3813" s="4" t="s">
        <v>3812</v>
      </c>
    </row>
    <row r="3814" ht="14.8" spans="1:1">
      <c r="A3814" s="4" t="s">
        <v>3813</v>
      </c>
    </row>
    <row r="3815" ht="14.8" spans="1:1">
      <c r="A3815" s="4" t="s">
        <v>3814</v>
      </c>
    </row>
    <row r="3816" ht="14.8" spans="1:1">
      <c r="A3816" s="4" t="s">
        <v>3815</v>
      </c>
    </row>
    <row r="3817" ht="14.8" spans="1:1">
      <c r="A3817" s="4" t="s">
        <v>3816</v>
      </c>
    </row>
    <row r="3818" ht="14.8" spans="1:1">
      <c r="A3818" s="4" t="s">
        <v>3817</v>
      </c>
    </row>
    <row r="3819" ht="14.8" spans="1:1">
      <c r="A3819" s="4" t="s">
        <v>3818</v>
      </c>
    </row>
    <row r="3820" ht="14.8" spans="1:1">
      <c r="A3820" s="4" t="s">
        <v>3819</v>
      </c>
    </row>
    <row r="3821" ht="14.8" spans="1:1">
      <c r="A3821" s="4" t="s">
        <v>3820</v>
      </c>
    </row>
    <row r="3822" ht="14.8" spans="1:1">
      <c r="A3822" s="4" t="s">
        <v>3821</v>
      </c>
    </row>
    <row r="3823" ht="14.8" spans="1:1">
      <c r="A3823" s="4" t="s">
        <v>3822</v>
      </c>
    </row>
    <row r="3824" ht="14.8" spans="1:1">
      <c r="A3824" s="4" t="s">
        <v>3823</v>
      </c>
    </row>
    <row r="3825" ht="14.8" spans="1:1">
      <c r="A3825" s="4" t="s">
        <v>3824</v>
      </c>
    </row>
    <row r="3826" ht="14.8" spans="1:1">
      <c r="A3826" s="4" t="s">
        <v>3825</v>
      </c>
    </row>
    <row r="3827" ht="14.8" spans="1:1">
      <c r="A3827" s="4" t="s">
        <v>3826</v>
      </c>
    </row>
    <row r="3828" ht="14.8" spans="1:1">
      <c r="A3828" s="4" t="s">
        <v>3827</v>
      </c>
    </row>
    <row r="3829" ht="14.8" spans="1:1">
      <c r="A3829" s="4" t="s">
        <v>3828</v>
      </c>
    </row>
    <row r="3830" ht="14.8" spans="1:1">
      <c r="A3830" s="4" t="s">
        <v>3829</v>
      </c>
    </row>
    <row r="3831" ht="14.8" spans="1:1">
      <c r="A3831" s="4" t="s">
        <v>3830</v>
      </c>
    </row>
    <row r="3832" ht="14.8" spans="1:1">
      <c r="A3832" s="4" t="s">
        <v>3831</v>
      </c>
    </row>
    <row r="3833" ht="14.8" spans="1:1">
      <c r="A3833" s="4" t="s">
        <v>3832</v>
      </c>
    </row>
    <row r="3834" ht="14.8" spans="1:1">
      <c r="A3834" s="4" t="s">
        <v>3833</v>
      </c>
    </row>
    <row r="3835" ht="14.8" spans="1:1">
      <c r="A3835" s="4" t="s">
        <v>3834</v>
      </c>
    </row>
    <row r="3836" ht="14.8" spans="1:1">
      <c r="A3836" s="4" t="s">
        <v>3835</v>
      </c>
    </row>
    <row r="3837" ht="14.8" spans="1:1">
      <c r="A3837" s="4" t="s">
        <v>3836</v>
      </c>
    </row>
    <row r="3838" ht="14.8" spans="1:1">
      <c r="A3838" s="4" t="s">
        <v>3837</v>
      </c>
    </row>
    <row r="3839" ht="14.8" spans="1:1">
      <c r="A3839" s="4" t="s">
        <v>3838</v>
      </c>
    </row>
    <row r="3840" ht="14.8" spans="1:1">
      <c r="A3840" s="4" t="s">
        <v>3839</v>
      </c>
    </row>
    <row r="3841" ht="14.8" spans="1:1">
      <c r="A3841" s="4" t="s">
        <v>3840</v>
      </c>
    </row>
    <row r="3842" ht="14.8" spans="1:1">
      <c r="A3842" s="4" t="s">
        <v>3841</v>
      </c>
    </row>
    <row r="3843" ht="14.8" spans="1:1">
      <c r="A3843" s="4" t="s">
        <v>3842</v>
      </c>
    </row>
    <row r="3844" ht="14.8" spans="1:1">
      <c r="A3844" s="4" t="s">
        <v>3843</v>
      </c>
    </row>
    <row r="3845" ht="14.8" spans="1:1">
      <c r="A3845" s="4" t="s">
        <v>3844</v>
      </c>
    </row>
    <row r="3846" ht="14.8" spans="1:1">
      <c r="A3846" s="4" t="s">
        <v>3845</v>
      </c>
    </row>
    <row r="3847" ht="14.8" spans="1:1">
      <c r="A3847" s="4" t="s">
        <v>3846</v>
      </c>
    </row>
    <row r="3848" ht="14.8" spans="1:1">
      <c r="A3848" s="4" t="s">
        <v>3847</v>
      </c>
    </row>
    <row r="3849" ht="14.8" spans="1:1">
      <c r="A3849" s="4" t="s">
        <v>3848</v>
      </c>
    </row>
    <row r="3850" ht="14.8" spans="1:1">
      <c r="A3850" s="4" t="s">
        <v>3849</v>
      </c>
    </row>
    <row r="3851" ht="14.8" spans="1:1">
      <c r="A3851" s="4" t="s">
        <v>3850</v>
      </c>
    </row>
    <row r="3852" ht="14.8" spans="1:1">
      <c r="A3852" s="4" t="s">
        <v>3851</v>
      </c>
    </row>
    <row r="3853" ht="14.8" spans="1:1">
      <c r="A3853" s="4" t="s">
        <v>3852</v>
      </c>
    </row>
    <row r="3854" ht="14.8" spans="1:1">
      <c r="A3854" s="4" t="s">
        <v>3853</v>
      </c>
    </row>
    <row r="3855" ht="14.8" spans="1:1">
      <c r="A3855" s="4" t="s">
        <v>3854</v>
      </c>
    </row>
    <row r="3856" ht="14.8" spans="1:1">
      <c r="A3856" s="4" t="s">
        <v>3855</v>
      </c>
    </row>
    <row r="3857" ht="14.8" spans="1:1">
      <c r="A3857" s="4" t="s">
        <v>3856</v>
      </c>
    </row>
    <row r="3858" ht="14.8" spans="1:1">
      <c r="A3858" s="4" t="s">
        <v>3857</v>
      </c>
    </row>
    <row r="3859" ht="14.8" spans="1:1">
      <c r="A3859" s="4" t="s">
        <v>3858</v>
      </c>
    </row>
    <row r="3860" ht="14.8" spans="1:1">
      <c r="A3860" s="4" t="s">
        <v>3859</v>
      </c>
    </row>
    <row r="3861" ht="14.8" spans="1:1">
      <c r="A3861" s="4" t="s">
        <v>3860</v>
      </c>
    </row>
    <row r="3862" ht="14.8" spans="1:1">
      <c r="A3862" s="4" t="s">
        <v>3861</v>
      </c>
    </row>
    <row r="3863" ht="14.8" spans="1:1">
      <c r="A3863" s="4" t="s">
        <v>3862</v>
      </c>
    </row>
    <row r="3864" ht="14.8" spans="1:1">
      <c r="A3864" s="4" t="s">
        <v>3863</v>
      </c>
    </row>
    <row r="3865" ht="14.8" spans="1:1">
      <c r="A3865" s="4" t="s">
        <v>3864</v>
      </c>
    </row>
    <row r="3866" ht="14.8" spans="1:1">
      <c r="A3866" s="4" t="s">
        <v>3865</v>
      </c>
    </row>
    <row r="3867" ht="14.8" spans="1:1">
      <c r="A3867" s="4" t="s">
        <v>3866</v>
      </c>
    </row>
    <row r="3868" ht="14.8" spans="1:1">
      <c r="A3868" s="4" t="s">
        <v>3867</v>
      </c>
    </row>
    <row r="3869" ht="14.8" spans="1:1">
      <c r="A3869" s="4" t="s">
        <v>3868</v>
      </c>
    </row>
    <row r="3870" ht="14.8" spans="1:1">
      <c r="A3870" s="4" t="s">
        <v>3869</v>
      </c>
    </row>
    <row r="3871" ht="14.8" spans="1:1">
      <c r="A3871" s="4" t="s">
        <v>3870</v>
      </c>
    </row>
    <row r="3872" ht="14.8" spans="1:1">
      <c r="A3872" s="4" t="s">
        <v>3871</v>
      </c>
    </row>
    <row r="3873" ht="14.8" spans="1:1">
      <c r="A3873" s="4" t="s">
        <v>3872</v>
      </c>
    </row>
    <row r="3874" ht="14.8" spans="1:1">
      <c r="A3874" s="4" t="s">
        <v>3873</v>
      </c>
    </row>
    <row r="3875" ht="14.8" spans="1:1">
      <c r="A3875" s="4" t="s">
        <v>3874</v>
      </c>
    </row>
    <row r="3876" ht="14.8" spans="1:1">
      <c r="A3876" s="4" t="s">
        <v>3875</v>
      </c>
    </row>
    <row r="3877" ht="14.8" spans="1:1">
      <c r="A3877" s="4" t="s">
        <v>3876</v>
      </c>
    </row>
    <row r="3878" ht="14.8" spans="1:1">
      <c r="A3878" s="4" t="s">
        <v>3877</v>
      </c>
    </row>
    <row r="3879" ht="14.8" spans="1:1">
      <c r="A3879" s="4" t="s">
        <v>3878</v>
      </c>
    </row>
    <row r="3880" ht="14.8" spans="1:1">
      <c r="A3880" s="4" t="s">
        <v>3879</v>
      </c>
    </row>
    <row r="3881" spans="1:1">
      <c r="A3881" s="5" t="s">
        <v>3880</v>
      </c>
    </row>
    <row r="3882" spans="1:1">
      <c r="A3882" s="5" t="s">
        <v>3881</v>
      </c>
    </row>
    <row r="3883" spans="1:1">
      <c r="A3883" s="5" t="s">
        <v>3882</v>
      </c>
    </row>
    <row r="3884" spans="1:1">
      <c r="A3884" s="5" t="s">
        <v>3883</v>
      </c>
    </row>
    <row r="3885" spans="1:1">
      <c r="A3885" s="5" t="s">
        <v>3884</v>
      </c>
    </row>
    <row r="3886" spans="1:1">
      <c r="A3886" s="5" t="s">
        <v>3885</v>
      </c>
    </row>
    <row r="3887" spans="1:1">
      <c r="A3887" s="5" t="s">
        <v>3886</v>
      </c>
    </row>
    <row r="3888" spans="1:1">
      <c r="A3888" s="5" t="s">
        <v>3887</v>
      </c>
    </row>
    <row r="3889" spans="1:1">
      <c r="A3889" s="5" t="s">
        <v>3888</v>
      </c>
    </row>
    <row r="3890" spans="1:1">
      <c r="A3890" s="5" t="s">
        <v>3889</v>
      </c>
    </row>
    <row r="3891" spans="1:1">
      <c r="A3891" s="5" t="s">
        <v>3890</v>
      </c>
    </row>
    <row r="3892" spans="1:1">
      <c r="A3892" s="5" t="s">
        <v>3891</v>
      </c>
    </row>
    <row r="3893" spans="1:1">
      <c r="A3893" s="5" t="s">
        <v>3892</v>
      </c>
    </row>
    <row r="3894" spans="1:1">
      <c r="A3894" s="5" t="s">
        <v>3893</v>
      </c>
    </row>
    <row r="3895" spans="1:1">
      <c r="A3895" s="5" t="s">
        <v>3894</v>
      </c>
    </row>
    <row r="3896" spans="1:1">
      <c r="A3896" s="5" t="s">
        <v>3895</v>
      </c>
    </row>
    <row r="3897" spans="1:1">
      <c r="A3897" s="5" t="s">
        <v>3896</v>
      </c>
    </row>
    <row r="3898" spans="1:1">
      <c r="A3898" s="5" t="s">
        <v>3897</v>
      </c>
    </row>
    <row r="3899" spans="1:1">
      <c r="A3899" s="5" t="s">
        <v>3898</v>
      </c>
    </row>
    <row r="3900" spans="1:1">
      <c r="A3900" s="5" t="s">
        <v>3899</v>
      </c>
    </row>
    <row r="3901" spans="1:1">
      <c r="A3901" s="5" t="s">
        <v>3900</v>
      </c>
    </row>
    <row r="3902" spans="1:1">
      <c r="A3902" s="5" t="s">
        <v>3901</v>
      </c>
    </row>
    <row r="3903" spans="1:1">
      <c r="A3903" s="5" t="s">
        <v>3902</v>
      </c>
    </row>
    <row r="3904" spans="1:1">
      <c r="A3904" s="5" t="s">
        <v>3903</v>
      </c>
    </row>
    <row r="3905" spans="1:1">
      <c r="A3905" s="5" t="s">
        <v>3904</v>
      </c>
    </row>
    <row r="3906" spans="1:1">
      <c r="A3906" s="5" t="s">
        <v>3905</v>
      </c>
    </row>
    <row r="3907" spans="1:1">
      <c r="A3907" s="5" t="s">
        <v>3906</v>
      </c>
    </row>
    <row r="3908" spans="1:1">
      <c r="A3908" s="5" t="s">
        <v>3907</v>
      </c>
    </row>
    <row r="3909" spans="1:1">
      <c r="A3909" s="5" t="s">
        <v>3908</v>
      </c>
    </row>
    <row r="3910" spans="1:1">
      <c r="A3910" s="5" t="s">
        <v>3909</v>
      </c>
    </row>
    <row r="3911" spans="1:1">
      <c r="A3911" s="5" t="s">
        <v>3910</v>
      </c>
    </row>
    <row r="3912" spans="1:1">
      <c r="A3912" s="5" t="s">
        <v>3911</v>
      </c>
    </row>
    <row r="3913" spans="1:1">
      <c r="A3913" s="5" t="s">
        <v>3912</v>
      </c>
    </row>
    <row r="3914" spans="1:1">
      <c r="A3914" s="5" t="s">
        <v>3913</v>
      </c>
    </row>
    <row r="3915" spans="1:1">
      <c r="A3915" s="5" t="s">
        <v>3914</v>
      </c>
    </row>
    <row r="3916" spans="1:1">
      <c r="A3916" s="5" t="s">
        <v>3915</v>
      </c>
    </row>
    <row r="3917" spans="1:1">
      <c r="A3917" s="5" t="s">
        <v>3916</v>
      </c>
    </row>
    <row r="3918" spans="1:1">
      <c r="A3918" s="5" t="s">
        <v>3917</v>
      </c>
    </row>
    <row r="3919" spans="1:1">
      <c r="A3919" s="5" t="s">
        <v>3918</v>
      </c>
    </row>
    <row r="3920" spans="1:1">
      <c r="A3920" s="5" t="s">
        <v>3919</v>
      </c>
    </row>
    <row r="3921" spans="1:1">
      <c r="A3921" s="5" t="s">
        <v>3920</v>
      </c>
    </row>
    <row r="3922" spans="1:1">
      <c r="A3922" s="5" t="s">
        <v>3921</v>
      </c>
    </row>
    <row r="3923" spans="1:1">
      <c r="A3923" s="5" t="s">
        <v>3922</v>
      </c>
    </row>
    <row r="3924" spans="1:1">
      <c r="A3924" s="5" t="s">
        <v>3923</v>
      </c>
    </row>
    <row r="3925" spans="1:1">
      <c r="A3925" s="5" t="s">
        <v>3924</v>
      </c>
    </row>
    <row r="3926" spans="1:1">
      <c r="A3926" s="5" t="s">
        <v>3925</v>
      </c>
    </row>
    <row r="3927" spans="1:1">
      <c r="A3927" s="5" t="s">
        <v>3926</v>
      </c>
    </row>
    <row r="3928" spans="1:1">
      <c r="A3928" s="5" t="s">
        <v>3927</v>
      </c>
    </row>
    <row r="3929" spans="1:1">
      <c r="A3929" s="5" t="s">
        <v>3928</v>
      </c>
    </row>
    <row r="3930" spans="1:1">
      <c r="A3930" s="5" t="s">
        <v>3929</v>
      </c>
    </row>
    <row r="3931" spans="1:1">
      <c r="A3931" s="5" t="s">
        <v>3930</v>
      </c>
    </row>
    <row r="3932" spans="1:1">
      <c r="A3932" s="6" t="s">
        <v>3931</v>
      </c>
    </row>
    <row r="3933" spans="1:1">
      <c r="A3933" s="6" t="s">
        <v>3932</v>
      </c>
    </row>
    <row r="3934" spans="1:1">
      <c r="A3934" s="6" t="s">
        <v>3933</v>
      </c>
    </row>
    <row r="3935" spans="1:1">
      <c r="A3935" s="6" t="s">
        <v>3934</v>
      </c>
    </row>
    <row r="3936" spans="1:1">
      <c r="A3936" s="6" t="s">
        <v>3935</v>
      </c>
    </row>
    <row r="3937" spans="1:1">
      <c r="A3937" s="6" t="s">
        <v>3936</v>
      </c>
    </row>
    <row r="3938" spans="1:1">
      <c r="A3938" s="6" t="s">
        <v>3937</v>
      </c>
    </row>
    <row r="3939" spans="1:1">
      <c r="A3939" s="6" t="s">
        <v>3938</v>
      </c>
    </row>
    <row r="3940" spans="1:1">
      <c r="A3940" s="6" t="s">
        <v>3939</v>
      </c>
    </row>
    <row r="3941" spans="1:1">
      <c r="A3941" s="6" t="s">
        <v>3940</v>
      </c>
    </row>
    <row r="3942" spans="1:1">
      <c r="A3942" s="6" t="s">
        <v>3941</v>
      </c>
    </row>
    <row r="3943" spans="1:1">
      <c r="A3943" s="6" t="s">
        <v>3942</v>
      </c>
    </row>
    <row r="3944" spans="1:1">
      <c r="A3944" s="6" t="s">
        <v>3943</v>
      </c>
    </row>
    <row r="3945" spans="1:1">
      <c r="A3945" s="6" t="s">
        <v>3944</v>
      </c>
    </row>
    <row r="3946" spans="1:1">
      <c r="A3946" s="6" t="s">
        <v>3945</v>
      </c>
    </row>
    <row r="3947" spans="1:1">
      <c r="A3947" s="6" t="s">
        <v>3946</v>
      </c>
    </row>
    <row r="3948" spans="1:1">
      <c r="A3948" s="6" t="s">
        <v>3947</v>
      </c>
    </row>
    <row r="3949" spans="1:1">
      <c r="A3949" s="6" t="s">
        <v>3948</v>
      </c>
    </row>
    <row r="3950" spans="1:1">
      <c r="A3950" s="6" t="s">
        <v>3949</v>
      </c>
    </row>
    <row r="3951" spans="1:1">
      <c r="A3951" s="6" t="s">
        <v>3950</v>
      </c>
    </row>
    <row r="3952" spans="1:1">
      <c r="A3952" s="6" t="s">
        <v>3951</v>
      </c>
    </row>
    <row r="3953" spans="1:1">
      <c r="A3953" s="6" t="s">
        <v>3952</v>
      </c>
    </row>
    <row r="3954" spans="1:1">
      <c r="A3954" s="6" t="s">
        <v>3953</v>
      </c>
    </row>
    <row r="3955" spans="1:1">
      <c r="A3955" s="6" t="s">
        <v>3954</v>
      </c>
    </row>
    <row r="3956" spans="1:1">
      <c r="A3956" s="6" t="s">
        <v>3955</v>
      </c>
    </row>
    <row r="3957" spans="1:1">
      <c r="A3957" s="6" t="s">
        <v>3956</v>
      </c>
    </row>
    <row r="3958" spans="1:1">
      <c r="A3958" s="6" t="s">
        <v>3957</v>
      </c>
    </row>
    <row r="3959" spans="1:1">
      <c r="A3959" s="6" t="s">
        <v>3958</v>
      </c>
    </row>
    <row r="3960" spans="1:1">
      <c r="A3960" s="6" t="s">
        <v>3959</v>
      </c>
    </row>
    <row r="3961" spans="1:1">
      <c r="A3961" s="6" t="s">
        <v>3960</v>
      </c>
    </row>
  </sheetData>
  <sortState ref="A1:A3574">
    <sortCondition ref="A3560"/>
  </sortState>
  <conditionalFormatting sqref="A1:A3648 A3657:A3961 A4015:A1048576">
    <cfRule type="duplicateValues" dxfId="0" priority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rickeyliao</dc:creator>
  <cp:lastModifiedBy>rickeyliao</cp:lastModifiedBy>
  <dcterms:created xsi:type="dcterms:W3CDTF">2022-08-30T12:34:00Z</dcterms:created>
  <dcterms:modified xsi:type="dcterms:W3CDTF">2022-08-29T18:28:21Z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</Properties>
</file>