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1.15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3.18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1.15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3.18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1.15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3.18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1.37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1.15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3.18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3.18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1.37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3.18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1.15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3.18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1.15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3.18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1.37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1.37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1.37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3.18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1.15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1.37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3.18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3.18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1.37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1.37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3.18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1.37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1.15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3.18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1.15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1.15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1.37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3.18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1.15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3.18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3.18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3.18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1.15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1.15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1.15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1.37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1.15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1.15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1.37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1.37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1.37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1.37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1.15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1.15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3.18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3.18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3.18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1.37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1.15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1.15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1.15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1.15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1.15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1.37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3.18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1.37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3.18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3.18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1.37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1.37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1.37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3.18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1.37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3.18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1.37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1.37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1.15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3.18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3.18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1.15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3.18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1.15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3.18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1.37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3.18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1.15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1.15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1.37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3.18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1.15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3.18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1.15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1.37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1.15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3.18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1.15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1.15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1.15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1.15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1.15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1.15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3.18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3.18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3.18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1.15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1.37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3.18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1.15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3.18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1.37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3.18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1.37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1.15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1.37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3.18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3.18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1.15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3.18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1.37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3.18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1.37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1.15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3.18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1.15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3.18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1.15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1.37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3.18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1.15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1.15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3.18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1.37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1.37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3.18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3.18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1.15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3.18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1.15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3.18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3.18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1.15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1.37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3.18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1.15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1.37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1.37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1.15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1.37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3.18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1.37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3.18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1.37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3.18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3.18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1.15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1.37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1.37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1.37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1.37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1.15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1.15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1.37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1.37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1.37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1.37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1.15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1.15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1.15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1.37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1.37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1.15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1.37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1.15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1.37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1.37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1.37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1.37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1.37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1.37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3.18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3.18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3.18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3.18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1.37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1.37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1.15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1.15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3.18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1.37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3.18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3.18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3.18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1.15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1.15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3.18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3.18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3.18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1.15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3.18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1.37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1.37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1.37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3.18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1.37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1.37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3.18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3.18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3.18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1.37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1.15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3.18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1.15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3.18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1.37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3.18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1.37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1.37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1.37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1.37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1.15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1.37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3.18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1.15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3.18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1.37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1.37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1.37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1.15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3.18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1.37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1.15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1.37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1.37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1.15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1.15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3.18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3.18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1.15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1.15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3.18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3.18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1.15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1.37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3.18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1.15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3.18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1.37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1.15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1.15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1.37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3.18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3.18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1.37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1.15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1.15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3.18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3.18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3.18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1.15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3.18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1.37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1.37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1.37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1.15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3.18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1.37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3.18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1.37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3.18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1.15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3.18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1.37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1.15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3.18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1.15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1.15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1.37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1.15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1.15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1.15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1.37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3.18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1.37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1.15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1.37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1.37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1.15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3.18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1.37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1.15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1.15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1.15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1.37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1.15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1.15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3.18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1.15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3.18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1.15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1.37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1.37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1.15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3.18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3.18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1.37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1.15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3.18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1.37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3.18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1.15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1.37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1.37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3.18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1.37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1.15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1.37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1.37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1.37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3.18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3.18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3.18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3.18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1.15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3.18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3.18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1.15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3.18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1.15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1.15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1.37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1.37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1.37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1.37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1.15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1.15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3.18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3.18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3.18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3.18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1.15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1.37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1.15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1.15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1.37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1.37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1.37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1.15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1.37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1.37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3.18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1.37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1.15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3.18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1.15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3.18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3.18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3.18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3.18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1.15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1.15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1.37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1.15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3.18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3.18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3.18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1.15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1.15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1.37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1.37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3.18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3.18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1.37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1.15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1.15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3.18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3.18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1.37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1.15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1.37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1.37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1.37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1.15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1.37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1.37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3.18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1.37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1.37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1.37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3.18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1.15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1.37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1.15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1.15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1.15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1.15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1.37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1.37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1.15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1.37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1.37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3.18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3.18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3.18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1.37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1.37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3.18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1.37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1.15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1.37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1.37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1.37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1.37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1.15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1.37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1.15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1.37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1.15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3.18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3.18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1.15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1.37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3.18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1.15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1.15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1.37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1.15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1.37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1.37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1.37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1.37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3.18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1.15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3.18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1.37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1.37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1.37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3.18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1.15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1.15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3.18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3.18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1.15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1.37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1.15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3.18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1.15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3.18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1.37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1.15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3.18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3.18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1.15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3.18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1.37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3.18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1.15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1.37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1.37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1.15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3.18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1.15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1.15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1.15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3.18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1.37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1.37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1.15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1.15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1.37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1.15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1.15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1.15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3.18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3.18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1.15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1.37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3.18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1.15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1.37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1.15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3.18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1.37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3.18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3.18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3.18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3.18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1.15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1.15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1.37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1.15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1.15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3.18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1.15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1.15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1.15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1.15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1.15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1.15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1.15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1.37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1.15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1.15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1.15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1.37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3.18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3.18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3.18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1.37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1.15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1.15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3.18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1.15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1.37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3.18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1.15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3.18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1.15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1.37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1.15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1.37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3.18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1.37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1.37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1.15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1.15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3.18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1.37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1.15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3.18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3.18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1.37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1.37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3.18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1.15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3.18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3.18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3.18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1.15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1.15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1.15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3.18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1.15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3.18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1.37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3.18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1.37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1.37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1.15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3.18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1.37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1.15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1.15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1.15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1.15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1.15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1.37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1.37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3.18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1.37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3.18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1.15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1.37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1.37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1.15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1.37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1.37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1.37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3.18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1.37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1.15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3.18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1.15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1.37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3.18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3.18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3.18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1.37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1.37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3.18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3.18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1.15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3.18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3.18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1.15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1.37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3.18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1.37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1.37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1.37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1.15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3.18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1.15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3.18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1.37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1.15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1.37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1.15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1.37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1.37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3.18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1.37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1.37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3.18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1.15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1.37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1.37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3.18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1.37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1.37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1.15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1.37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1.15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3.18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1.37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3.18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1.15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1.37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1.15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1.37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3.18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1.15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1.15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1.15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3.18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3.18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3.18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1.15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1.15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1.37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1.37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1.15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3.18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1.15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3.18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1.37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3.18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1.15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1.37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1.15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1.15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1.15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3.18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3.18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1.15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1.15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1.15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1.37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1.37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1.37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1.15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1.37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3.18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3.18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1.15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1.37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3.18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1.37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1.15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3.18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1.15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1.15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1.37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1.37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1.37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3.18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1.37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3.18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1.15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3.18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1.37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1.37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1.37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1.37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1.15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3.18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3.18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1.15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1.37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3.18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3.18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1.15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3.18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1.37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1.37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1.37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1.15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1.37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1.15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1.37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1.37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1.37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1.15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3.18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1.37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3.18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3.18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1.37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1.37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1.15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3.18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1.37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3.18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1.37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3.18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1.37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3.18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1.15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3.18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1.15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1.15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3.18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1.15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1.37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1.37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3.18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1.37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1.37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1.15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3.18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1.15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3.18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1.15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1.15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1.37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3.18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1.15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3.18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1.37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1.37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1.15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1.15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1.37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1.37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3.18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1.15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3.18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1.37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1.15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3.18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1.37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1.37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1.15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1.37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1.15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1.15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1.37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1.15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1.37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3.18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3.18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1.37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1.37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1.37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1.15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3.18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1.37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1.15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3.18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1.37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3.18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1.37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3.18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3.18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3.18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3.18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1.37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3.18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1.37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3.18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3.18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1.15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1.15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1.15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1.37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1.37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1.37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3.18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1.15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1.15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3.18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1.37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3.18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1.15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3.18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1.37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1.37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1.37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1.37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1.15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1.15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1.15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3.18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1.37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1.37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1.15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1.37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1.37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1.37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1.37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1.37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3.18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1.15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1.37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1.15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1.15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1.37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1.15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3.18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3.18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1.15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1.37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3.18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1.37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1.37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1.37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3.18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1.15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3.18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1.15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1.15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3.18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1.37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3.18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1.15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1.15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1.37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3.18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3.18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3.18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1.37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3.18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3.18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1.15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1.15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1.15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1.37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3.18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3.18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3.18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1.15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1.37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3.18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3.18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3.18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1.15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3.18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1.15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1.15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3.18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1.15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1.37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3.18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1.15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1.15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3.18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3.18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3.18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3.18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1.15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1.37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3.18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3.18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1.37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1.15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1.37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3.18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1.15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1.37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1.15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1.37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1.15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1.15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1.15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1.37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3.18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1.37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3.18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1.15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3.18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1.15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1.37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1.15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1.15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3.18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3.18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1.15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3.18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1.37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3.18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1.15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3.18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1.15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1.15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3.18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1.15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3.18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1.15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1.15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3.18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3.18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1.15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1.15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3.18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1.15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3.18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1.15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1.15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3.18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1.37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3.18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1.37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3.18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3.18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1.37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1.15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3.18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1.37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1.37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1.15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3.18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3.18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1.37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1.15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1.37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3.18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1.37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1.15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1.15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3.18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3.18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3.18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1.37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1.15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1.15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1.37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3.18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1.15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1.37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1.15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3.18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3.18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1.15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1.37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1.15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1.15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1.37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1.15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1.15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3.18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1.15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3.18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1.37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1.37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1.15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3.18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1.37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3.18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1.15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1.37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1.37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3.18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3.18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1.15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1.15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3.18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1.37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3.18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1.15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1.37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1.15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1.37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3.18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1.15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1.37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1.15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1.37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1.37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1.15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1.37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1.37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1.15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1.15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1.15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1.37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1.15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1.15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1.15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1.37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3.18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1.15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1.37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1.15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1.15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3.18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1.15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1.37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1.15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1.37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3.18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1.37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3.18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1.37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1.37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3.18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1.37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1.15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1.37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3.18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1.15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3.18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1.37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3.18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1.37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3.18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3.18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3.18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1.15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3.18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3.18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3.18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1.15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1.15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3.18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1.37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1.15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1.15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1.37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3.18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1.37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1.15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3.18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3.18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3.18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1.15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3.18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3.18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1.15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1.37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3.18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3.18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1.37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1.15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1.15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3.18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1.15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1.37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1.37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3.18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3.18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1.37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1.15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1.37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1.37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1.37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1.37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1.37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3.18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3.18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1.15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1.37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1.15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1.37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1.15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1.15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3.18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1.37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1.15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1.15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1.15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1.15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1.15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1.37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3.18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1.37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3.18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1.15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1.15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1.37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1.37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1.15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1.15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1.15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1.37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3.18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3.18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3.18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1.37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1.37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1.15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1.37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1.37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1.15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1.15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1.37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1.15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1.37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1.15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1.15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1.37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3.18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3.18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3.18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1.15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1.37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3.18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1.37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1.37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3.18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1.15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1.15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1.37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3.18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1.37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3.18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1.37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3.18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1.37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3.18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1.15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1.37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1.37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1.15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1.37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1.15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3.18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1.37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1.15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1.15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3.18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1.15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1.37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1.15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1.37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1.37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1.37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3.18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3.18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3.18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1.37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3.18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1.37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1.37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1.15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1.15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1.15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1.37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3.18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1.15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1.15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3.18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3.18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3.18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1.15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1.15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3.18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1.37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3.18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3.18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1.15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1.15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1.15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1.37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3.18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1.37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1.15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1.15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1.15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1.37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3.18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1.15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1.15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1.15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1.15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3.18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3.18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1.37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1.37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1.15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1.37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1.37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3.18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1.15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1.15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1.15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1.15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1.15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1.37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1.37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1.15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3.18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3.18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1.15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1.15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1.15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1.15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1.37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1.15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3.18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1.37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1.15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1.37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3.18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3.18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1.37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1.37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1.37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1.15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3.18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1.37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1.37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1.15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1.15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1.15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1.15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3.18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1.15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1.15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1.15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3.18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3.18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3.18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3.18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3.18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3.18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1.15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1.15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3.18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1.37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1.37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1.37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1.37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1.37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1.15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1.15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3.18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1.15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1.37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1.37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1.15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1.15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3.18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1.15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1.37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1.37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1.15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1.37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1.15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3.18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1.37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3.18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1.37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3.18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1.15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3.18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1.37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1.15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3.18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3.18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1.15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3.18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3.18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1.37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1.15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1.37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1.15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1.15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3.18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1.15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3.18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3.18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1.37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1.37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1.37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1.37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1.37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3.18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1.15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1.37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1.37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1.15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3.18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1.15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3.18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3.18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1.37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1.37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3.18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1.37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1.15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1.37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1.37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1.37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3.18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3.18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3.18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1.15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1.15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1.37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1.15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3.18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1.37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3.18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1.37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1.15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3.18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3.18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3.18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3.18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1.37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3.18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3.18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1.37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3.18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1.15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1.15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1.15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3.18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1.37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3.18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1.15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1.37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3.18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1.15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3.18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1.15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1.37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3.18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1.37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3.18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1.37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1.37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3.18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1.15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1.15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3.18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3.18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1.15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1.15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1.15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1.15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1.37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1.15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1.15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3.18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3.18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3.18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1.37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1.15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1.15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1.15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1.15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1.15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1.37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1.15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3.18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3.18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1.15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1.37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3.18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1.37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3.18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3.18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1.15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1.37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3.18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1.15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1.15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1.37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3.18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1.15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1.37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3.18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1.15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1.37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3.18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3.18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1.37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3.18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1.37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1.15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3.18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3.18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1.37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3.18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1.37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1.15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3.18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1.37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1.37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1.37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1.37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3.18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1.15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1.37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1.15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1.37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1.15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3.18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3.18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1.37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1.15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1.37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1.37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3.18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1.15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1.37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3.18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1.15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3.18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1.37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1.37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3.18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1.37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1.37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3.18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3.18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1.37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1.15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3.18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1.15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1.37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1.37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3.18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3.18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3.18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3.18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3.18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1.15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3.18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3.18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1.15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3.18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1.15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1.37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1.15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1.37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3.18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1.15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1.15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1.37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1.15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1.37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1.37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1.37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1.15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3.18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1.15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1.15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1.37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1.15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1.37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1.37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3.18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3.18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3.18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1.15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1.15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1.15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3.18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1.15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1.37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3.18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1.37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1.37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3.18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1.37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1.15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1.37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3.18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1.15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1.15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3.18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1.37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1.37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1.37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3.18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3.18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3.18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1.37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1.15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1.15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3.18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1.37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1.15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1.37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1.15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3.18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1.37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3.18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3.18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1.15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1.15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1.15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3.18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1.37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3.18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1.37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3.18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1.15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1.15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1.15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1.37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1.15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1.37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1.37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1.37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3.18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1.15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3.18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3.18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1.15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1.15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1.37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1.15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1.15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1.15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3.18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1.15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1.15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1.37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1.37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1.15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1.15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1.15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3.18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3.18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1.15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3.18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1.37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1.37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3.18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1.15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1.37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1.15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1.15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3.18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1.15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3.18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1.37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1.37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1.37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3.18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1.37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1.37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1.37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1.15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3.18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3.18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1.15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3.18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1.37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3.18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3.18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1.37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1.37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3.18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1.37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1.37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1.15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1.37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1.15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3.18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1.15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1.15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1.37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1.15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3.18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3.18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1.37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1.15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1.15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1.15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1.15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1.15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1.15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1.15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1.15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1.15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1.37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1.37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1.15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3.18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1.37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1.37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1.37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3.18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1.37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1.15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1.15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1.15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1.37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1.37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3.18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3.18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1.37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3.18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1.37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3.18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1.15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1.15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3.18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3.18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3.18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1.37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1.37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1.15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1.15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1.15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1.15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3.18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1.37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1.15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3.18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3.18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3.18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1.37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1.37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3.18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1.37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1.37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3.18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1.15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3.18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3.18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1.37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1.37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1.15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1.37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1.15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1.37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1.15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1.37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3.18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3.18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3.18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1.37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1.15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3.18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1.37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1.15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1.37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3.18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1.15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1.15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1.15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1.37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1.37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1.15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3.18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1.15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1.37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3.18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3.18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1.37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1.37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1.37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3.18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1.15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3.18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3.18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3.18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1.15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3.18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1.37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1.37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3.18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1.37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1.37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1.15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1.37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3.18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3.18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1.15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1.15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3.18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1.37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1.15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1.37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1.15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1.37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3.18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1.37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1.15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1.37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3.18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1.15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3.18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1.15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3.18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1.37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1.15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1.15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1.37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1.37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1.15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1.37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3.18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3.18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1.15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3.18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3.18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3.18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1.15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1.15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1.37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1.15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3.18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1.37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1.15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3.18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1.15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1.15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1.37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3.18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3.18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1.15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3.18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1.37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1.15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1.15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1.15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1.15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3.18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3.18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1.37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1.37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1.15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1.15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1.15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1.37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3.18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3.18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1.37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3.18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3.18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1.37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1.15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3.18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1.15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1.15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1.37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1.37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1.15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1.15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1.15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1.15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1.37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1.37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1.15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3.18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1.37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1.15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1.37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3.18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1.37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1.15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1.15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1.15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1.37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1.15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1.37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1.37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1.37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1.37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1.37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3.18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1.15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1.37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3.18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1.37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1.37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1.37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1.37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1.15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1.15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1.15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1.15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1.15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3.18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1.15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1.37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1.15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3.18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1.15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1.15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1.37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3.18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1.37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1.37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1.15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1.15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3.18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3.18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1.37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1.15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3.18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1.15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3.18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1.37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1.15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3.18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1.37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3.18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3.18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1.15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1.15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3.18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3.18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1.15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1.37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1.37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1.37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1.15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3.18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1.37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3.18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3.18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1.37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1.37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1.15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1.15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3.18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1.15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3.18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3.18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3.18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1.37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2026-04-13T19:19:43Z</dcterms:modified>
  <cp:lastModifiedBy>Al Sweigart</cp:lastModifiedBy>
</cp:coreProperties>
</file>