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4E67C5B0-5339-428B-8433-AE2D7827CE77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<sst xmlns="http://schemas.openxmlformats.org/spreadsheetml/2006/main" count="94" uniqueCount="55">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</sst>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14" xfId="3" applyFont="1" applyBorder="1"/>
    <xf numFmtId="0" fontId="7" fillId="2" borderId="14" xfId="3" applyFont="1" applyFill="1" applyBorder="1" applyAlignment="1">
      <alignment horizontal="left" vertical="center" shrinkToFit="1"/>
    </xf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0" xfId="3" applyFont="1" applyBorder="1"/>
    <xf numFmtId="0" fontId="4" fillId="0" borderId="8" xfId="3" applyFont="1" applyBorder="1"/>
    <xf numFmtId="0" fontId="4" fillId="0" borderId="3" xfId="3" applyFont="1" applyBorder="1"/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4" fillId="0" borderId="15" xfId="3" applyFont="1" applyBorder="1"/>
    <xf numFmtId="0" fontId="8" fillId="2" borderId="11" xfId="1" applyFont="1" applyFill="1" applyBorder="1" applyAlignment="1">
      <alignment horizontal="left" vertical="center" shrinkToFit="1"/>
    </xf>
    <xf numFmtId="43" fontId="6" fillId="2" borderId="16" xfId="2" applyFont="1" applyFill="1" applyBorder="1" applyAlignment="1">
      <alignment horizontal="center" vertical="center"/>
    </xf>
    <xf numFmtId="0" fontId="2" fillId="0" borderId="9" xfId="1" applyFont="1" applyBorder="1" applyAlignment="1">
      <alignment horizontal="center"/>
    </xf>
    <xf numFmtId="0" fontId="2" fillId="0" borderId="10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43" fontId="5" fillId="2" borderId="19" xfId="2" applyFont="1" applyFill="1" applyBorder="1" applyAlignment="1">
      <alignment horizontal="center"/>
    </xf>
    <xf numFmtId="43" fontId="5" fillId="2" borderId="20" xfId="2" applyFont="1" applyFill="1" applyBorder="1" applyAlignment="1">
      <alignment horizontal="center"/>
    </xf>
    <xf numFmtId="43" fontId="5" fillId="2" borderId="21" xfId="2" applyFont="1" applyFill="1" applyBorder="1" applyAlignment="1">
      <alignment horizontal="center"/>
    </xf>
    <xf numFmtId="43" fontId="6" fillId="2" borderId="22" xfId="2" applyFont="1" applyFill="1" applyBorder="1" applyAlignment="1">
      <alignment horizontal="center" vertical="center"/>
    </xf>
    <xf numFmtId="43" fontId="6" fillId="2" borderId="17" xfId="2" applyFont="1" applyFill="1" applyBorder="1" applyAlignment="1">
      <alignment horizontal="center" vertical="center"/>
    </xf>
    <xf numFmtId="43" fontId="6" fillId="2" borderId="22" xfId="2" applyFont="1" applyFill="1" applyBorder="1" applyAlignment="1">
      <alignment horizontal="center"/>
    </xf>
    <xf numFmtId="43" fontId="6" fillId="2" borderId="17" xfId="2" applyFont="1" applyFill="1" applyBorder="1" applyAlignment="1">
      <alignment horizontal="center"/>
    </xf>
    <xf numFmtId="43" fontId="6" fillId="2" borderId="23" xfId="2" applyFont="1" applyFill="1" applyBorder="1" applyAlignment="1">
      <alignment horizontal="center" vertical="center"/>
    </xf>
    <xf numFmtId="43" fontId="6" fillId="2" borderId="18" xfId="2" applyFont="1" applyFill="1" applyBorder="1" applyAlignment="1">
      <alignment horizontal="center" vertic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148132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4" sqref="K4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73"/>
      <c r="B1" s="75" t="s">
        <v>0</v>
      </c>
      <c r="C1" s="76"/>
      <c r="D1" s="76"/>
      <c r="E1" s="76"/>
      <c r="F1" s="76"/>
      <c r="G1" s="76"/>
      <c r="H1" s="76"/>
      <c r="I1" s="77"/>
      <c r="J1" s="63"/>
      <c r="K1" s="63"/>
      <c r="M1" s="2"/>
    </row>
    <row r="2" spans="1:13" ht="30.9" x14ac:dyDescent="0.35">
      <c r="A2" s="72"/>
      <c r="B2" s="78" t="s">
        <v>1</v>
      </c>
      <c r="C2" s="48"/>
      <c r="D2" s="48"/>
      <c r="E2" s="48"/>
      <c r="F2" s="48"/>
      <c r="G2" s="48"/>
      <c r="H2" s="48"/>
      <c r="I2" s="79"/>
      <c r="J2" s="63"/>
      <c r="K2" s="63"/>
    </row>
    <row r="3" spans="1:13" ht="30.9" x14ac:dyDescent="0.7">
      <c r="A3" s="72"/>
      <c r="B3" s="80"/>
      <c r="C3" s="49"/>
      <c r="D3" s="49"/>
      <c r="E3" s="49"/>
      <c r="F3" s="49"/>
      <c r="G3" s="49"/>
      <c r="H3" s="49"/>
      <c r="I3" s="81"/>
      <c r="J3" s="63"/>
      <c r="K3" s="28"/>
      <c r="L3" s="65"/>
    </row>
    <row r="4" spans="1:13" ht="31.3" thickBot="1" x14ac:dyDescent="0.4">
      <c r="A4" s="74"/>
      <c r="B4" s="82"/>
      <c r="C4" s="71"/>
      <c r="D4" s="71"/>
      <c r="E4" s="71"/>
      <c r="F4" s="71"/>
      <c r="G4" s="71"/>
      <c r="H4" s="71"/>
      <c r="I4" s="83"/>
      <c r="J4" s="63"/>
      <c r="K4" s="64"/>
    </row>
    <row r="5" spans="1:13" ht="31.3" x14ac:dyDescent="0.35">
      <c r="A5" s="62"/>
      <c r="B5" s="57" t="s">
        <v>2</v>
      </c>
      <c r="C5" s="58"/>
      <c r="D5" s="59"/>
      <c r="E5" s="60"/>
      <c r="F5" s="61" t="s">
        <v>3</v>
      </c>
      <c r="G5" s="70"/>
      <c r="H5" s="61" t="s">
        <v>43</v>
      </c>
      <c r="I5" s="70"/>
      <c r="J5" s="56"/>
      <c r="K5" s="65"/>
      <c r="L5" s="65"/>
    </row>
    <row r="6" spans="1:13" ht="31.3" x14ac:dyDescent="0.35">
      <c r="A6" s="23"/>
      <c r="B6" s="68" t="s">
        <v>4</v>
      </c>
      <c r="C6" s="58"/>
      <c r="D6" s="59"/>
      <c r="E6" s="60"/>
      <c r="F6" s="61" t="s">
        <v>44</v>
      </c>
      <c r="G6" s="61"/>
      <c r="H6" s="66"/>
      <c r="I6" s="67" t="s">
        <v>7</v>
      </c>
      <c r="J6" s="69"/>
    </row>
    <row r="7" spans="1:13" ht="31.3" x14ac:dyDescent="0.35">
      <c r="A7" s="23"/>
      <c r="B7" s="21" t="s">
        <v>5</v>
      </c>
      <c r="C7" s="52"/>
      <c r="D7" s="50"/>
      <c r="E7" s="51"/>
      <c r="F7" s="53" t="s">
        <v>6</v>
      </c>
      <c r="G7" s="43"/>
      <c r="H7" s="5"/>
      <c r="I7" s="24" t="s">
        <v>7</v>
      </c>
      <c r="J7" s="69"/>
    </row>
    <row r="8" spans="1:13" ht="31.3" x14ac:dyDescent="0.35">
      <c r="A8" s="23"/>
      <c r="B8" s="22" t="s">
        <v>8</v>
      </c>
      <c r="C8" s="54"/>
      <c r="D8" s="54"/>
      <c r="E8" s="54"/>
      <c r="F8" s="44" t="s">
        <v>9</v>
      </c>
      <c r="G8" s="44"/>
      <c r="H8" s="5"/>
      <c r="I8" s="24" t="s">
        <v>7</v>
      </c>
      <c r="J8" s="56"/>
    </row>
    <row r="9" spans="1:13" ht="30.9" x14ac:dyDescent="0.35">
      <c r="A9" s="23"/>
      <c r="B9" s="31" t="s">
        <v>10</v>
      </c>
      <c r="C9" s="32"/>
      <c r="D9" s="32"/>
      <c r="E9" s="32"/>
      <c r="F9" s="32"/>
      <c r="G9" s="32"/>
      <c r="H9" s="32"/>
      <c r="I9" s="55"/>
      <c r="J9" s="27"/>
    </row>
    <row r="10" spans="1:13" ht="31.3" x14ac:dyDescent="0.75">
      <c r="A10" s="23"/>
      <c r="B10" s="45" t="s">
        <v>51</v>
      </c>
      <c r="C10" s="46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3" ht="31.3" x14ac:dyDescent="0.75">
      <c r="A11" s="23"/>
      <c r="B11" s="45" t="s">
        <v>52</v>
      </c>
      <c r="C11" s="46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3" ht="61.75" customHeight="1" x14ac:dyDescent="0.75">
      <c r="A12" s="23"/>
      <c r="B12" s="47" t="s">
        <v>50</v>
      </c>
      <c r="C12" s="46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3" ht="31.3" x14ac:dyDescent="0.75">
      <c r="A13" s="23"/>
      <c r="B13" s="45" t="s">
        <v>14</v>
      </c>
      <c r="C13" s="46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3" ht="31.3" x14ac:dyDescent="0.75">
      <c r="A14" s="23"/>
      <c r="B14" s="45" t="s">
        <v>16</v>
      </c>
      <c r="C14" s="46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3" ht="31.3" x14ac:dyDescent="0.75">
      <c r="A15" s="23"/>
      <c r="B15" s="45" t="s">
        <v>18</v>
      </c>
      <c r="C15" s="46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3" ht="31.3" x14ac:dyDescent="0.75">
      <c r="A16" s="23"/>
      <c r="B16" s="45" t="s">
        <v>53</v>
      </c>
      <c r="C16" s="46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5" t="s">
        <v>54</v>
      </c>
      <c r="C17" s="46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5" t="s">
        <v>22</v>
      </c>
      <c r="C18" s="46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5" t="s">
        <v>24</v>
      </c>
      <c r="C19" s="46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3" t="s">
        <v>26</v>
      </c>
      <c r="C20" s="44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3" t="s">
        <v>28</v>
      </c>
      <c r="C21" s="44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3" t="s">
        <v>30</v>
      </c>
      <c r="C22" s="44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1" t="s">
        <v>32</v>
      </c>
      <c r="C23" s="32"/>
      <c r="D23" s="32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1" t="s">
        <v>33</v>
      </c>
      <c r="C24" s="32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1"/>
      <c r="C25" s="32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1"/>
      <c r="C26" s="32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1"/>
      <c r="C27" s="32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1" t="s">
        <v>41</v>
      </c>
      <c r="C28" s="32"/>
      <c r="D28" s="32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3" t="s">
        <v>42</v>
      </c>
      <c r="C30" s="33"/>
      <c r="D30" s="31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4" t="s">
        <v>45</v>
      </c>
      <c r="C31" s="35"/>
      <c r="D31" s="35"/>
      <c r="E31" s="35"/>
      <c r="F31" s="35"/>
      <c r="G31" s="35"/>
      <c r="H31" s="35"/>
      <c r="I31" s="36"/>
      <c r="J31" s="27"/>
    </row>
    <row r="32" spans="1:10" ht="14.15" x14ac:dyDescent="0.35">
      <c r="A32" s="23"/>
      <c r="B32" s="37"/>
      <c r="C32" s="38"/>
      <c r="D32" s="38"/>
      <c r="E32" s="38"/>
      <c r="F32" s="38"/>
      <c r="G32" s="38"/>
      <c r="H32" s="38"/>
      <c r="I32" s="39"/>
      <c r="J32" s="27"/>
    </row>
    <row r="33" spans="1:10" ht="14.15" x14ac:dyDescent="0.35">
      <c r="A33" s="23"/>
      <c r="B33" s="37"/>
      <c r="C33" s="38"/>
      <c r="D33" s="38"/>
      <c r="E33" s="38"/>
      <c r="F33" s="38"/>
      <c r="G33" s="38"/>
      <c r="H33" s="38"/>
      <c r="I33" s="39"/>
      <c r="J33" s="27"/>
    </row>
    <row r="34" spans="1:10" ht="14.15" x14ac:dyDescent="0.35">
      <c r="A34" s="23"/>
      <c r="B34" s="37"/>
      <c r="C34" s="38"/>
      <c r="D34" s="38"/>
      <c r="E34" s="38"/>
      <c r="F34" s="38"/>
      <c r="G34" s="38"/>
      <c r="H34" s="38"/>
      <c r="I34" s="39"/>
      <c r="J34" s="27"/>
    </row>
    <row r="35" spans="1:10" ht="176.15" customHeight="1" x14ac:dyDescent="0.35">
      <c r="A35" s="23"/>
      <c r="B35" s="40"/>
      <c r="C35" s="41"/>
      <c r="D35" s="41"/>
      <c r="E35" s="41"/>
      <c r="F35" s="41"/>
      <c r="G35" s="41"/>
      <c r="H35" s="41"/>
      <c r="I35" s="42"/>
      <c r="J35" s="27"/>
    </row>
    <row r="36" spans="1:10" ht="14.15" x14ac:dyDescent="0.35">
      <c r="B36" s="28"/>
      <c r="C36" s="29"/>
      <c r="D36" s="29"/>
      <c r="E36" s="29"/>
      <c r="F36" s="30"/>
      <c r="G36" s="29"/>
      <c r="H36" s="29"/>
      <c r="I36" s="29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2026-02-04T08:29:53Z</dcterms:modified>
</cp:coreProperties>
</file>