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5FCD5C0-6E9E-45B4-9569-03459A6D1513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<sst xmlns="http://schemas.openxmlformats.org/spreadsheetml/2006/main" count="94" uniqueCount="55">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</sst>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7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11" xfId="2" applyFont="1" applyFill="1" applyBorder="1" applyAlignment="1">
      <alignment horizontal="center" vertical="center"/>
    </xf>
    <xf numFmtId="43" fontId="6" fillId="2" borderId="12" xfId="2" applyFont="1" applyFill="1" applyBorder="1" applyAlignment="1">
      <alignment horizontal="center" vertical="center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7" fillId="2" borderId="14" xfId="3" applyFont="1" applyFill="1" applyBorder="1" applyAlignment="1">
      <alignment horizontal="left" vertical="center" shrinkToFit="1"/>
    </xf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3" xfId="3" applyFont="1" applyBorder="1"/>
    <xf numFmtId="0" fontId="4" fillId="0" borderId="13" xfId="3" applyFont="1" applyBorder="1"/>
    <xf numFmtId="43" fontId="6" fillId="2" borderId="13" xfId="2" applyFont="1" applyFill="1" applyBorder="1" applyAlignment="1">
      <alignment horizontal="center" vertical="center"/>
    </xf>
    <xf numFmtId="0" fontId="2" fillId="0" borderId="8" xfId="1" applyFont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43" fontId="6" fillId="2" borderId="9" xfId="2" applyFont="1" applyFill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74"/>
      <c r="B1" s="51" t="s">
        <v>0</v>
      </c>
      <c r="C1" s="52"/>
      <c r="D1" s="52"/>
      <c r="E1" s="52"/>
      <c r="F1" s="52"/>
      <c r="G1" s="52"/>
      <c r="H1" s="52"/>
      <c r="I1" s="53"/>
      <c r="J1" s="71"/>
      <c r="K1" s="71"/>
      <c r="M1" s="2"/>
    </row>
    <row r="2" spans="1:13" ht="30.9" x14ac:dyDescent="0.35">
      <c r="A2" s="23"/>
      <c r="B2" s="75" t="s">
        <v>1</v>
      </c>
      <c r="C2" s="54"/>
      <c r="D2" s="54"/>
      <c r="E2" s="54"/>
      <c r="F2" s="54"/>
      <c r="G2" s="54"/>
      <c r="H2" s="54"/>
      <c r="I2" s="55"/>
      <c r="J2" s="72"/>
    </row>
    <row r="3" spans="1:13" ht="30.9" x14ac:dyDescent="0.7">
      <c r="A3" s="23"/>
      <c r="B3" s="76"/>
      <c r="C3" s="56"/>
      <c r="D3" s="56"/>
      <c r="E3" s="56"/>
      <c r="F3" s="56"/>
      <c r="G3" s="56"/>
      <c r="H3" s="56"/>
      <c r="I3" s="57"/>
      <c r="J3" s="71"/>
    </row>
    <row r="4" spans="1:13" ht="30.9" x14ac:dyDescent="0.35">
      <c r="A4" s="23"/>
      <c r="B4" s="29"/>
      <c r="C4" s="30"/>
      <c r="D4" s="30"/>
      <c r="E4" s="30"/>
      <c r="F4" s="30"/>
      <c r="G4" s="30"/>
      <c r="H4" s="30"/>
      <c r="I4" s="73"/>
      <c r="J4" s="70"/>
    </row>
    <row r="5" spans="1:13" ht="31.3" x14ac:dyDescent="0.35">
      <c r="A5" s="24"/>
      <c r="B5" s="65" t="s">
        <v>2</v>
      </c>
      <c r="C5" s="66"/>
      <c r="D5" s="67"/>
      <c r="E5" s="68"/>
      <c r="F5" s="69" t="s">
        <v>3</v>
      </c>
      <c r="G5" s="69"/>
      <c r="H5" s="69" t="s">
        <v>43</v>
      </c>
      <c r="I5" s="69"/>
      <c r="J5" s="28"/>
    </row>
    <row r="6" spans="1:13" ht="31.3" x14ac:dyDescent="0.35">
      <c r="A6" s="24"/>
      <c r="B6" s="21" t="s">
        <v>4</v>
      </c>
      <c r="C6" s="58"/>
      <c r="D6" s="59"/>
      <c r="E6" s="60"/>
      <c r="F6" s="47" t="s">
        <v>44</v>
      </c>
      <c r="G6" s="47"/>
      <c r="H6" s="5"/>
      <c r="I6" s="25" t="s">
        <v>7</v>
      </c>
      <c r="J6" s="28"/>
    </row>
    <row r="7" spans="1:13" ht="31.3" x14ac:dyDescent="0.35">
      <c r="A7" s="24"/>
      <c r="B7" s="21" t="s">
        <v>5</v>
      </c>
      <c r="C7" s="61"/>
      <c r="D7" s="59"/>
      <c r="E7" s="60"/>
      <c r="F7" s="62" t="s">
        <v>6</v>
      </c>
      <c r="G7" s="46"/>
      <c r="H7" s="5"/>
      <c r="I7" s="25" t="s">
        <v>7</v>
      </c>
      <c r="J7" s="28"/>
    </row>
    <row r="8" spans="1:13" ht="31.3" x14ac:dyDescent="0.35">
      <c r="A8" s="24"/>
      <c r="B8" s="22" t="s">
        <v>8</v>
      </c>
      <c r="C8" s="63"/>
      <c r="D8" s="63"/>
      <c r="E8" s="63"/>
      <c r="F8" s="47" t="s">
        <v>9</v>
      </c>
      <c r="G8" s="47"/>
      <c r="H8" s="5"/>
      <c r="I8" s="25" t="s">
        <v>7</v>
      </c>
      <c r="J8" s="28"/>
    </row>
    <row r="9" spans="1:13" ht="30.9" x14ac:dyDescent="0.35">
      <c r="A9" s="24"/>
      <c r="B9" s="34" t="s">
        <v>10</v>
      </c>
      <c r="C9" s="35"/>
      <c r="D9" s="35"/>
      <c r="E9" s="35"/>
      <c r="F9" s="35"/>
      <c r="G9" s="35"/>
      <c r="H9" s="35"/>
      <c r="I9" s="64"/>
      <c r="J9" s="28"/>
    </row>
    <row r="10" spans="1:13" ht="31.3" x14ac:dyDescent="0.75">
      <c r="A10" s="24"/>
      <c r="B10" s="48" t="s">
        <v>51</v>
      </c>
      <c r="C10" s="49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8"/>
    </row>
    <row r="11" spans="1:13" ht="31.3" x14ac:dyDescent="0.75">
      <c r="A11" s="24"/>
      <c r="B11" s="48" t="s">
        <v>52</v>
      </c>
      <c r="C11" s="49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8"/>
    </row>
    <row r="12" spans="1:13" ht="61.75" customHeight="1" x14ac:dyDescent="0.75">
      <c r="A12" s="24"/>
      <c r="B12" s="50" t="s">
        <v>50</v>
      </c>
      <c r="C12" s="49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8"/>
    </row>
    <row r="13" spans="1:13" ht="31.3" x14ac:dyDescent="0.75">
      <c r="A13" s="24"/>
      <c r="B13" s="48" t="s">
        <v>14</v>
      </c>
      <c r="C13" s="49"/>
      <c r="D13" s="8"/>
      <c r="E13" s="9"/>
      <c r="F13" s="10" t="s">
        <v>7</v>
      </c>
      <c r="G13" s="7" t="s">
        <v>15</v>
      </c>
      <c r="H13" s="9"/>
      <c r="I13" s="26" t="s">
        <v>7</v>
      </c>
      <c r="J13" s="28"/>
    </row>
    <row r="14" spans="1:13" ht="31.3" x14ac:dyDescent="0.75">
      <c r="A14" s="24"/>
      <c r="B14" s="48" t="s">
        <v>16</v>
      </c>
      <c r="C14" s="49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8"/>
    </row>
    <row r="15" spans="1:13" ht="31.3" x14ac:dyDescent="0.75">
      <c r="A15" s="24"/>
      <c r="B15" s="48" t="s">
        <v>18</v>
      </c>
      <c r="C15" s="49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8"/>
    </row>
    <row r="16" spans="1:13" ht="31.3" x14ac:dyDescent="0.75">
      <c r="A16" s="24"/>
      <c r="B16" s="48" t="s">
        <v>53</v>
      </c>
      <c r="C16" s="49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8"/>
    </row>
    <row r="17" spans="1:10" ht="31.3" x14ac:dyDescent="0.75">
      <c r="A17" s="24"/>
      <c r="B17" s="48" t="s">
        <v>54</v>
      </c>
      <c r="C17" s="49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8"/>
    </row>
    <row r="18" spans="1:10" ht="31.3" x14ac:dyDescent="0.75">
      <c r="A18" s="24"/>
      <c r="B18" s="48" t="s">
        <v>22</v>
      </c>
      <c r="C18" s="49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8"/>
    </row>
    <row r="19" spans="1:10" ht="31.3" x14ac:dyDescent="0.75">
      <c r="A19" s="24"/>
      <c r="B19" s="48" t="s">
        <v>24</v>
      </c>
      <c r="C19" s="49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8"/>
    </row>
    <row r="20" spans="1:10" ht="31.3" x14ac:dyDescent="0.75">
      <c r="A20" s="24"/>
      <c r="B20" s="46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8"/>
    </row>
    <row r="21" spans="1:10" ht="31.3" x14ac:dyDescent="0.75">
      <c r="A21" s="24"/>
      <c r="B21" s="46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8"/>
    </row>
    <row r="22" spans="1:10" ht="31.3" x14ac:dyDescent="0.75">
      <c r="A22" s="24"/>
      <c r="B22" s="46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8"/>
    </row>
    <row r="23" spans="1:10" ht="31.3" x14ac:dyDescent="0.35">
      <c r="A23" s="24"/>
      <c r="B23" s="34" t="s">
        <v>32</v>
      </c>
      <c r="C23" s="35"/>
      <c r="D23" s="35"/>
      <c r="E23" s="13">
        <f>+SUM(E10:E21)+SUM(H10:H21)</f>
        <v>0</v>
      </c>
      <c r="F23" s="14" t="s">
        <v>7</v>
      </c>
      <c r="G23" s="6"/>
      <c r="H23" s="6"/>
      <c r="I23" s="27"/>
      <c r="J23" s="28"/>
    </row>
    <row r="24" spans="1:10" ht="31.3" x14ac:dyDescent="0.75">
      <c r="A24" s="24"/>
      <c r="B24" s="34" t="s">
        <v>33</v>
      </c>
      <c r="C24" s="35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8"/>
    </row>
    <row r="25" spans="1:10" ht="31.3" x14ac:dyDescent="0.75">
      <c r="A25" s="24"/>
      <c r="B25" s="34"/>
      <c r="C25" s="35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8"/>
    </row>
    <row r="26" spans="1:10" ht="31.3" x14ac:dyDescent="0.75">
      <c r="A26" s="24"/>
      <c r="B26" s="34"/>
      <c r="C26" s="35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8"/>
    </row>
    <row r="27" spans="1:10" ht="31.3" x14ac:dyDescent="0.75">
      <c r="A27" s="24"/>
      <c r="B27" s="34"/>
      <c r="C27" s="35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8"/>
    </row>
    <row r="28" spans="1:10" ht="31.3" x14ac:dyDescent="0.35">
      <c r="A28" s="24"/>
      <c r="B28" s="34" t="s">
        <v>41</v>
      </c>
      <c r="C28" s="35"/>
      <c r="D28" s="35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8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8"/>
    </row>
    <row r="30" spans="1:10" ht="31.3" x14ac:dyDescent="0.75">
      <c r="A30" s="24"/>
      <c r="B30" s="36" t="s">
        <v>42</v>
      </c>
      <c r="C30" s="36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8"/>
    </row>
    <row r="31" spans="1:10" ht="14.15" x14ac:dyDescent="0.35">
      <c r="A31" s="24"/>
      <c r="B31" s="37" t="s">
        <v>45</v>
      </c>
      <c r="C31" s="38"/>
      <c r="D31" s="38"/>
      <c r="E31" s="38"/>
      <c r="F31" s="38"/>
      <c r="G31" s="38"/>
      <c r="H31" s="38"/>
      <c r="I31" s="39"/>
      <c r="J31" s="28"/>
    </row>
    <row r="32" spans="1:10" ht="14.15" x14ac:dyDescent="0.35">
      <c r="A32" s="24"/>
      <c r="B32" s="40"/>
      <c r="C32" s="41"/>
      <c r="D32" s="41"/>
      <c r="E32" s="41"/>
      <c r="F32" s="41"/>
      <c r="G32" s="41"/>
      <c r="H32" s="41"/>
      <c r="I32" s="42"/>
      <c r="J32" s="28"/>
    </row>
    <row r="33" spans="1:10" ht="14.15" x14ac:dyDescent="0.35">
      <c r="A33" s="24"/>
      <c r="B33" s="40"/>
      <c r="C33" s="41"/>
      <c r="D33" s="41"/>
      <c r="E33" s="41"/>
      <c r="F33" s="41"/>
      <c r="G33" s="41"/>
      <c r="H33" s="41"/>
      <c r="I33" s="42"/>
      <c r="J33" s="28"/>
    </row>
    <row r="34" spans="1:10" ht="14.15" x14ac:dyDescent="0.35">
      <c r="A34" s="24"/>
      <c r="B34" s="40"/>
      <c r="C34" s="41"/>
      <c r="D34" s="41"/>
      <c r="E34" s="41"/>
      <c r="F34" s="41"/>
      <c r="G34" s="41"/>
      <c r="H34" s="41"/>
      <c r="I34" s="42"/>
      <c r="J34" s="28"/>
    </row>
    <row r="35" spans="1:10" ht="176.15" customHeight="1" x14ac:dyDescent="0.35">
      <c r="A35" s="24"/>
      <c r="B35" s="43"/>
      <c r="C35" s="44"/>
      <c r="D35" s="44"/>
      <c r="E35" s="44"/>
      <c r="F35" s="44"/>
      <c r="G35" s="44"/>
      <c r="H35" s="44"/>
      <c r="I35" s="45"/>
      <c r="J35" s="28"/>
    </row>
    <row r="36" spans="1:10" ht="14.15" x14ac:dyDescent="0.35">
      <c r="B36" s="31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2026-02-04T08:11:53Z</dcterms:modified>
</cp:coreProperties>
</file>