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0730" windowHeight="94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<sst xmlns="http://schemas.openxmlformats.org/spreadsheetml/2006/main" count="1993" uniqueCount="982">
  <si>
    <t>Tihune Wase Wubete</t>
  </si>
  <si>
    <t>Tiru Sente Mogese</t>
  </si>
  <si>
    <t>Genet Assefa</t>
  </si>
  <si>
    <t>Memar Minale</t>
  </si>
  <si>
    <t>Mitine Yayew</t>
  </si>
  <si>
    <t>Abeba Fetene</t>
  </si>
  <si>
    <t>Tiru Edil Yinager</t>
  </si>
  <si>
    <t>Birtukan Meselu</t>
  </si>
  <si>
    <t>Yeshemabet Werku</t>
  </si>
  <si>
    <t>Lawe Asmare</t>
  </si>
  <si>
    <t>Zemam Endeg</t>
  </si>
  <si>
    <t>Belaynesh Garel</t>
  </si>
  <si>
    <t>Amelmal Tsega</t>
  </si>
  <si>
    <t>Haymanot Tafere</t>
  </si>
  <si>
    <t>Yene Asab Ale</t>
  </si>
  <si>
    <t>Birhan Adane</t>
  </si>
  <si>
    <t>Selenat Assefa</t>
  </si>
  <si>
    <t>Abeba Getnet</t>
  </si>
  <si>
    <t>Yeshewerg Bayeh</t>
  </si>
  <si>
    <t>Fitfit Shitahun</t>
  </si>
  <si>
    <t>Adelu Tsegae</t>
  </si>
  <si>
    <t>Genet Melese</t>
  </si>
  <si>
    <t>Tishager Gizachew</t>
  </si>
  <si>
    <t>Yeshemabet Yehune</t>
  </si>
  <si>
    <t>Meseret Mogninet</t>
  </si>
  <si>
    <t>Emebet Muche</t>
  </si>
  <si>
    <t>Ayal Getnet</t>
  </si>
  <si>
    <t>Tsedal Weretaw</t>
  </si>
  <si>
    <t>Netsanet Adamu</t>
  </si>
  <si>
    <t>Beza Wale</t>
  </si>
  <si>
    <t>Agere Yismaw</t>
  </si>
  <si>
    <t>Yeshalem Sheferaw</t>
  </si>
  <si>
    <t>Haymanot Adarge</t>
  </si>
  <si>
    <t>Emebet Yeshamble</t>
  </si>
  <si>
    <t>Zenu Fetene</t>
  </si>
  <si>
    <t>Yenework Adunga</t>
  </si>
  <si>
    <t>Ayal Muche</t>
  </si>
  <si>
    <t>Fikre Dagnaw</t>
  </si>
  <si>
    <t>Achamyelech Admas</t>
  </si>
  <si>
    <t>Asresie Kase</t>
  </si>
  <si>
    <t>Mitike Ayele</t>
  </si>
  <si>
    <t>Ayalnesh Enyew</t>
  </si>
  <si>
    <t>Sewnet Adisu</t>
  </si>
  <si>
    <t>Ayichesh Zelalem</t>
  </si>
  <si>
    <t>Atakilt Kelkay</t>
  </si>
  <si>
    <t>Bayush Temtm</t>
  </si>
  <si>
    <t>Selam Muche</t>
  </si>
  <si>
    <t>Yework Wuha Yaschalew</t>
  </si>
  <si>
    <t>Mare Tareken</t>
  </si>
  <si>
    <t>Melkam Andarge</t>
  </si>
  <si>
    <t>Meseret Chekol</t>
  </si>
  <si>
    <t>Semegn Kendu</t>
  </si>
  <si>
    <t>Sinetayehu Melak</t>
  </si>
  <si>
    <t>Genet Kiflu</t>
  </si>
  <si>
    <t>Yenework Getnet</t>
  </si>
  <si>
    <t>Emebet Kase</t>
  </si>
  <si>
    <t>Tseganesh Yayeh</t>
  </si>
  <si>
    <t>Yeshewerg Taye</t>
  </si>
  <si>
    <t>Achash Abebel</t>
  </si>
  <si>
    <t>Fentas Abebel</t>
  </si>
  <si>
    <t>Abebu Abebeje</t>
  </si>
  <si>
    <t>SaluAlem Gete</t>
  </si>
  <si>
    <t>Sewnet Fentahun</t>
  </si>
  <si>
    <t>Nigisite Gashu</t>
  </si>
  <si>
    <t>Werke Tareken</t>
  </si>
  <si>
    <t>Abaynesh Chale</t>
  </si>
  <si>
    <t>Emewa Kasahun</t>
  </si>
  <si>
    <t>Amabet Kasahun</t>
  </si>
  <si>
    <t>Tsehaynesh Shitaye</t>
  </si>
  <si>
    <t>Tigist Mola</t>
  </si>
  <si>
    <t>Mewled Endalamaw</t>
  </si>
  <si>
    <t>Sewalem Enyew</t>
  </si>
  <si>
    <t>Tiru Abeje</t>
  </si>
  <si>
    <t>Amanu Alebachew</t>
  </si>
  <si>
    <t>Meseret Haimro</t>
  </si>
  <si>
    <t>Segenet Adageh</t>
  </si>
  <si>
    <t>Tamralet Fentaye</t>
  </si>
  <si>
    <t>Haymanot Tenagne</t>
  </si>
  <si>
    <t>Adise Dagnaw</t>
  </si>
  <si>
    <t>Tiru Sente</t>
  </si>
  <si>
    <t>Tamri Adimase</t>
  </si>
  <si>
    <t>Ehitnesh Alekegn</t>
  </si>
  <si>
    <t>Wubalem Minichil</t>
  </si>
  <si>
    <t>Melkamu Fetene</t>
  </si>
  <si>
    <t>Melshiw gebeyahu</t>
  </si>
  <si>
    <t>Toriyaw A len</t>
  </si>
  <si>
    <t>Be laynash fenta</t>
  </si>
  <si>
    <t>Wergnash endalew</t>
  </si>
  <si>
    <t>Abay gebre</t>
  </si>
  <si>
    <t>Aynadis getnet</t>
  </si>
  <si>
    <t>Adise getnet</t>
  </si>
  <si>
    <t xml:space="preserve">Banchayeh </t>
  </si>
  <si>
    <t>Tensay muluye</t>
  </si>
  <si>
    <t>Betetha senshaw</t>
  </si>
  <si>
    <t>Silenat molla</t>
  </si>
  <si>
    <t>Yasab akalu</t>
  </si>
  <si>
    <t>Azmera bayih</t>
  </si>
  <si>
    <t>Zenebu gwade</t>
  </si>
  <si>
    <t>Melkam wedaj</t>
  </si>
  <si>
    <t>Embet getnet</t>
  </si>
  <si>
    <t>Zemenay getanih</t>
  </si>
  <si>
    <t>Yesh tayeh</t>
  </si>
  <si>
    <t>Zebash balew</t>
  </si>
  <si>
    <t>Wudalat getanih</t>
  </si>
  <si>
    <t>Dasash chale</t>
  </si>
  <si>
    <t>Almnash abje</t>
  </si>
  <si>
    <t>Segenet adunya</t>
  </si>
  <si>
    <t>Zemenay mastawal</t>
  </si>
  <si>
    <t>Fasika be lay</t>
  </si>
  <si>
    <t>Lengersh yihune</t>
  </si>
  <si>
    <t>Tigsit hayle</t>
  </si>
  <si>
    <t>Simegnat baynew</t>
  </si>
  <si>
    <t>Agenye shita</t>
  </si>
  <si>
    <t>Tiru'idel yenager</t>
  </si>
  <si>
    <t>Melkam belachew</t>
  </si>
  <si>
    <t>Mesayit zelalem</t>
  </si>
  <si>
    <t>Fikre adisu</t>
  </si>
  <si>
    <t>Silenat takale</t>
  </si>
  <si>
    <t>Wubalem silesh</t>
  </si>
  <si>
    <t>Sfeleg alemu</t>
  </si>
  <si>
    <t>Darchasha tesera</t>
  </si>
  <si>
    <t>Negest be lay</t>
  </si>
  <si>
    <t>Tiru alem dres</t>
  </si>
  <si>
    <t>Wubetih yihune</t>
  </si>
  <si>
    <t>Negesti be lay</t>
  </si>
  <si>
    <t>Yeshwarik wale</t>
  </si>
  <si>
    <t>Abje genanew</t>
  </si>
  <si>
    <t>Tiru werk dres</t>
  </si>
  <si>
    <t>Genet muje</t>
  </si>
  <si>
    <t>Shashe chere</t>
  </si>
  <si>
    <t>Yitaysh wergu</t>
  </si>
  <si>
    <t>Tamiri muje</t>
  </si>
  <si>
    <t>Zenabe acham</t>
  </si>
  <si>
    <t>Yayesh zeke</t>
  </si>
  <si>
    <t>Adbari silesh</t>
  </si>
  <si>
    <t>Yatibiyah yaze</t>
  </si>
  <si>
    <t>Birtukan siwuneneñ</t>
  </si>
  <si>
    <t>Agere kasa</t>
  </si>
  <si>
    <t>Megbiya chale</t>
  </si>
  <si>
    <t>Agere gedlem</t>
  </si>
  <si>
    <t>Tirufenta dese</t>
  </si>
  <si>
    <t>Tihun tadeshe</t>
  </si>
  <si>
    <t>Almnash mekonen</t>
  </si>
  <si>
    <t>Yerab dangaw</t>
  </si>
  <si>
    <t>Lengersh muje</t>
  </si>
  <si>
    <t>YeZebalem dejené</t>
  </si>
  <si>
    <t>Wubalem amoye</t>
  </si>
  <si>
    <t>Tigsit bayih</t>
  </si>
  <si>
    <t>Enyish abate</t>
  </si>
  <si>
    <t>Silenat asfe</t>
  </si>
  <si>
    <t>Yewerguwha hayilu</t>
  </si>
  <si>
    <t>Kebebush tebalal</t>
  </si>
  <si>
    <t>Yesh mihret</t>
  </si>
  <si>
    <t>Simeñ damte</t>
  </si>
  <si>
    <t>Tiru alem mengesha</t>
  </si>
  <si>
    <t>Abebaye wergu</t>
  </si>
  <si>
    <t>Yeshareg shibabaw</t>
  </si>
  <si>
    <t>Zina zelke</t>
  </si>
  <si>
    <t>Tobiyawe abere</t>
  </si>
  <si>
    <t>Asab jemebere</t>
  </si>
  <si>
    <t>Sinde admew</t>
  </si>
  <si>
    <t>Aynalem teswme</t>
  </si>
  <si>
    <t>Mulu terfe</t>
  </si>
  <si>
    <t>Adise be laynash</t>
  </si>
  <si>
    <t>Tiru werk alem</t>
  </si>
  <si>
    <t>Yene ayehu agde</t>
  </si>
  <si>
    <t>Yesh chaleh</t>
  </si>
  <si>
    <t>Wergu temesgen</t>
  </si>
  <si>
    <t>Sasay abebe</t>
  </si>
  <si>
    <t>Wergnash getnet</t>
  </si>
  <si>
    <t>Mastewal Abay</t>
  </si>
  <si>
    <t>Dangnash yilak</t>
  </si>
  <si>
    <t>Tsehay gebru</t>
  </si>
  <si>
    <t>Mulu ewnewitu</t>
  </si>
  <si>
    <t>Sisay kase</t>
  </si>
  <si>
    <t>Zewde fente</t>
  </si>
  <si>
    <t>Ebsté alemu</t>
  </si>
  <si>
    <t>Wubet tebeje</t>
  </si>
  <si>
    <t>Yene werk kebede</t>
  </si>
  <si>
    <t>Wubrisht be lay</t>
  </si>
  <si>
    <t>Liqna alamaraw</t>
  </si>
  <si>
    <t>Kokeb zelalem</t>
  </si>
  <si>
    <t>Wergnash be lay</t>
  </si>
  <si>
    <t>Yirbebu wergu</t>
  </si>
  <si>
    <t>Yeshalem mtiku</t>
  </si>
  <si>
    <t>Yezbalem birhanu</t>
  </si>
  <si>
    <t>Asres takale</t>
  </si>
  <si>
    <t>Shega belete</t>
  </si>
  <si>
    <t>Keralem kinidu</t>
  </si>
  <si>
    <t>Banchu chekol</t>
  </si>
  <si>
    <t>Azijw alebachew</t>
  </si>
  <si>
    <t>Tiruye wale</t>
  </si>
  <si>
    <t>Kasaye damte</t>
  </si>
  <si>
    <t>Abren kebede</t>
  </si>
  <si>
    <t>Sewnet melaku</t>
  </si>
  <si>
    <t>Yeshtila mulet</t>
  </si>
  <si>
    <t>Balaynesh fenta</t>
  </si>
  <si>
    <t>Zewditu muje</t>
  </si>
  <si>
    <t>Achamyelesh admasew</t>
  </si>
  <si>
    <t>Segnet abiy</t>
  </si>
  <si>
    <t>Megdes kasa</t>
  </si>
  <si>
    <t>Zenebu guday</t>
  </si>
  <si>
    <t>Alem abate</t>
  </si>
  <si>
    <t>Bose abate</t>
  </si>
  <si>
    <t>Bizu Alem amesalu</t>
  </si>
  <si>
    <t>Embet wube</t>
  </si>
  <si>
    <t>Azmera dangaw</t>
  </si>
  <si>
    <t>Ayingida admasew</t>
  </si>
  <si>
    <t>Lengersh abje</t>
  </si>
  <si>
    <t>Tihune wase</t>
  </si>
  <si>
    <t>Tirusaw wube</t>
  </si>
  <si>
    <t>Melkam andarge</t>
  </si>
  <si>
    <t>Yene werk tarekeñ</t>
  </si>
  <si>
    <t>Emeye mni</t>
  </si>
  <si>
    <t>Yenenat dangaw</t>
  </si>
  <si>
    <t>Wubayehum mekonen</t>
  </si>
  <si>
    <t>Embet melsiti</t>
  </si>
  <si>
    <t>Haymanot yemaneh</t>
  </si>
  <si>
    <t>Tiruaynet alamaraw</t>
  </si>
  <si>
    <t>Yefitusra amoye</t>
  </si>
  <si>
    <t>Wede be lay</t>
  </si>
  <si>
    <t>Zemenay biyadge</t>
  </si>
  <si>
    <t>Yesab yigizaw</t>
  </si>
  <si>
    <t>Sfeleg gete</t>
  </si>
  <si>
    <t>Alemayehu wergu</t>
  </si>
  <si>
    <t>Mastawal atirse</t>
  </si>
  <si>
    <t>Beza wale</t>
  </si>
  <si>
    <t>Belaynesh sewuhuneñ</t>
  </si>
  <si>
    <t>Achamyelesh wende</t>
  </si>
  <si>
    <t>Birke asfe</t>
  </si>
  <si>
    <t>Agnehu tsegay</t>
  </si>
  <si>
    <t xml:space="preserve">Yalga alemu </t>
  </si>
  <si>
    <t>Tigest Muluken</t>
  </si>
  <si>
    <t>Metadel muje</t>
  </si>
  <si>
    <t>Salue Alem wube</t>
  </si>
  <si>
    <t>Bizulem misikir</t>
  </si>
  <si>
    <t>Yene ager nega</t>
  </si>
  <si>
    <t>Hana tenaye</t>
  </si>
  <si>
    <t>Birhane mihret</t>
  </si>
  <si>
    <t>Atakelt kelkay</t>
  </si>
  <si>
    <t>Sfeleg kasa</t>
  </si>
  <si>
    <t>Negesti yemata</t>
  </si>
  <si>
    <t>Yalga betaw</t>
  </si>
  <si>
    <t>Emeye terche</t>
  </si>
  <si>
    <t>Anchinesh abate</t>
  </si>
  <si>
    <t>Sintayehum ngatu</t>
  </si>
  <si>
    <t>Embet muje</t>
  </si>
  <si>
    <t>Menen yimam</t>
  </si>
  <si>
    <t>Abeba admasew</t>
  </si>
  <si>
    <t>Banchamlak yitayih</t>
  </si>
  <si>
    <t>Wube wergu</t>
  </si>
  <si>
    <t>Almaz abere</t>
  </si>
  <si>
    <t>Abeba menge</t>
  </si>
  <si>
    <t>Zemenay enayew</t>
  </si>
  <si>
    <t>Ebsté endalamaw</t>
  </si>
  <si>
    <t>Emye beleṭe</t>
  </si>
  <si>
    <t>Anlay wergu</t>
  </si>
  <si>
    <t>Yitaktu wase</t>
  </si>
  <si>
    <t>Kasu ayenew</t>
  </si>
  <si>
    <t>Wergnash getatew</t>
  </si>
  <si>
    <t>Genet nwai</t>
  </si>
  <si>
    <t>Adse genanew</t>
  </si>
  <si>
    <t>Weynsh T kebret</t>
  </si>
  <si>
    <t>Abeba wergu</t>
  </si>
  <si>
    <t>Mongnet tadeg</t>
  </si>
  <si>
    <t>Zinaye sindeku</t>
  </si>
  <si>
    <t>Gebeya damte</t>
  </si>
  <si>
    <t>Abeba mekonen</t>
  </si>
  <si>
    <t>Mastawal abere</t>
  </si>
  <si>
    <t>Tsehaynash yeshambel</t>
  </si>
  <si>
    <t>Melkam tadel</t>
  </si>
  <si>
    <t>Bayehush temtem</t>
  </si>
  <si>
    <t>Yezna ayalew</t>
  </si>
  <si>
    <t>Zina sendeq</t>
  </si>
  <si>
    <t>Yene ager chale</t>
  </si>
  <si>
    <t>Dejiqitnu yihun</t>
  </si>
  <si>
    <t>Enatnesh ngate</t>
  </si>
  <si>
    <t>Abebayitu tafere</t>
  </si>
  <si>
    <t>Tewabech bismayñ</t>
  </si>
  <si>
    <t>Haymanot adarge</t>
  </si>
  <si>
    <t>Yalemwergu belisiti</t>
  </si>
  <si>
    <t>Srawergu zegyalehu</t>
  </si>
  <si>
    <t>Yigba muje</t>
  </si>
  <si>
    <t>Tigsit geremew</t>
  </si>
  <si>
    <t>Embet Alem</t>
  </si>
  <si>
    <t>Belaynesh ngate</t>
  </si>
  <si>
    <t>Muje geɗamu</t>
  </si>
  <si>
    <t>Amnesh dres</t>
  </si>
  <si>
    <t>Dasash shetahun</t>
  </si>
  <si>
    <t>Be-mar amoye</t>
  </si>
  <si>
    <t>Yayeshe woldo</t>
  </si>
  <si>
    <t>Segnet getnet</t>
  </si>
  <si>
    <t>Enatnesh wubate</t>
  </si>
  <si>
    <t>Mastawal aysheshem</t>
  </si>
  <si>
    <t>Emye abebaw</t>
  </si>
  <si>
    <t>Abeba getnet</t>
  </si>
  <si>
    <t>Yidagnu yitayew</t>
  </si>
  <si>
    <t>Azmara belay</t>
  </si>
  <si>
    <t>Adise waledelñ</t>
  </si>
  <si>
    <t>Shega kindu</t>
  </si>
  <si>
    <t>Ayanā asmamaw</t>
  </si>
  <si>
    <t>Smeñ yemané</t>
  </si>
  <si>
    <t>Dasash balew</t>
  </si>
  <si>
    <t>Abeba dres</t>
  </si>
  <si>
    <t>Fikeradas sewuhuneñ</t>
  </si>
  <si>
    <t>Adugna chale</t>
  </si>
  <si>
    <t>Mulu mihretu</t>
  </si>
  <si>
    <t>Wergnesh maheri</t>
  </si>
  <si>
    <t>Ejignesh aragaw</t>
  </si>
  <si>
    <t>Emye abezā</t>
  </si>
  <si>
    <t>Megbiyanesh yechale</t>
  </si>
  <si>
    <t>Abeba ayēle</t>
  </si>
  <si>
    <t>Birtekén yihēyis</t>
  </si>
  <si>
    <t>Melkam mekonen</t>
  </si>
  <si>
    <t>Haymanot beqele</t>
  </si>
  <si>
    <t>Enquayehum dile</t>
  </si>
  <si>
    <t>Alem wubalenñ</t>
  </si>
  <si>
    <t>Yalemwergu beza</t>
  </si>
  <si>
    <t>Birke getatew</t>
  </si>
  <si>
    <t>Yume atālēl</t>
  </si>
  <si>
    <t>Keralem beley</t>
  </si>
  <si>
    <t>Almaz tarefe</t>
  </si>
  <si>
    <t>Smeñ ewēnūt</t>
  </si>
  <si>
    <t>Tishāger gizātew</t>
  </si>
  <si>
    <t>Yitayesh menālu</t>
  </si>
  <si>
    <t>Silenat wergu</t>
  </si>
  <si>
    <t>Embet mengiste</t>
  </si>
  <si>
    <t>Selam tibebu</t>
  </si>
  <si>
    <t>Wede mekorīya</t>
  </si>
  <si>
    <t>Ayal getatew</t>
  </si>
  <si>
    <t>Beletu mtiku</t>
  </si>
  <si>
    <t>Yalgānesh wergu</t>
  </si>
  <si>
    <t>Zemu mare</t>
  </si>
  <si>
    <t>Embet ashağre</t>
  </si>
  <si>
    <t>Tirusaw awəqä</t>
  </si>
  <si>
    <t>Tiru Alemayehu</t>
  </si>
  <si>
    <t>Wubayeh wälä</t>
  </si>
  <si>
    <t>Tiru wergu mande</t>
  </si>
  <si>
    <t>Yarabe worku</t>
  </si>
  <si>
    <t>Enqane adimasu</t>
  </si>
  <si>
    <t>Tiru aragawu</t>
  </si>
  <si>
    <t>Etitu jembere</t>
  </si>
  <si>
    <t>Simen balachew</t>
  </si>
  <si>
    <t>Mitike alabachew</t>
  </si>
  <si>
    <t>Alamez sharew</t>
  </si>
  <si>
    <t>Mitin minarge</t>
  </si>
  <si>
    <t>Mitike dabab</t>
  </si>
  <si>
    <t>Atsade atfu</t>
  </si>
  <si>
    <t>Alamnish tagené</t>
  </si>
  <si>
    <t>Dinke hayilu</t>
  </si>
  <si>
    <t>Tigist adirsew</t>
  </si>
  <si>
    <t>Enatinish lakew</t>
  </si>
  <si>
    <t>Alamnish nitsih</t>
  </si>
  <si>
    <t>Birte zamena</t>
  </si>
  <si>
    <t>Ager balay</t>
  </si>
  <si>
    <t>Seraye mengeste</t>
  </si>
  <si>
    <t>Benchayehu tarik'u</t>
  </si>
  <si>
    <t>Anchnenish damlew</t>
  </si>
  <si>
    <t>Haymanot fätana</t>
  </si>
  <si>
    <t>Kaséye atnafu</t>
  </si>
  <si>
    <t>Asre balay</t>
  </si>
  <si>
    <t>Mitike mengeste</t>
  </si>
  <si>
    <t>Abebi mengeste</t>
  </si>
  <si>
    <t>Minalu yayeh</t>
  </si>
  <si>
    <t>Fatilwërk natro</t>
  </si>
  <si>
    <t>Aynalem tazézu</t>
  </si>
  <si>
    <t>Emanash enqané</t>
  </si>
  <si>
    <t>Bose tazézé</t>
  </si>
  <si>
    <t>Falege tabik</t>
  </si>
  <si>
    <t>Mare muche</t>
  </si>
  <si>
    <t>Tiruséw snishawa</t>
  </si>
  <si>
    <t>Emabet kebade</t>
  </si>
  <si>
    <t>Ebsité wase</t>
  </si>
  <si>
    <t>Yarabe gete</t>
  </si>
  <si>
    <t>Asimra wase</t>
  </si>
  <si>
    <t>Semen balachew</t>
  </si>
  <si>
    <t>Sira dinke hayilu</t>
  </si>
  <si>
    <t>Ayehu garamew</t>
  </si>
  <si>
    <t>Tiru getatchew</t>
  </si>
  <si>
    <t>Yalga fatana</t>
  </si>
  <si>
    <t>Daraça tamasegen</t>
  </si>
  <si>
    <t>Yiribabe malak</t>
  </si>
  <si>
    <t>Enatinish fente</t>
  </si>
  <si>
    <t>Bitawes shifarewi</t>
  </si>
  <si>
    <t>Sagad worké</t>
  </si>
  <si>
    <t>Sira amoni</t>
  </si>
  <si>
    <t>Ajeb chane</t>
  </si>
  <si>
    <t>Enqwaye adamu</t>
  </si>
  <si>
    <t>Mitike alamné</t>
  </si>
  <si>
    <t>Bilach chi shimalesh</t>
  </si>
  <si>
    <t>Ageré balaynéh</t>
  </si>
  <si>
    <t>Yasar yalagal</t>
  </si>
  <si>
    <t>Yira aragawu</t>
  </si>
  <si>
    <t>Endayéhu mulat</t>
  </si>
  <si>
    <t>Yazeni mama</t>
  </si>
  <si>
    <t>Gebeya abera</t>
  </si>
  <si>
    <t>Chakolé birasaw</t>
  </si>
  <si>
    <t>Yalga zabena</t>
  </si>
  <si>
    <t>Haywet sallew</t>
  </si>
  <si>
    <t>Masarat mulu</t>
  </si>
  <si>
    <t>Dinke amoni</t>
  </si>
  <si>
    <t>Sit’amir fentahun</t>
  </si>
  <si>
    <t>Ageré gasase</t>
  </si>
  <si>
    <t>Fenta misale</t>
  </si>
  <si>
    <t>Achash a sage</t>
  </si>
  <si>
    <t>Zewde makonnen</t>
  </si>
  <si>
    <t>Abebaya mola</t>
  </si>
  <si>
    <t>Anchanalu faqade</t>
  </si>
  <si>
    <t>Benchachize mulaté</t>
  </si>
  <si>
    <t>Tadifi alémo</t>
  </si>
  <si>
    <t>Zewde sandeq</t>
  </si>
  <si>
    <t>Enqanenach damte</t>
  </si>
  <si>
    <t>Abiyut tafara</t>
  </si>
  <si>
    <t>Aschanaak’ademase</t>
  </si>
  <si>
    <t>Dare fentahun</t>
  </si>
  <si>
    <t>Amahu dalale</t>
  </si>
  <si>
    <t>Yañanesh gebayehu</t>
  </si>
  <si>
    <t>Anqwach worku</t>
  </si>
  <si>
    <t>Benchayéhu abefa</t>
  </si>
  <si>
    <t>Yiweg yit’ayih</t>
  </si>
  <si>
    <t>Yeshalem makonnen</t>
  </si>
  <si>
    <t>Semen balay</t>
  </si>
  <si>
    <t>Maste tamaré</t>
  </si>
  <si>
    <t>T’achawit makonnen</t>
  </si>
  <si>
    <t>Machel yalew</t>
  </si>
  <si>
    <t>Silanat endalew</t>
  </si>
  <si>
    <t>Aynalem asamamaw</t>
  </si>
  <si>
    <t>Agenéhu sinté</t>
  </si>
  <si>
    <t>Emenash asagé</t>
  </si>
  <si>
    <t>Melkam ayalew</t>
  </si>
  <si>
    <t>Sifäräš adimasu</t>
  </si>
  <si>
    <t>Färäda tadasé</t>
  </si>
  <si>
    <t>Kaséye jembe</t>
  </si>
  <si>
    <t>Nïgïst mit’iku</t>
  </si>
  <si>
    <t>Alämayéhu tamare</t>
  </si>
  <si>
    <t>Werknesh ch’ane</t>
  </si>
  <si>
    <t>Werknesh amone</t>
  </si>
  <si>
    <t>YIMEN ATALAY</t>
  </si>
  <si>
    <t>EMABET DEMLE</t>
  </si>
  <si>
    <t>BELTA GETINET</t>
  </si>
  <si>
    <t>WUBAYEHU MUCHE</t>
  </si>
  <si>
    <t>BIRKE ATÄKA</t>
  </si>
  <si>
    <t>BIRKE KASA</t>
  </si>
  <si>
    <t>MASAYA FENTA</t>
  </si>
  <si>
    <t>YAMROT AWIGACHEW</t>
  </si>
  <si>
    <t>ENYI SIMATCHEW</t>
  </si>
  <si>
    <t>MITIKE ATÄKA</t>
  </si>
  <si>
    <t>SIRKÉ MEK'ONÉN</t>
  </si>
  <si>
    <t>METAKET NIGUSÉ</t>
  </si>
  <si>
    <t>SILENAT DEMIL</t>
  </si>
  <si>
    <t>NTSU AYALÉW</t>
  </si>
  <si>
    <t>ENQWAYE GETANÉH</t>
  </si>
  <si>
    <t>ZENA YAYÉH</t>
  </si>
  <si>
    <t>ABÉBU BÄLACHÉW</t>
  </si>
  <si>
    <t>ZEWDÉ TADÉLÉ</t>
  </si>
  <si>
    <t>ZEMÉNAY ANDÄRGATÉW</t>
  </si>
  <si>
    <t>SHÉGAYÉ YÉTS'ÄDAWE</t>
  </si>
  <si>
    <t>ASKAB TÄSHOMÉ</t>
  </si>
  <si>
    <t>ZENA BÄLÄTÉ</t>
  </si>
  <si>
    <t>SIFELG KINIDU</t>
  </si>
  <si>
    <t>DASASH SHIFÄRÄW</t>
  </si>
  <si>
    <t>TIRUYÉ SENDÉQ</t>
  </si>
  <si>
    <t>ASRÉSE AT'ÄRSÉW</t>
  </si>
  <si>
    <t>TIHUN DEBALÉQ</t>
  </si>
  <si>
    <t>AT'ÄRSHÉW BÄLAY</t>
  </si>
  <si>
    <t>SHÉGA AGDÉW</t>
  </si>
  <si>
    <t>WÉDÉ ANDÄRGÉ</t>
  </si>
  <si>
    <t>SIMÉNISH TAMARÉ</t>
  </si>
  <si>
    <t>MÄLKAM ZENAW</t>
  </si>
  <si>
    <t>ASNAKÉ WASÉ</t>
  </si>
  <si>
    <t>MASTÉWÄL ADïMASU</t>
  </si>
  <si>
    <t>YÉNEABÉY GÄRÄMÉW</t>
  </si>
  <si>
    <t>ZÏN AYALÉW</t>
  </si>
  <si>
    <t>ZENA ËWNÄTÉ</t>
  </si>
  <si>
    <t>ABÉBAYÉ ADÄMÉ</t>
  </si>
  <si>
    <t>T'ACHAWÏT MÄWËRK'NESH</t>
  </si>
  <si>
    <t>MULU TAZÉBÉW</t>
  </si>
  <si>
    <t>YÉZEB MÄK'E</t>
  </si>
  <si>
    <t>YÏSÄGÄD WÖRK'U</t>
  </si>
  <si>
    <t>ASMÁR BÄLAY</t>
  </si>
  <si>
    <t>AYÉL KINIDU</t>
  </si>
  <si>
    <t>TSEHAY TADÉSÉ</t>
  </si>
  <si>
    <t>FÄRÄDU DINÉSA</t>
  </si>
  <si>
    <t>KASANÉSH SHÏTAHUN</t>
  </si>
  <si>
    <t>YIGÄS ACH'ÄMIYÉLÉH</t>
  </si>
  <si>
    <t>YÉSHË LÏYÉW</t>
  </si>
  <si>
    <t>AYAL MÂNALÉÑ</t>
  </si>
  <si>
    <t>FENTA SIYUM</t>
  </si>
  <si>
    <t>YEMATA BAYÏLU</t>
  </si>
  <si>
    <t>ZÏN GËTÉ</t>
  </si>
  <si>
    <t>WÖRKÉ AYÉNÉW</t>
  </si>
  <si>
    <t>YÉSHWËRK' DZÄNYAW</t>
  </si>
  <si>
    <t>SÄLÉL MUÇÉ</t>
  </si>
  <si>
    <t>YIT'AY ABÄRBÄR</t>
  </si>
  <si>
    <t>MARÉ DÄBÄBÉ</t>
  </si>
  <si>
    <t>MISÄNÉSH TÄSÏF</t>
  </si>
  <si>
    <t>SIRKÉ GUADÉ</t>
  </si>
  <si>
    <t>YÉTEMÉN YÄMOCHÉ</t>
  </si>
  <si>
    <t>DASASH AMÉSHÉ</t>
  </si>
  <si>
    <t>DÄNYANÉSH ARAGAWU</t>
  </si>
  <si>
    <t>YÉNEÄLEM BÄLÄTÉ</t>
  </si>
  <si>
    <t>YÉNEÄLEM MINÄRGÉ</t>
  </si>
  <si>
    <t>MÏTÏN LÏMÏNÉNÉH</t>
  </si>
  <si>
    <t>YÉLBÉ CH'ÄLÉ</t>
  </si>
  <si>
    <t>YASÄB BÄLACHÉW</t>
  </si>
  <si>
    <t>YÉNEHOD GÄBÄREY</t>
  </si>
  <si>
    <t>MITIKÉ ANDWÄLÄM</t>
  </si>
  <si>
    <t>EMABET MENGïST</t>
  </si>
  <si>
    <t>YENÉYÉHU BAYÉ</t>
  </si>
  <si>
    <t>TIRUÄLEM FENTA</t>
  </si>
  <si>
    <t>YÉSHAMU FENTA</t>
  </si>
  <si>
    <t>TSEHAY ARAGAWU</t>
  </si>
  <si>
    <t>ATALÉL MIHïRÉT</t>
  </si>
  <si>
    <t>NTS'A DASALÉÑ</t>
  </si>
  <si>
    <t>YAYÉHU KASÉ</t>
  </si>
  <si>
    <t>BÄLÄTÉÇH DESÉ</t>
  </si>
  <si>
    <t>ANLAY WÜBÉ</t>
  </si>
  <si>
    <t>EMAWÉY GOBELÉ</t>
  </si>
  <si>
    <t>YÏGÄRDU GËTÉ</t>
  </si>
  <si>
    <t>ADIS KINIDÉ</t>
  </si>
  <si>
    <t>E ATSÉDÉ ANDWÄLÄM</t>
  </si>
  <si>
    <t>WÖRKÉ MANÉ</t>
  </si>
  <si>
    <t>BÄLAYNÉSH ZÄRÏHÛN</t>
  </si>
  <si>
    <t>AYNADIS MÄK'ONNÉN</t>
  </si>
  <si>
    <t>YÉLBÉ SÉNAMAW</t>
  </si>
  <si>
    <t>ZEMÉNAY MIHïRÉT</t>
  </si>
  <si>
    <t>ABÉBAYÉ ÄLEM</t>
  </si>
  <si>
    <t>BÖSÉNA SISAY</t>
  </si>
  <si>
    <t>MULU DANÉ</t>
  </si>
  <si>
    <t>SÏNDÉ YÏRSU</t>
  </si>
  <si>
    <t>MITIKÉ GÄDÏF</t>
  </si>
  <si>
    <t>SIMÉN WÄNDÉ</t>
  </si>
  <si>
    <t>BÄLTA SINTAYÉHU</t>
  </si>
  <si>
    <t>EMAWÉY MÏTÏK'U</t>
  </si>
  <si>
    <t>YÏRÏBÄB YÉSHWÄS</t>
  </si>
  <si>
    <t>WÖRK'NESH DÄLÄLÉ</t>
  </si>
  <si>
    <t>HÏBÏST MOTÉ</t>
  </si>
  <si>
    <t>ZEWDE MOLA</t>
  </si>
  <si>
    <t>AYNE TAFERE</t>
  </si>
  <si>
    <t>ADIS GEBAY</t>
  </si>
  <si>
    <t>YEMENGIST ABEBAW</t>
  </si>
  <si>
    <t>SEGENET ADELE</t>
  </si>
  <si>
    <t>TAZASH GUADU</t>
  </si>
  <si>
    <t>YALEALEM TAMIR</t>
  </si>
  <si>
    <t>AGERE ALEME</t>
  </si>
  <si>
    <t>LAKETCH AYNALAM</t>
  </si>
  <si>
    <t>MITIKE DENEKEW</t>
  </si>
  <si>
    <t>WEDE AWEKE</t>
  </si>
  <si>
    <t>YENE AREG TIRUYE</t>
  </si>
  <si>
    <t>ZEYN ALEMU</t>
  </si>
  <si>
    <t>GUDA YALEW</t>
  </si>
  <si>
    <t>SEGENET BOGALE</t>
  </si>
  <si>
    <t>DASASH GEBO</t>
  </si>
  <si>
    <t>ZEYN AYNALAM</t>
  </si>
  <si>
    <t>ESKAZIYA ADISU</t>
  </si>
  <si>
    <t>ZEWDE ENYEW</t>
  </si>
  <si>
    <t>DASANY MEKONNEN</t>
  </si>
  <si>
    <t>ALEMNECH ADISU</t>
  </si>
  <si>
    <t>MELES MITIKU</t>
  </si>
  <si>
    <t>ADIS FENTA</t>
  </si>
  <si>
    <t>YIRBEB ABATE</t>
  </si>
  <si>
    <t>WAGA ADIMASU</t>
  </si>
  <si>
    <t>SIRA MELESE</t>
  </si>
  <si>
    <t>KUNIN SIMITACHEW</t>
  </si>
  <si>
    <t>SIFELG MERSHA</t>
  </si>
  <si>
    <t>ABUNE SINSHAW</t>
  </si>
  <si>
    <t>ENQWANE BIRHANE</t>
  </si>
  <si>
    <t>ACHASH ADANE</t>
  </si>
  <si>
    <t>HAYMANOT ALEM</t>
  </si>
  <si>
    <t>LEBMONEH TAKELE</t>
  </si>
  <si>
    <t>ALEMITU MELESE</t>
  </si>
  <si>
    <t>SILEAYNO MELESE</t>
  </si>
  <si>
    <t>TENA YERISAU</t>
  </si>
  <si>
    <t>ASRESE DESE</t>
  </si>
  <si>
    <t>TIHUNE MUCHE</t>
  </si>
  <si>
    <t>TIRU DESE</t>
  </si>
  <si>
    <t>ENYISH BELAY</t>
  </si>
  <si>
    <t>YESHALEM AWEKE</t>
  </si>
  <si>
    <t>SIMENISH TASHAGER</t>
  </si>
  <si>
    <t>MUCHIT ZERIHUN</t>
  </si>
  <si>
    <t>AYNADIS GETE</t>
  </si>
  <si>
    <t>HIBISTE ATALAY</t>
  </si>
  <si>
    <t>YALEMWEREQ AMERA</t>
  </si>
  <si>
    <t>YASAB AGEÑEHU</t>
  </si>
  <si>
    <t>DASASH MOLA</t>
  </si>
  <si>
    <t>TEJE MESEL</t>
  </si>
  <si>
    <t>EHITENESH DEMIL</t>
  </si>
  <si>
    <t>LAWAI DANYAW</t>
  </si>
  <si>
    <t>LIKE TAKA</t>
  </si>
  <si>
    <t>YETEMENI ZERIHUN</t>
  </si>
  <si>
    <t>YIRBEB AYALEW</t>
  </si>
  <si>
    <t>MINTYE YIZENGAW</t>
  </si>
  <si>
    <t>MITIKE DEMILEW</t>
  </si>
  <si>
    <t>FERDA TADESE</t>
  </si>
  <si>
    <t>ALMAZ KASA</t>
  </si>
  <si>
    <t>YENEWUB HUNENYAW</t>
  </si>
  <si>
    <t>SEWNET WERKE</t>
  </si>
  <si>
    <t>TERNGO WERKE</t>
  </si>
  <si>
    <t>GEDAM TAMIRU</t>
  </si>
  <si>
    <t>BIZULEM SINDIK</t>
  </si>
  <si>
    <t>LEWAI TIZAZU</t>
  </si>
  <si>
    <t>EMYE DESITA</t>
  </si>
  <si>
    <t>DESETABELAY</t>
  </si>
  <si>
    <t>YERABE NURE</t>
  </si>
  <si>
    <t>YENESAW ABEZA</t>
  </si>
  <si>
    <t>SISTI BIRHANE</t>
  </si>
  <si>
    <t>HEYEWET BIRHANE</t>
  </si>
  <si>
    <t>ABEBECH ALEMU</t>
  </si>
  <si>
    <t>TIRUWERK WUBETE</t>
  </si>
  <si>
    <t>SEFI ALEMU</t>
  </si>
  <si>
    <t>TENEA ENDALAW</t>
  </si>
  <si>
    <t>YENALAM ALEM</t>
  </si>
  <si>
    <t>YIRETU WERKE</t>
  </si>
  <si>
    <t>FASIKA TIZAZU</t>
  </si>
  <si>
    <t>BITAW BAYU</t>
  </si>
  <si>
    <t>ZIMAM DANYAW</t>
  </si>
  <si>
    <t>YALEM CHEKOL</t>
  </si>
  <si>
    <t>TIRUALAM ADUNYA</t>
  </si>
  <si>
    <t>NEGISTE MELAK</t>
  </si>
  <si>
    <t>TIRUALAM DEMILE</t>
  </si>
  <si>
    <t>SIFRASH ALEMNESH</t>
  </si>
  <si>
    <t>ABEZASH GEBEYEHU</t>
  </si>
  <si>
    <t>BASENA MUCHE</t>
  </si>
  <si>
    <t>ENDESHA KEBADE</t>
  </si>
  <si>
    <t>AYALENESH MUCHE</t>
  </si>
  <si>
    <t>MELE ATEKA</t>
  </si>
  <si>
    <t>FENTANESH ADAMU</t>
  </si>
  <si>
    <t>MESERAT WENDE</t>
  </si>
  <si>
    <t>YIDENEKU WASE</t>
  </si>
  <si>
    <t>YIZBAM DANYAW</t>
  </si>
  <si>
    <t>MITIKE BELISTI</t>
  </si>
  <si>
    <t>TAMRE ABEBAW</t>
  </si>
  <si>
    <t>SIFRASH ALEBATEW</t>
  </si>
  <si>
    <t>ADINA BITEMANY</t>
  </si>
  <si>
    <t>FETLE ABEJE</t>
  </si>
  <si>
    <t>BELAYNESH FENTE</t>
  </si>
  <si>
    <t>YESHU ALAMRAUW</t>
  </si>
  <si>
    <t>FENTAYE ADAMASU</t>
  </si>
  <si>
    <t>SHEGAYE ABE</t>
  </si>
  <si>
    <t>YASAB SINTAYEHU</t>
  </si>
  <si>
    <t>SHASHE SINTYE</t>
  </si>
  <si>
    <t>HAYIMANOTE ADERI</t>
  </si>
  <si>
    <t>ATALALE MEKONEN</t>
  </si>
  <si>
    <t>SIFRASH ATALAY</t>
  </si>
  <si>
    <t>LANCHNEW WERKU</t>
  </si>
  <si>
    <t>YESH SENDIKU</t>
  </si>
  <si>
    <t>AYEHU MELAK</t>
  </si>
  <si>
    <t>SIFRASH AMONYE</t>
  </si>
  <si>
    <t>TSHAY BELETE</t>
  </si>
  <si>
    <t>SIFRASH TADELE</t>
  </si>
  <si>
    <t>ELILETA GEDIF</t>
  </si>
  <si>
    <t>AGER TAZEBE</t>
  </si>
  <si>
    <t>EHTETENESH ADERA</t>
  </si>
  <si>
    <t>MELKAM AYEHU</t>
  </si>
  <si>
    <t>DANYA TIMIRU</t>
  </si>
  <si>
    <t>WEREKET WERKU</t>
  </si>
  <si>
    <t>AMELMAL AMENE</t>
  </si>
  <si>
    <t>MULUNESH DEBELEKE</t>
  </si>
  <si>
    <t>MARIAMNESH MEKANEN</t>
  </si>
  <si>
    <t>SIFRASH KASE</t>
  </si>
  <si>
    <t>ZEWDE EJIGU</t>
  </si>
  <si>
    <t>SHETEYE TAMIRU</t>
  </si>
  <si>
    <t>TIBEYN MITIKU</t>
  </si>
  <si>
    <t>EJIGENESH GOBEZE</t>
  </si>
  <si>
    <t>EBSHTE MRET</t>
  </si>
  <si>
    <t>NEGISTE TESF</t>
  </si>
  <si>
    <t>ZINA AWGECHEW</t>
  </si>
  <si>
    <t>AYINADIS MENGESHA</t>
  </si>
  <si>
    <t>TEJE ALEMU</t>
  </si>
  <si>
    <t>MEGIBYA HABTAMU</t>
  </si>
  <si>
    <t>ENATENESH TILAHUN</t>
  </si>
  <si>
    <t>BEZUALEM MUCHE</t>
  </si>
  <si>
    <t>ANGWACH ASNAGAW</t>
  </si>
  <si>
    <t>BANCHU MISGANAU</t>
  </si>
  <si>
    <t>ZEMENAY ADUNYA</t>
  </si>
  <si>
    <t>SIFELIG DEJENE</t>
  </si>
  <si>
    <t>YITAKTE MELAK</t>
  </si>
  <si>
    <t>HABTAM GEDAMU</t>
  </si>
  <si>
    <t>YESHALEM ABEJE</t>
  </si>
  <si>
    <t>MELSH LEMEN</t>
  </si>
  <si>
    <t>ALEMNESSE MENGAW</t>
  </si>
  <si>
    <t>SIFELIG WUBET</t>
  </si>
  <si>
    <t>TSHAY TAFERE</t>
  </si>
  <si>
    <t>ZEMENAY TILAHUN</t>
  </si>
  <si>
    <t>YISGEDU BIRLE</t>
  </si>
  <si>
    <t>YASAB BAYINASAY</t>
  </si>
  <si>
    <t>MEGIBYA CHALE</t>
  </si>
  <si>
    <t>DASASH MENGISTE</t>
  </si>
  <si>
    <t>AYALENESH DEMISE</t>
  </si>
  <si>
    <t>ETHUN TAKELE</t>
  </si>
  <si>
    <t>TIRUMAR ADAMASU</t>
  </si>
  <si>
    <t>ENDESH TARQEGENY</t>
  </si>
  <si>
    <t xml:space="preserve">ENKWAHENETCH </t>
  </si>
  <si>
    <t>YEZBE ADABARU</t>
  </si>
  <si>
    <t>HULUAGAR LAKE</t>
  </si>
  <si>
    <t>YESHEWEREK BITEMANY</t>
  </si>
  <si>
    <t>AZMERA YISMAYEW</t>
  </si>
  <si>
    <t>NEGISTE BELETE</t>
  </si>
  <si>
    <t>SIFRASH ALEME</t>
  </si>
  <si>
    <t>BANCHU ALEMAYEHU</t>
  </si>
  <si>
    <t>BELAYENESH DEBALEKE</t>
  </si>
  <si>
    <t>AMELMAL FEKADU</t>
  </si>
  <si>
    <t>YEZBALEM GETE</t>
  </si>
  <si>
    <t>MONYENET MINIBEL</t>
  </si>
  <si>
    <t>YESHAREG AMBEBELU</t>
  </si>
  <si>
    <t>AGENYEHU YEMATA</t>
  </si>
  <si>
    <t>MULU YESAB</t>
  </si>
  <si>
    <t>MATA GETACHEW</t>
  </si>
  <si>
    <t>YITAYSH GETE</t>
  </si>
  <si>
    <t>HULU ABERE</t>
  </si>
  <si>
    <t>KAL KEBADE</t>
  </si>
  <si>
    <t>AZMERA WERKENESH</t>
  </si>
  <si>
    <t>YAYESH TADELE</t>
  </si>
  <si>
    <t>AZMERA WERQENEH</t>
  </si>
  <si>
    <t>YIRBEB CHEKOL</t>
  </si>
  <si>
    <t>AZMERA MEKONEN</t>
  </si>
  <si>
    <t>HAYIMANOT MRET</t>
  </si>
  <si>
    <t>ABEBECH BEZA</t>
  </si>
  <si>
    <t>TEBIYA WERKE</t>
  </si>
  <si>
    <t>SHETAYE ALAMRAW</t>
  </si>
  <si>
    <t>KASEYE WUBET</t>
  </si>
  <si>
    <t>AYINADIS TESFEYE</t>
  </si>
  <si>
    <t>YALGA GETAHUN</t>
  </si>
  <si>
    <t>FTFT GUADE</t>
  </si>
  <si>
    <t>SINTAYEHU ANLAY</t>
  </si>
  <si>
    <t>KEBEBE DANYAW</t>
  </si>
  <si>
    <t>FTFT SINLEW</t>
  </si>
  <si>
    <t>HODE GASHAW</t>
  </si>
  <si>
    <t>ANETCHENESH MINICHIL</t>
  </si>
  <si>
    <t>DARCHA ASMAMAW</t>
  </si>
  <si>
    <t>AYINADIS LENGERAW</t>
  </si>
  <si>
    <t>MEGIBYA ANMEWE</t>
  </si>
  <si>
    <t>MANTEGIBOSH ZELEKE</t>
  </si>
  <si>
    <t>LIQNA ATIRSEW</t>
  </si>
  <si>
    <t>YIGARDU SENDIKU</t>
  </si>
  <si>
    <t>YESHIMBET GETACHEW</t>
  </si>
  <si>
    <t>BOSE MUCHE</t>
  </si>
  <si>
    <t>ADISE MUCHE</t>
  </si>
  <si>
    <t>BATLEWET AREGA</t>
  </si>
  <si>
    <t>WUBGIZE BISEMAWN</t>
  </si>
  <si>
    <t>AYINALEM CHALE</t>
  </si>
  <si>
    <t>HEZBUAYESH TEBEBAL</t>
  </si>
  <si>
    <t>TIRU NEGA</t>
  </si>
  <si>
    <t>TAZEBIW WALE</t>
  </si>
  <si>
    <t>DANYA ENDESH</t>
  </si>
  <si>
    <t>DANCHWEDIA ALEMU</t>
  </si>
  <si>
    <t>BOSE AYALAW</t>
  </si>
  <si>
    <t>EMENESH FEREDA</t>
  </si>
  <si>
    <t>BELAYNESH TAFERE</t>
  </si>
  <si>
    <t>ABABA TILAHUN</t>
  </si>
  <si>
    <t>TIBEYN BALEW</t>
  </si>
  <si>
    <t>WUBETE TEBEBAL</t>
  </si>
  <si>
    <t>MANTEGIBOSH NEGUSE</t>
  </si>
  <si>
    <t>HEBREWERK ALEMU</t>
  </si>
  <si>
    <t>YIRGE GASHAW</t>
  </si>
  <si>
    <t>WEDITU MEKANEN</t>
  </si>
  <si>
    <t>AMBETE AWEKE</t>
  </si>
  <si>
    <t>GOJAM GESSESE</t>
  </si>
  <si>
    <t>TSHAY AYALAW</t>
  </si>
  <si>
    <t>BANCHI AYESHESHIM</t>
  </si>
  <si>
    <t>ALEM GEBEYEHU</t>
  </si>
  <si>
    <t>YESHE TIRUNEH</t>
  </si>
  <si>
    <t>SHEGAYE SISAY</t>
  </si>
  <si>
    <t>AYEHU BARIYAW</t>
  </si>
  <si>
    <t>BITAWSH YIRSE</t>
  </si>
  <si>
    <t>SELENAT GEREMEW</t>
  </si>
  <si>
    <t>SHEGAYE MELESE</t>
  </si>
  <si>
    <t>SEWNET MELESE</t>
  </si>
  <si>
    <t>TANCHWEDIA MENGIST</t>
  </si>
  <si>
    <t>NTSUH TESHALE</t>
  </si>
  <si>
    <t>ZIYN MENIGSTE</t>
  </si>
  <si>
    <t>LEBMONY MELESE</t>
  </si>
  <si>
    <t>BANCHALEM ANMEWE</t>
  </si>
  <si>
    <t>DASASH MISGANAW</t>
  </si>
  <si>
    <t>MEGIBYA FENTAHUN</t>
  </si>
  <si>
    <t>ZIYN MEKETE</t>
  </si>
  <si>
    <t>NTSUH TESFEYE</t>
  </si>
  <si>
    <t>DARCHA AMONYE</t>
  </si>
  <si>
    <t>MEGIBYA YEHALA</t>
  </si>
  <si>
    <t>MELESECH TAYE</t>
  </si>
  <si>
    <t>ANCHENESH YISMAEW</t>
  </si>
  <si>
    <t>AGERNESE TALE</t>
  </si>
  <si>
    <t>ABAYNESE WALE</t>
  </si>
  <si>
    <t>TSIN MINICHIL</t>
  </si>
  <si>
    <t>YIRGEDU SENDIKU</t>
  </si>
  <si>
    <t>GOJAM ALEMU</t>
  </si>
  <si>
    <t>DASASH FEREDA</t>
  </si>
  <si>
    <t>DARCHA SINTYE</t>
  </si>
  <si>
    <t>BAYUSH LEMENH</t>
  </si>
  <si>
    <t>DESETAYE ANMUT</t>
  </si>
  <si>
    <t>MEGIBYA TESEMA</t>
  </si>
  <si>
    <t>MANTEGIBOSHE WALE</t>
  </si>
  <si>
    <t>MANTEGIBOSH SINAMAW</t>
  </si>
  <si>
    <t>MAREGEZAT</t>
  </si>
  <si>
    <t>ZIYN AYALAW</t>
  </si>
  <si>
    <t>TIBEYN ENYEW</t>
  </si>
  <si>
    <t>MANTEGIBOSH SINSHAW</t>
  </si>
  <si>
    <t>MEGIBYA ABEJE</t>
  </si>
  <si>
    <t>ETENESH YITAYH</t>
  </si>
  <si>
    <t>AYINADIS BEKELE</t>
  </si>
  <si>
    <t>DASASH MITKU</t>
  </si>
  <si>
    <t>TIBYEN MENIGSTE</t>
  </si>
  <si>
    <t>SINTAYEHU TIZAZU</t>
  </si>
  <si>
    <t>MITN BITAW</t>
  </si>
  <si>
    <t>YETEMEYN YENENEH</t>
  </si>
  <si>
    <t>DNKE BRUH</t>
  </si>
  <si>
    <t>SIFRASH WERKU</t>
  </si>
  <si>
    <t>MHALU GEREMEW</t>
  </si>
  <si>
    <t>TIRUSEW ANDWAAMLAKE</t>
  </si>
  <si>
    <t>MARE ANDARGE</t>
  </si>
  <si>
    <t>ANLAY BAYEH</t>
  </si>
  <si>
    <t>TIBEYN BAYE</t>
  </si>
  <si>
    <t>ANCHENESH WALE</t>
  </si>
  <si>
    <t>DASASH MINICHIL</t>
  </si>
  <si>
    <t>TIRINGO YISKE</t>
  </si>
  <si>
    <t>EMEWA ABATE</t>
  </si>
  <si>
    <t>ENYISH MISGANAW</t>
  </si>
  <si>
    <t>MANTEGIBOSH GESSESE</t>
  </si>
  <si>
    <t>EDASHASH BEKALU</t>
  </si>
  <si>
    <t>TIBEYN TERACHE</t>
  </si>
  <si>
    <t>MANTEGIBOSH MANALE</t>
  </si>
  <si>
    <t>DARCHA MITNKU</t>
  </si>
  <si>
    <t>WETE TILAHUN</t>
  </si>
  <si>
    <t>SIRA MELAK</t>
  </si>
  <si>
    <t>DINBERE WERKU</t>
  </si>
  <si>
    <t>ANCHENESH ALAMRAW</t>
  </si>
  <si>
    <t>ENDAYESH KASE</t>
  </si>
  <si>
    <t>DARCHA MEKWAENT</t>
  </si>
  <si>
    <t>EMEBET TEMESGEN</t>
  </si>
  <si>
    <t>KERALEM KEBE</t>
  </si>
  <si>
    <t>MANTEGIBOSH GETACHEW</t>
  </si>
  <si>
    <t>ADISE YESHAMBEL</t>
  </si>
  <si>
    <t>SEFELEG HUNENYAW</t>
  </si>
  <si>
    <t>TIBEYN AWGACHEW</t>
  </si>
  <si>
    <t>ANCHENALU SHIBESH</t>
  </si>
  <si>
    <t>TIGAREDE MULU</t>
  </si>
  <si>
    <t>YALEM GETENET</t>
  </si>
  <si>
    <t>SEFELEG KEBRIT</t>
  </si>
  <si>
    <t>TSEHAYENESH AYALAW</t>
  </si>
  <si>
    <t>MASTAWAL YITAYH</t>
  </si>
  <si>
    <t>ASERASHIW TEZAZU</t>
  </si>
  <si>
    <t>ADISE ALAMRAW</t>
  </si>
  <si>
    <t>EMAWAY BELAY</t>
  </si>
  <si>
    <t>GUDAI ADMAS</t>
  </si>
  <si>
    <t>ADAN FETE NE</t>
  </si>
  <si>
    <t>ENATNESH EWENETU</t>
  </si>
  <si>
    <t>YAYESH FEREDA</t>
  </si>
  <si>
    <t>YASAB GELAGAY</t>
  </si>
  <si>
    <t>ANAGWACH EDGU</t>
  </si>
  <si>
    <t>ABEZ EMBIYALU</t>
  </si>
  <si>
    <t>BISHAT AREGAL</t>
  </si>
  <si>
    <t>TOTIBIAW ANTENEH</t>
  </si>
  <si>
    <t>REDIET BAYILE</t>
  </si>
  <si>
    <t>TSEGA DEBASU</t>
  </si>
  <si>
    <t>TIRUYAY KENDU</t>
  </si>
  <si>
    <t>BETEH ALEMU</t>
  </si>
  <si>
    <t>YEZBALAM DEMEKE</t>
  </si>
  <si>
    <t>AMALID KASE</t>
  </si>
  <si>
    <t>EHTENESH DESTA</t>
  </si>
  <si>
    <t>ADANETCH ADAMU</t>
  </si>
  <si>
    <t>TSEHAY EWENETU</t>
  </si>
  <si>
    <t>ANAGWACH AREGAL</t>
  </si>
  <si>
    <t>ZEMENAY KEBEDE</t>
  </si>
  <si>
    <t>NIGSE BEKALE</t>
  </si>
  <si>
    <t>SILENAT ANEMUT</t>
  </si>
  <si>
    <t>FELEG ZERIHUN</t>
  </si>
  <si>
    <t>SILENAT MOLA</t>
  </si>
  <si>
    <t>BIR ALGASH GADFEW</t>
  </si>
  <si>
    <t>ABEBE MELAK</t>
  </si>
  <si>
    <t>ABEZ CHEKOL</t>
  </si>
  <si>
    <t>AYNALEM CHEKOL</t>
  </si>
  <si>
    <t>TIRUYAY WERKU</t>
  </si>
  <si>
    <t>DASASH CHEKOL</t>
  </si>
  <si>
    <t>ADANETCH FENTE</t>
  </si>
  <si>
    <t>WEDE FENTE</t>
  </si>
  <si>
    <t>SEFELEG MUCHA</t>
  </si>
  <si>
    <t>NIGISTE TESFHUWEN</t>
  </si>
  <si>
    <t>ANENALU DANYAW</t>
  </si>
  <si>
    <t>MEGBIYA AMOYE</t>
  </si>
  <si>
    <t>ZEWDE ALEBATEW</t>
  </si>
  <si>
    <t>ATTEGEBE AYAYLEW</t>
  </si>
  <si>
    <t>DEJE BELAY</t>
  </si>
  <si>
    <t>TEJE MOGES</t>
  </si>
  <si>
    <t>TACHAWT AMSALE</t>
  </si>
  <si>
    <t>YAMEROT ASMAMAW</t>
  </si>
  <si>
    <t>YIDENEQU WASE</t>
  </si>
  <si>
    <t>YETINEBERSH SINSHAYEW</t>
  </si>
  <si>
    <t>BIRALGASH GADFEW</t>
  </si>
  <si>
    <t>YELBE TALEMA</t>
  </si>
  <si>
    <t>MENALU TEHONE</t>
  </si>
  <si>
    <t>ENANA ALENE</t>
  </si>
  <si>
    <t>DASASH AYANA</t>
  </si>
  <si>
    <t>WEYNE KETENE</t>
  </si>
  <si>
    <t>ANENESH WUBE</t>
  </si>
  <si>
    <t>TAREQ TIBEBU</t>
  </si>
  <si>
    <t>ABEBE BELAYNEH</t>
  </si>
  <si>
    <t>AYSHESHEME MENALU</t>
  </si>
  <si>
    <t>WUBE TADESE</t>
  </si>
  <si>
    <t>ASECHALAT ASF</t>
  </si>
  <si>
    <t>AYEHU ASHAGRE</t>
  </si>
  <si>
    <t>TSEHAYENESH LAKE</t>
  </si>
  <si>
    <t>ADMASAY AWEWEKE</t>
  </si>
  <si>
    <t>MELKAM HAYMIRO</t>
  </si>
  <si>
    <t>MENEWEN KAHALIW</t>
  </si>
  <si>
    <t>LAKE KAHALIW</t>
  </si>
  <si>
    <t>SHETU BIADGE</t>
  </si>
  <si>
    <t>MESAYIT GETHUWN</t>
  </si>
  <si>
    <t>BETHONEÑ BAYIH</t>
  </si>
  <si>
    <t>SINTAYEHUN AREGA</t>
  </si>
  <si>
    <t>TESHERASH TAKELE</t>
  </si>
  <si>
    <t>MASTEWAL AGAFRI</t>
  </si>
  <si>
    <t>MEKDES EFREM</t>
  </si>
  <si>
    <t>EYERUS TEMESGEN</t>
  </si>
  <si>
    <t>AYNALEM KIBEB</t>
  </si>
  <si>
    <t>YEZBALAM ADIS</t>
  </si>
  <si>
    <t>ABE MENBER</t>
  </si>
  <si>
    <t>TIBLET GETNET</t>
  </si>
  <si>
    <t>YIRBEB ADMASU</t>
  </si>
  <si>
    <t>ZERFE ADMAS</t>
  </si>
  <si>
    <t>ASE MENBER</t>
  </si>
  <si>
    <t>BELE MENIGSTI</t>
  </si>
  <si>
    <t>ZINA TAREKEÑ</t>
  </si>
  <si>
    <t>TIGIST CHANE</t>
  </si>
  <si>
    <t>ZEWDE BIDGE</t>
  </si>
  <si>
    <t>LIBMONEY ABEBAW</t>
  </si>
  <si>
    <t>BIRKE ABERE</t>
  </si>
  <si>
    <t>YIMENYE DANYAW</t>
  </si>
  <si>
    <t>BTER YIHUNE</t>
  </si>
  <si>
    <t>ENATESH MENGESHA</t>
  </si>
  <si>
    <t>TLAYITU AMBELU</t>
  </si>
  <si>
    <t>TENAGU TENESMA</t>
  </si>
  <si>
    <t>BANCHAHU NEGA</t>
  </si>
  <si>
    <t>MARE WELELA</t>
  </si>
  <si>
    <t>BELETU YAYEHE</t>
  </si>
  <si>
    <t>BELETU DANGAWU</t>
  </si>
  <si>
    <t>YENIGUS BIRHANU</t>
  </si>
  <si>
    <t>DEJIYITNU KEHALEW</t>
  </si>
  <si>
    <t>MITIKE ADIMASU</t>
  </si>
  <si>
    <t>DEBRE LIYEW</t>
  </si>
  <si>
    <t>LIBMONY AGAMU</t>
  </si>
  <si>
    <t>AT'EG'EB AGDIS</t>
  </si>
  <si>
    <t>ATALAY KEFELE</t>
  </si>
  <si>
    <t>TSEHAY T'IRUNEH</t>
  </si>
  <si>
    <t>TIRU AT'EG'EB</t>
  </si>
  <si>
    <t>HABESHA GIRMĀ</t>
  </si>
  <si>
    <t>TIRU ALEM FETELEBETCHEW</t>
  </si>
  <si>
    <t>ADAMENESH TAMIR</t>
  </si>
  <si>
    <t>TISHAGER MENGISET</t>
  </si>
  <si>
    <t>ABNET MENGISTE</t>
  </si>
  <si>
    <t>ABEBA WIBNEH</t>
  </si>
  <si>
    <t>SILENAT T'IROYE</t>
  </si>
  <si>
    <t>EYERUS ALEBE</t>
  </si>
  <si>
    <t>EHT'ENATSH GEDEF</t>
  </si>
  <si>
    <t>MANTEGIBOSH FENTA</t>
  </si>
  <si>
    <t>TIRU MENGISET</t>
  </si>
  <si>
    <t>AYU GWĀDE</t>
  </si>
  <si>
    <t>ASNAK YIHUNE</t>
  </si>
  <si>
    <t>YIMENQ KIBEBE</t>
  </si>
  <si>
    <t>YALEMWERQ TAFERE</t>
  </si>
  <si>
    <t>ABSĪRA ABTEW</t>
  </si>
  <si>
    <t>BANCHE SIBHATE</t>
  </si>
  <si>
    <t>SEWNET TEMESĒGN</t>
  </si>
  <si>
    <t>MELSHEW ENKULU</t>
  </si>
  <si>
    <t>YESHALEM ADAMU</t>
  </si>
  <si>
    <t>SEWAREG TAFERE</t>
  </si>
  <si>
    <t>MESTE ADIMĒ</t>
  </si>
  <si>
    <t>AZMERA BAYEHE</t>
  </si>
  <si>
    <t>TEGEW ALEMAYHE</t>
  </si>
  <si>
    <t>GIZE MOTE</t>
  </si>
  <si>
    <t>GOJAM GEDAMU</t>
  </si>
  <si>
    <t>MULU BALEW</t>
  </si>
  <si>
    <t>BIRKE ABATE</t>
  </si>
  <si>
    <t>MULU SHEFERAW</t>
  </si>
  <si>
    <t>MUSHERAYITU ABEWA</t>
  </si>
  <si>
    <t>MUSHERAYITU AYELE</t>
  </si>
  <si>
    <t>BELETE AMBAWE</t>
  </si>
  <si>
    <t>MELESHĒ HAYMANOT</t>
  </si>
  <si>
    <t>ZEMA SHETĀNEH</t>
  </si>
  <si>
    <t>FETENETSH ALENEH</t>
  </si>
  <si>
    <t>SENDÉ MOGES</t>
  </si>
  <si>
    <t>LIST OF FARMERS IN YILMANA WOREDA</t>
  </si>
  <si>
    <t xml:space="preserve"> YILMANA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</si>
</sst>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\-00\-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ower Geez Unicode2"/>
    </font>
    <font>
      <sz val="10"/>
      <color theme="1"/>
      <name val="Power Geez Unicode2"/>
    </font>
    <font>
      <sz val="10"/>
      <color rgb="FFFF0000"/>
      <name val="Power Geez Unicode2"/>
    </font>
    <font>
      <sz val="10"/>
      <color rgb="FF000000"/>
      <name val="Power Geez Unicode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164" fontId="3" fillId="0" borderId="1" xfId="0" applyNumberFormat="1" applyFont="1" applyFill="1" applyBorder="1" applyProtection="1"/>
    <xf numFmtId="164" fontId="4" fillId="0" borderId="1" xfId="0" applyNumberFormat="1" applyFont="1" applyFill="1" applyBorder="1" applyProtection="1"/>
    <xf numFmtId="164" fontId="5" fillId="0" borderId="1" xfId="0" applyNumberFormat="1" applyFont="1" applyBorder="1"/>
    <xf numFmtId="164" fontId="5" fillId="0" borderId="1" xfId="0" applyNumberFormat="1" applyFont="1" applyFill="1" applyBorder="1"/>
    <xf numFmtId="0" fontId="2" fillId="0" borderId="1" xfId="0" applyNumberFormat="1" applyFont="1" applyFill="1" applyBorder="1"/>
    <xf numFmtId="0" fontId="1" fillId="0" borderId="2" xfId="0" applyFont="1" applyBorder="1"/>
    <xf numFmtId="0" fontId="0" fillId="0" borderId="2" xfId="0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7"/>
  <sheetViews>
    <sheetView tabSelected="1" topLeftCell="A975" workbookViewId="0">
      <selection activeCell="B998" sqref="B998"/>
    </sheetView>
  </sheetViews>
  <sheetFormatPr defaultRowHeight="15" x14ac:dyDescent="0.25"/>
  <cols>
    <col min="1" max="1" width="35.140625" customWidth="1"/>
    <col min="2" max="2" width="20.85546875" customWidth="1"/>
  </cols>
  <sheetData>
    <row r="1" spans="1:3" x14ac:dyDescent="0.25">
      <c r="A1" t="s">
        <v>980</v>
      </c>
      <c r="B1" s="3"/>
      <c r="C1" s="3"/>
    </row>
    <row r="2" spans="1:3" x14ac:dyDescent="0.25">
      <c r="A2" s="10" t="s">
        <v>0</v>
      </c>
      <c r="B2" s="1">
        <v>947201662</v>
      </c>
      <c r="C2" s="3" t="s">
        <v>981</v>
      </c>
    </row>
    <row r="3" spans="1:3" x14ac:dyDescent="0.25">
      <c r="A3" s="10" t="s">
        <v>1</v>
      </c>
      <c r="B3" s="1">
        <v>909649195</v>
      </c>
      <c r="C3" s="3" t="s">
        <v>981</v>
      </c>
    </row>
    <row r="4" spans="1:3" x14ac:dyDescent="0.25">
      <c r="A4" s="10" t="s">
        <v>2</v>
      </c>
      <c r="B4" s="1">
        <v>949990352</v>
      </c>
      <c r="C4" s="3" t="s">
        <v>981</v>
      </c>
    </row>
    <row r="5" spans="1:3" x14ac:dyDescent="0.25">
      <c r="A5" s="10" t="s">
        <v>3</v>
      </c>
      <c r="B5" s="1">
        <v>938246590</v>
      </c>
      <c r="C5" s="3" t="s">
        <v>981</v>
      </c>
    </row>
    <row r="6" spans="1:3" x14ac:dyDescent="0.25">
      <c r="A6" s="10" t="s">
        <v>4</v>
      </c>
      <c r="B6" s="1">
        <v>918293559</v>
      </c>
      <c r="C6" s="3" t="s">
        <v>981</v>
      </c>
    </row>
    <row r="7" spans="1:3" x14ac:dyDescent="0.25">
      <c r="A7" s="10" t="s">
        <v>5</v>
      </c>
      <c r="B7" s="1">
        <v>918585519</v>
      </c>
      <c r="C7" s="3" t="s">
        <v>981</v>
      </c>
    </row>
    <row r="8" spans="1:3" x14ac:dyDescent="0.25">
      <c r="A8" s="10" t="s">
        <v>6</v>
      </c>
      <c r="B8" s="1">
        <v>974277519</v>
      </c>
      <c r="C8" s="3" t="s">
        <v>981</v>
      </c>
    </row>
    <row r="9" spans="1:3" x14ac:dyDescent="0.25">
      <c r="A9" s="10" t="s">
        <v>7</v>
      </c>
      <c r="B9" s="1">
        <v>918083161</v>
      </c>
      <c r="C9" s="3" t="s">
        <v>981</v>
      </c>
    </row>
    <row r="10" spans="1:3" x14ac:dyDescent="0.25">
      <c r="A10" s="10" t="s">
        <v>8</v>
      </c>
      <c r="B10" s="1">
        <v>928811170</v>
      </c>
      <c r="C10" s="3" t="s">
        <v>981</v>
      </c>
    </row>
    <row r="11" spans="1:3" x14ac:dyDescent="0.25">
      <c r="A11" s="10" t="s">
        <v>9</v>
      </c>
      <c r="B11" s="1">
        <v>918265453</v>
      </c>
      <c r="C11" s="3" t="s">
        <v>981</v>
      </c>
    </row>
    <row r="12" spans="1:3" x14ac:dyDescent="0.25">
      <c r="A12" s="10" t="s">
        <v>10</v>
      </c>
      <c r="B12" s="1">
        <v>936350272</v>
      </c>
      <c r="C12" s="3" t="s">
        <v>981</v>
      </c>
    </row>
    <row r="13" spans="1:3" x14ac:dyDescent="0.25">
      <c r="A13" s="10" t="s">
        <v>11</v>
      </c>
      <c r="B13" s="1">
        <v>945280668</v>
      </c>
      <c r="C13" s="3" t="s">
        <v>981</v>
      </c>
    </row>
    <row r="14" spans="1:3" x14ac:dyDescent="0.25">
      <c r="A14" s="10" t="s">
        <v>12</v>
      </c>
      <c r="B14" s="1">
        <v>960011196</v>
      </c>
      <c r="C14" s="3" t="s">
        <v>981</v>
      </c>
    </row>
    <row r="15" spans="1:3" x14ac:dyDescent="0.25">
      <c r="A15" s="10" t="s">
        <v>13</v>
      </c>
      <c r="B15" s="1">
        <v>946588088</v>
      </c>
      <c r="C15" s="3" t="s">
        <v>981</v>
      </c>
    </row>
    <row r="16" spans="1:3" x14ac:dyDescent="0.25">
      <c r="A16" s="10" t="s">
        <v>14</v>
      </c>
      <c r="B16" s="1">
        <v>978776501</v>
      </c>
      <c r="C16" s="3" t="s">
        <v>981</v>
      </c>
    </row>
    <row r="17" spans="1:3" x14ac:dyDescent="0.25">
      <c r="A17" s="10" t="s">
        <v>15</v>
      </c>
      <c r="B17" s="1">
        <v>931259217</v>
      </c>
      <c r="C17" s="3" t="s">
        <v>981</v>
      </c>
    </row>
    <row r="18" spans="1:3" x14ac:dyDescent="0.25">
      <c r="A18" s="10" t="s">
        <v>16</v>
      </c>
      <c r="B18" s="1">
        <v>918617680</v>
      </c>
      <c r="C18" s="3" t="s">
        <v>981</v>
      </c>
    </row>
    <row r="19" spans="1:3" x14ac:dyDescent="0.25">
      <c r="A19" s="10" t="s">
        <v>17</v>
      </c>
      <c r="B19" s="1">
        <v>995856595</v>
      </c>
      <c r="C19" s="3" t="s">
        <v>981</v>
      </c>
    </row>
    <row r="20" spans="1:3" x14ac:dyDescent="0.25">
      <c r="A20" s="10" t="s">
        <v>18</v>
      </c>
      <c r="B20" s="1">
        <v>910650552</v>
      </c>
      <c r="C20" s="3" t="s">
        <v>981</v>
      </c>
    </row>
    <row r="21" spans="1:3" x14ac:dyDescent="0.25">
      <c r="A21" s="10" t="s">
        <v>19</v>
      </c>
      <c r="B21" s="1">
        <v>937133287</v>
      </c>
      <c r="C21" s="3" t="s">
        <v>981</v>
      </c>
    </row>
    <row r="22" spans="1:3" x14ac:dyDescent="0.25">
      <c r="A22" s="10" t="s">
        <v>20</v>
      </c>
      <c r="B22" s="1">
        <v>928741292</v>
      </c>
      <c r="C22" s="3" t="s">
        <v>981</v>
      </c>
    </row>
    <row r="23" spans="1:3" x14ac:dyDescent="0.25">
      <c r="A23" s="10" t="s">
        <v>21</v>
      </c>
      <c r="B23" s="1">
        <v>977297377</v>
      </c>
      <c r="C23" s="3" t="s">
        <v>981</v>
      </c>
    </row>
    <row r="24" spans="1:3" x14ac:dyDescent="0.25">
      <c r="A24" s="10" t="s">
        <v>22</v>
      </c>
      <c r="B24" s="1">
        <v>929243777</v>
      </c>
      <c r="C24" s="3" t="s">
        <v>981</v>
      </c>
    </row>
    <row r="25" spans="1:3" x14ac:dyDescent="0.25">
      <c r="A25" s="10" t="s">
        <v>23</v>
      </c>
      <c r="B25" s="1">
        <v>905521322</v>
      </c>
      <c r="C25" s="3" t="s">
        <v>981</v>
      </c>
    </row>
    <row r="26" spans="1:3" x14ac:dyDescent="0.25">
      <c r="A26" s="10" t="s">
        <v>24</v>
      </c>
      <c r="B26" s="1">
        <v>918823164</v>
      </c>
      <c r="C26" s="3" t="s">
        <v>981</v>
      </c>
    </row>
    <row r="27" spans="1:3" x14ac:dyDescent="0.25">
      <c r="A27" s="10" t="s">
        <v>25</v>
      </c>
      <c r="B27" s="1">
        <v>945292691</v>
      </c>
      <c r="C27" s="3" t="s">
        <v>981</v>
      </c>
    </row>
    <row r="28" spans="1:3" x14ac:dyDescent="0.25">
      <c r="A28" s="10" t="s">
        <v>26</v>
      </c>
      <c r="B28" s="1">
        <v>985944200</v>
      </c>
      <c r="C28" s="3" t="s">
        <v>981</v>
      </c>
    </row>
    <row r="29" spans="1:3" x14ac:dyDescent="0.25">
      <c r="A29" s="10" t="s">
        <v>27</v>
      </c>
      <c r="B29" s="1">
        <v>918082642</v>
      </c>
      <c r="C29" s="3" t="s">
        <v>981</v>
      </c>
    </row>
    <row r="30" spans="1:3" x14ac:dyDescent="0.25">
      <c r="A30" s="10" t="s">
        <v>28</v>
      </c>
      <c r="B30" s="1">
        <v>954460961</v>
      </c>
      <c r="C30" s="3" t="s">
        <v>981</v>
      </c>
    </row>
    <row r="31" spans="1:3" x14ac:dyDescent="0.25">
      <c r="A31" s="10" t="s">
        <v>29</v>
      </c>
      <c r="B31" s="1">
        <v>996264998</v>
      </c>
      <c r="C31" s="3" t="s">
        <v>981</v>
      </c>
    </row>
    <row r="32" spans="1:3" x14ac:dyDescent="0.25">
      <c r="A32" s="10" t="s">
        <v>30</v>
      </c>
      <c r="B32" s="1">
        <v>980187205</v>
      </c>
      <c r="C32" s="3" t="s">
        <v>981</v>
      </c>
    </row>
    <row r="33" spans="1:3" x14ac:dyDescent="0.25">
      <c r="A33" s="10" t="s">
        <v>31</v>
      </c>
      <c r="B33" s="1">
        <v>905275144</v>
      </c>
      <c r="C33" s="3" t="s">
        <v>981</v>
      </c>
    </row>
    <row r="34" spans="1:3" x14ac:dyDescent="0.25">
      <c r="A34" s="10" t="s">
        <v>32</v>
      </c>
      <c r="B34" s="1">
        <v>943540919</v>
      </c>
      <c r="C34" s="3" t="s">
        <v>981</v>
      </c>
    </row>
    <row r="35" spans="1:3" x14ac:dyDescent="0.25">
      <c r="A35" s="10" t="s">
        <v>33</v>
      </c>
      <c r="B35" s="1">
        <v>905571625</v>
      </c>
      <c r="C35" s="3" t="s">
        <v>981</v>
      </c>
    </row>
    <row r="36" spans="1:3" x14ac:dyDescent="0.25">
      <c r="A36" s="10" t="s">
        <v>32</v>
      </c>
      <c r="B36" s="2">
        <v>943540919</v>
      </c>
      <c r="C36" s="3" t="s">
        <v>981</v>
      </c>
    </row>
    <row r="37" spans="1:3" x14ac:dyDescent="0.25">
      <c r="A37" s="10" t="s">
        <v>34</v>
      </c>
      <c r="B37" s="2">
        <v>978067730</v>
      </c>
      <c r="C37" s="3" t="s">
        <v>981</v>
      </c>
    </row>
    <row r="38" spans="1:3" x14ac:dyDescent="0.25">
      <c r="A38" s="10" t="s">
        <v>35</v>
      </c>
      <c r="B38" s="2">
        <v>941403618</v>
      </c>
      <c r="C38" s="3" t="s">
        <v>981</v>
      </c>
    </row>
    <row r="39" spans="1:3" x14ac:dyDescent="0.25">
      <c r="A39" s="10" t="s">
        <v>36</v>
      </c>
      <c r="B39" s="2">
        <v>919441356</v>
      </c>
      <c r="C39" s="3" t="s">
        <v>981</v>
      </c>
    </row>
    <row r="40" spans="1:3" x14ac:dyDescent="0.25">
      <c r="A40" s="10" t="s">
        <v>37</v>
      </c>
      <c r="B40" s="2">
        <v>963201960</v>
      </c>
      <c r="C40" s="3" t="s">
        <v>981</v>
      </c>
    </row>
    <row r="41" spans="1:3" x14ac:dyDescent="0.25">
      <c r="A41" s="10" t="s">
        <v>38</v>
      </c>
      <c r="B41" s="2">
        <v>918556500</v>
      </c>
      <c r="C41" s="3" t="s">
        <v>981</v>
      </c>
    </row>
    <row r="42" spans="1:3" x14ac:dyDescent="0.25">
      <c r="A42" s="10" t="s">
        <v>39</v>
      </c>
      <c r="B42" s="2">
        <v>955212264</v>
      </c>
      <c r="C42" s="3" t="s">
        <v>981</v>
      </c>
    </row>
    <row r="43" spans="1:3" x14ac:dyDescent="0.25">
      <c r="A43" s="10" t="s">
        <v>40</v>
      </c>
      <c r="B43" s="2">
        <v>927673130</v>
      </c>
      <c r="C43" s="3" t="s">
        <v>981</v>
      </c>
    </row>
    <row r="44" spans="1:3" x14ac:dyDescent="0.25">
      <c r="A44" s="10" t="s">
        <v>41</v>
      </c>
      <c r="B44" s="2">
        <v>993067134</v>
      </c>
      <c r="C44" s="3" t="s">
        <v>981</v>
      </c>
    </row>
    <row r="45" spans="1:3" x14ac:dyDescent="0.25">
      <c r="A45" s="10" t="s">
        <v>42</v>
      </c>
      <c r="B45" s="2">
        <v>904369303</v>
      </c>
      <c r="C45" s="3" t="s">
        <v>981</v>
      </c>
    </row>
    <row r="46" spans="1:3" x14ac:dyDescent="0.25">
      <c r="A46" s="10" t="s">
        <v>43</v>
      </c>
      <c r="B46" s="2">
        <v>994532815</v>
      </c>
      <c r="C46" s="3" t="s">
        <v>981</v>
      </c>
    </row>
    <row r="47" spans="1:3" x14ac:dyDescent="0.25">
      <c r="A47" s="10" t="s">
        <v>44</v>
      </c>
      <c r="B47" s="2">
        <v>948878599</v>
      </c>
      <c r="C47" s="3" t="s">
        <v>981</v>
      </c>
    </row>
    <row r="48" spans="1:3" x14ac:dyDescent="0.25">
      <c r="A48" s="10" t="s">
        <v>45</v>
      </c>
      <c r="B48" s="2">
        <v>970395904</v>
      </c>
      <c r="C48" s="3" t="s">
        <v>981</v>
      </c>
    </row>
    <row r="49" spans="1:3" x14ac:dyDescent="0.25">
      <c r="A49" s="10" t="s">
        <v>46</v>
      </c>
      <c r="B49" s="2">
        <v>918177236</v>
      </c>
      <c r="C49" s="3" t="s">
        <v>981</v>
      </c>
    </row>
    <row r="50" spans="1:3" x14ac:dyDescent="0.25">
      <c r="A50" s="10" t="s">
        <v>47</v>
      </c>
      <c r="B50" s="2">
        <v>902958710</v>
      </c>
      <c r="C50" s="3" t="s">
        <v>981</v>
      </c>
    </row>
    <row r="51" spans="1:3" x14ac:dyDescent="0.25">
      <c r="A51" s="10" t="s">
        <v>48</v>
      </c>
      <c r="B51" s="2">
        <v>922905295</v>
      </c>
      <c r="C51" s="3" t="s">
        <v>981</v>
      </c>
    </row>
    <row r="52" spans="1:3" x14ac:dyDescent="0.25">
      <c r="A52" s="10" t="s">
        <v>49</v>
      </c>
      <c r="B52" s="2">
        <v>901295961</v>
      </c>
      <c r="C52" s="3" t="s">
        <v>981</v>
      </c>
    </row>
    <row r="53" spans="1:3" x14ac:dyDescent="0.25">
      <c r="A53" s="10" t="s">
        <v>50</v>
      </c>
      <c r="B53" s="2">
        <v>937157848</v>
      </c>
      <c r="C53" s="3" t="s">
        <v>981</v>
      </c>
    </row>
    <row r="54" spans="1:3" x14ac:dyDescent="0.25">
      <c r="A54" s="10" t="s">
        <v>51</v>
      </c>
      <c r="B54" s="2">
        <v>928067475</v>
      </c>
      <c r="C54" s="3" t="s">
        <v>981</v>
      </c>
    </row>
    <row r="55" spans="1:3" x14ac:dyDescent="0.25">
      <c r="A55" s="10" t="s">
        <v>52</v>
      </c>
      <c r="B55" s="2">
        <v>921417567</v>
      </c>
      <c r="C55" s="3" t="s">
        <v>981</v>
      </c>
    </row>
    <row r="56" spans="1:3" x14ac:dyDescent="0.25">
      <c r="A56" s="10" t="s">
        <v>53</v>
      </c>
      <c r="B56" s="2">
        <v>978072285</v>
      </c>
      <c r="C56" s="3" t="s">
        <v>981</v>
      </c>
    </row>
    <row r="57" spans="1:3" x14ac:dyDescent="0.25">
      <c r="A57" s="10" t="s">
        <v>54</v>
      </c>
      <c r="B57" s="2">
        <v>906592464</v>
      </c>
      <c r="C57" s="3" t="s">
        <v>981</v>
      </c>
    </row>
    <row r="58" spans="1:3" x14ac:dyDescent="0.25">
      <c r="A58" s="10" t="s">
        <v>55</v>
      </c>
      <c r="B58" s="2">
        <v>975187006</v>
      </c>
      <c r="C58" s="3" t="s">
        <v>981</v>
      </c>
    </row>
    <row r="59" spans="1:3" x14ac:dyDescent="0.25">
      <c r="A59" s="10" t="s">
        <v>56</v>
      </c>
      <c r="B59" s="2">
        <v>931162867</v>
      </c>
      <c r="C59" s="3" t="s">
        <v>981</v>
      </c>
    </row>
    <row r="60" spans="1:3" x14ac:dyDescent="0.25">
      <c r="A60" s="10" t="s">
        <v>57</v>
      </c>
      <c r="B60" s="2">
        <v>935711200</v>
      </c>
      <c r="C60" s="3" t="s">
        <v>981</v>
      </c>
    </row>
    <row r="61" spans="1:3" x14ac:dyDescent="0.25">
      <c r="A61" s="10" t="s">
        <v>58</v>
      </c>
      <c r="B61" s="2">
        <v>932666051</v>
      </c>
      <c r="C61" s="3" t="s">
        <v>981</v>
      </c>
    </row>
    <row r="62" spans="1:3" x14ac:dyDescent="0.25">
      <c r="A62" s="10" t="s">
        <v>59</v>
      </c>
      <c r="B62" s="2">
        <v>929093484</v>
      </c>
      <c r="C62" s="3" t="s">
        <v>981</v>
      </c>
    </row>
    <row r="63" spans="1:3" x14ac:dyDescent="0.25">
      <c r="A63" s="10" t="s">
        <v>60</v>
      </c>
      <c r="B63" s="2">
        <v>968857943</v>
      </c>
      <c r="C63" s="3" t="s">
        <v>981</v>
      </c>
    </row>
    <row r="64" spans="1:3" x14ac:dyDescent="0.25">
      <c r="A64" s="10" t="s">
        <v>61</v>
      </c>
      <c r="B64" s="2">
        <v>962805990</v>
      </c>
      <c r="C64" s="3" t="s">
        <v>981</v>
      </c>
    </row>
    <row r="65" spans="1:3" x14ac:dyDescent="0.25">
      <c r="A65" s="10" t="s">
        <v>62</v>
      </c>
      <c r="B65" s="2">
        <v>933298634</v>
      </c>
      <c r="C65" s="3" t="s">
        <v>981</v>
      </c>
    </row>
    <row r="66" spans="1:3" x14ac:dyDescent="0.25">
      <c r="A66" s="10" t="s">
        <v>63</v>
      </c>
      <c r="B66" s="2">
        <v>922871793</v>
      </c>
      <c r="C66" s="3" t="s">
        <v>981</v>
      </c>
    </row>
    <row r="67" spans="1:3" x14ac:dyDescent="0.25">
      <c r="A67" s="10" t="s">
        <v>64</v>
      </c>
      <c r="B67" s="2">
        <v>992374438</v>
      </c>
      <c r="C67" s="3" t="s">
        <v>981</v>
      </c>
    </row>
    <row r="68" spans="1:3" x14ac:dyDescent="0.25">
      <c r="A68" s="10" t="s">
        <v>65</v>
      </c>
      <c r="B68" s="2">
        <v>922115714</v>
      </c>
      <c r="C68" s="3" t="s">
        <v>981</v>
      </c>
    </row>
    <row r="69" spans="1:3" x14ac:dyDescent="0.25">
      <c r="A69" s="10" t="s">
        <v>66</v>
      </c>
      <c r="B69" s="2">
        <v>943574371</v>
      </c>
      <c r="C69" s="3" t="s">
        <v>981</v>
      </c>
    </row>
    <row r="70" spans="1:3" x14ac:dyDescent="0.25">
      <c r="A70" s="10" t="s">
        <v>67</v>
      </c>
      <c r="B70" s="2">
        <v>900074799</v>
      </c>
      <c r="C70" s="3" t="s">
        <v>981</v>
      </c>
    </row>
    <row r="71" spans="1:3" x14ac:dyDescent="0.25">
      <c r="A71" s="10" t="s">
        <v>68</v>
      </c>
      <c r="B71" s="2">
        <v>921395954</v>
      </c>
      <c r="C71" s="3" t="s">
        <v>981</v>
      </c>
    </row>
    <row r="72" spans="1:3" x14ac:dyDescent="0.25">
      <c r="A72" s="10" t="s">
        <v>69</v>
      </c>
      <c r="B72" s="2">
        <v>975165745</v>
      </c>
      <c r="C72" s="3" t="s">
        <v>981</v>
      </c>
    </row>
    <row r="73" spans="1:3" x14ac:dyDescent="0.25">
      <c r="A73" s="10" t="s">
        <v>70</v>
      </c>
      <c r="B73" s="2">
        <v>935466075</v>
      </c>
      <c r="C73" s="3" t="s">
        <v>981</v>
      </c>
    </row>
    <row r="74" spans="1:3" x14ac:dyDescent="0.25">
      <c r="A74" s="10" t="s">
        <v>71</v>
      </c>
      <c r="B74" s="2">
        <v>969044673</v>
      </c>
      <c r="C74" s="3" t="s">
        <v>981</v>
      </c>
    </row>
    <row r="75" spans="1:3" x14ac:dyDescent="0.25">
      <c r="A75" s="10" t="s">
        <v>72</v>
      </c>
      <c r="B75" s="2">
        <v>939622746</v>
      </c>
      <c r="C75" s="3" t="s">
        <v>981</v>
      </c>
    </row>
    <row r="76" spans="1:3" x14ac:dyDescent="0.25">
      <c r="A76" s="10" t="s">
        <v>73</v>
      </c>
      <c r="B76" s="2">
        <v>988039692</v>
      </c>
      <c r="C76" s="3" t="s">
        <v>981</v>
      </c>
    </row>
    <row r="77" spans="1:3" x14ac:dyDescent="0.25">
      <c r="A77" s="10" t="s">
        <v>74</v>
      </c>
      <c r="B77" s="2">
        <v>948834681</v>
      </c>
      <c r="C77" s="3" t="s">
        <v>981</v>
      </c>
    </row>
    <row r="78" spans="1:3" x14ac:dyDescent="0.25">
      <c r="A78" s="10" t="s">
        <v>75</v>
      </c>
      <c r="B78" s="2">
        <v>936273761</v>
      </c>
      <c r="C78" s="3" t="s">
        <v>981</v>
      </c>
    </row>
    <row r="79" spans="1:3" x14ac:dyDescent="0.25">
      <c r="A79" s="10" t="s">
        <v>76</v>
      </c>
      <c r="B79" s="2">
        <v>937631281</v>
      </c>
      <c r="C79" s="3" t="s">
        <v>981</v>
      </c>
    </row>
    <row r="80" spans="1:3" x14ac:dyDescent="0.25">
      <c r="A80" s="10" t="s">
        <v>77</v>
      </c>
      <c r="B80" s="2">
        <v>905242135</v>
      </c>
      <c r="C80" s="3" t="s">
        <v>981</v>
      </c>
    </row>
    <row r="81" spans="1:3" x14ac:dyDescent="0.25">
      <c r="A81" s="10" t="s">
        <v>5</v>
      </c>
      <c r="B81" s="2">
        <v>918585519</v>
      </c>
      <c r="C81" s="3" t="s">
        <v>981</v>
      </c>
    </row>
    <row r="82" spans="1:3" x14ac:dyDescent="0.25">
      <c r="A82" s="10" t="s">
        <v>78</v>
      </c>
      <c r="B82" s="2">
        <v>982503777</v>
      </c>
      <c r="C82" s="3" t="s">
        <v>981</v>
      </c>
    </row>
    <row r="83" spans="1:3" x14ac:dyDescent="0.25">
      <c r="A83" s="10" t="s">
        <v>79</v>
      </c>
      <c r="B83" s="2">
        <v>920649195</v>
      </c>
      <c r="C83" s="3" t="s">
        <v>981</v>
      </c>
    </row>
    <row r="84" spans="1:3" x14ac:dyDescent="0.25">
      <c r="A84" s="10" t="s">
        <v>80</v>
      </c>
      <c r="B84" s="2">
        <v>937672218</v>
      </c>
      <c r="C84" s="3" t="s">
        <v>981</v>
      </c>
    </row>
    <row r="85" spans="1:3" x14ac:dyDescent="0.25">
      <c r="A85" s="10" t="s">
        <v>81</v>
      </c>
      <c r="B85" s="2">
        <v>935678363</v>
      </c>
      <c r="C85" s="3" t="s">
        <v>981</v>
      </c>
    </row>
    <row r="86" spans="1:3" x14ac:dyDescent="0.25">
      <c r="A86" s="10" t="s">
        <v>82</v>
      </c>
      <c r="B86" s="1">
        <v>909435573</v>
      </c>
      <c r="C86" s="3" t="s">
        <v>981</v>
      </c>
    </row>
    <row r="87" spans="1:3" x14ac:dyDescent="0.25">
      <c r="A87" s="10" t="s">
        <v>83</v>
      </c>
      <c r="B87" s="1">
        <v>918161550</v>
      </c>
      <c r="C87" s="3" t="s">
        <v>981</v>
      </c>
    </row>
    <row r="88" spans="1:3" x14ac:dyDescent="0.25">
      <c r="A88" s="11" t="s">
        <v>84</v>
      </c>
      <c r="B88" s="1">
        <v>918330995</v>
      </c>
      <c r="C88" s="3" t="s">
        <v>981</v>
      </c>
    </row>
    <row r="89" spans="1:3" x14ac:dyDescent="0.25">
      <c r="A89" s="11" t="s">
        <v>85</v>
      </c>
      <c r="B89" s="1">
        <v>924277333</v>
      </c>
      <c r="C89" s="3" t="s">
        <v>981</v>
      </c>
    </row>
    <row r="90" spans="1:3" x14ac:dyDescent="0.25">
      <c r="A90" s="11" t="s">
        <v>86</v>
      </c>
      <c r="B90" s="1">
        <v>934003644</v>
      </c>
      <c r="C90" s="3" t="s">
        <v>981</v>
      </c>
    </row>
    <row r="91" spans="1:3" x14ac:dyDescent="0.25">
      <c r="A91" s="11" t="s">
        <v>87</v>
      </c>
      <c r="B91" s="1">
        <v>905603555</v>
      </c>
      <c r="C91" s="3" t="s">
        <v>981</v>
      </c>
    </row>
    <row r="92" spans="1:3" x14ac:dyDescent="0.25">
      <c r="A92" s="11" t="s">
        <v>88</v>
      </c>
      <c r="B92" s="1">
        <v>954546430</v>
      </c>
      <c r="C92" s="3" t="s">
        <v>981</v>
      </c>
    </row>
    <row r="93" spans="1:3" x14ac:dyDescent="0.25">
      <c r="A93" s="11" t="s">
        <v>89</v>
      </c>
      <c r="B93" s="1">
        <v>918265429</v>
      </c>
      <c r="C93" s="3" t="s">
        <v>981</v>
      </c>
    </row>
    <row r="94" spans="1:3" x14ac:dyDescent="0.25">
      <c r="A94" s="11" t="s">
        <v>90</v>
      </c>
      <c r="B94" s="1">
        <v>978071686</v>
      </c>
      <c r="C94" s="3" t="s">
        <v>981</v>
      </c>
    </row>
    <row r="95" spans="1:3" x14ac:dyDescent="0.25">
      <c r="A95" s="11" t="s">
        <v>91</v>
      </c>
      <c r="B95" s="1">
        <v>915278651</v>
      </c>
      <c r="C95" s="3" t="s">
        <v>981</v>
      </c>
    </row>
    <row r="96" spans="1:3" x14ac:dyDescent="0.25">
      <c r="A96" s="11" t="s">
        <v>92</v>
      </c>
      <c r="B96" s="1">
        <v>901480787</v>
      </c>
      <c r="C96" s="3" t="s">
        <v>981</v>
      </c>
    </row>
    <row r="97" spans="1:3" x14ac:dyDescent="0.25">
      <c r="A97" s="11" t="s">
        <v>93</v>
      </c>
      <c r="B97" s="1">
        <v>927362630</v>
      </c>
      <c r="C97" s="3" t="s">
        <v>981</v>
      </c>
    </row>
    <row r="98" spans="1:3" x14ac:dyDescent="0.25">
      <c r="A98" s="11" t="s">
        <v>94</v>
      </c>
      <c r="B98" s="1">
        <v>978467101</v>
      </c>
      <c r="C98" s="3" t="s">
        <v>981</v>
      </c>
    </row>
    <row r="99" spans="1:3" x14ac:dyDescent="0.25">
      <c r="A99" s="11" t="s">
        <v>95</v>
      </c>
      <c r="B99" s="1">
        <v>921430172</v>
      </c>
      <c r="C99" s="3" t="s">
        <v>981</v>
      </c>
    </row>
    <row r="100" spans="1:3" x14ac:dyDescent="0.25">
      <c r="A100" s="11" t="s">
        <v>96</v>
      </c>
      <c r="B100" s="1">
        <v>938233293</v>
      </c>
      <c r="C100" s="3" t="s">
        <v>981</v>
      </c>
    </row>
    <row r="101" spans="1:3" x14ac:dyDescent="0.25">
      <c r="A101" s="11" t="s">
        <v>97</v>
      </c>
      <c r="B101" s="1">
        <v>918312434</v>
      </c>
      <c r="C101" s="3" t="s">
        <v>981</v>
      </c>
    </row>
    <row r="102" spans="1:3" x14ac:dyDescent="0.25">
      <c r="A102" s="11" t="s">
        <v>98</v>
      </c>
      <c r="B102" s="1">
        <v>923403920</v>
      </c>
      <c r="C102" s="3" t="s">
        <v>981</v>
      </c>
    </row>
    <row r="103" spans="1:3" x14ac:dyDescent="0.25">
      <c r="A103" s="11" t="s">
        <v>99</v>
      </c>
      <c r="B103" s="1">
        <v>962964042</v>
      </c>
      <c r="C103" s="3" t="s">
        <v>981</v>
      </c>
    </row>
    <row r="104" spans="1:3" x14ac:dyDescent="0.25">
      <c r="A104" s="11" t="s">
        <v>100</v>
      </c>
      <c r="B104" s="1">
        <v>964618868</v>
      </c>
      <c r="C104" s="3" t="s">
        <v>981</v>
      </c>
    </row>
    <row r="105" spans="1:3" x14ac:dyDescent="0.25">
      <c r="A105" s="11" t="s">
        <v>101</v>
      </c>
      <c r="B105" s="1">
        <v>938610849</v>
      </c>
      <c r="C105" s="3" t="s">
        <v>981</v>
      </c>
    </row>
    <row r="106" spans="1:3" x14ac:dyDescent="0.25">
      <c r="A106" s="11" t="s">
        <v>102</v>
      </c>
      <c r="B106" s="1">
        <v>918254169</v>
      </c>
      <c r="C106" s="3" t="s">
        <v>981</v>
      </c>
    </row>
    <row r="107" spans="1:3" x14ac:dyDescent="0.25">
      <c r="A107" s="11" t="s">
        <v>103</v>
      </c>
      <c r="B107" s="2">
        <v>918581596</v>
      </c>
      <c r="C107" s="3" t="s">
        <v>981</v>
      </c>
    </row>
    <row r="108" spans="1:3" x14ac:dyDescent="0.25">
      <c r="A108" s="11" t="s">
        <v>104</v>
      </c>
      <c r="B108" s="2">
        <v>932814505</v>
      </c>
      <c r="C108" s="3" t="s">
        <v>981</v>
      </c>
    </row>
    <row r="109" spans="1:3" x14ac:dyDescent="0.25">
      <c r="A109" s="11" t="s">
        <v>105</v>
      </c>
      <c r="B109" s="2">
        <v>993036401</v>
      </c>
      <c r="C109" s="3" t="s">
        <v>981</v>
      </c>
    </row>
    <row r="110" spans="1:3" x14ac:dyDescent="0.25">
      <c r="A110" s="11" t="s">
        <v>106</v>
      </c>
      <c r="B110" s="2">
        <v>934685664</v>
      </c>
      <c r="C110" s="3" t="s">
        <v>981</v>
      </c>
    </row>
    <row r="111" spans="1:3" x14ac:dyDescent="0.25">
      <c r="A111" s="11" t="s">
        <v>107</v>
      </c>
      <c r="B111" s="2">
        <v>995199813</v>
      </c>
      <c r="C111" s="3" t="s">
        <v>981</v>
      </c>
    </row>
    <row r="112" spans="1:3" x14ac:dyDescent="0.25">
      <c r="A112" s="11" t="s">
        <v>108</v>
      </c>
      <c r="B112" s="2">
        <v>928288852</v>
      </c>
      <c r="C112" s="3" t="s">
        <v>981</v>
      </c>
    </row>
    <row r="113" spans="1:3" x14ac:dyDescent="0.25">
      <c r="A113" s="11" t="s">
        <v>109</v>
      </c>
      <c r="B113" s="2">
        <v>912301250</v>
      </c>
      <c r="C113" s="3" t="s">
        <v>981</v>
      </c>
    </row>
    <row r="114" spans="1:3" x14ac:dyDescent="0.25">
      <c r="A114" s="11" t="s">
        <v>110</v>
      </c>
      <c r="B114" s="2">
        <v>931820050</v>
      </c>
      <c r="C114" s="3" t="s">
        <v>981</v>
      </c>
    </row>
    <row r="115" spans="1:3" x14ac:dyDescent="0.25">
      <c r="A115" s="11" t="s">
        <v>111</v>
      </c>
      <c r="B115" s="2">
        <v>994743801</v>
      </c>
      <c r="C115" s="3" t="s">
        <v>981</v>
      </c>
    </row>
    <row r="116" spans="1:3" x14ac:dyDescent="0.25">
      <c r="A116" s="11" t="s">
        <v>112</v>
      </c>
      <c r="B116" s="2">
        <v>906247751</v>
      </c>
      <c r="C116" s="3" t="s">
        <v>981</v>
      </c>
    </row>
    <row r="117" spans="1:3" x14ac:dyDescent="0.25">
      <c r="A117" s="11" t="s">
        <v>113</v>
      </c>
      <c r="B117" s="2">
        <v>962808780</v>
      </c>
      <c r="C117" s="3" t="s">
        <v>981</v>
      </c>
    </row>
    <row r="118" spans="1:3" x14ac:dyDescent="0.25">
      <c r="A118" s="11" t="s">
        <v>114</v>
      </c>
      <c r="B118" s="2">
        <v>906606908</v>
      </c>
      <c r="C118" s="3" t="s">
        <v>981</v>
      </c>
    </row>
    <row r="119" spans="1:3" x14ac:dyDescent="0.25">
      <c r="A119" s="11" t="s">
        <v>115</v>
      </c>
      <c r="B119" s="2">
        <v>926971803</v>
      </c>
      <c r="C119" s="3" t="s">
        <v>981</v>
      </c>
    </row>
    <row r="120" spans="1:3" x14ac:dyDescent="0.25">
      <c r="A120" s="11" t="s">
        <v>116</v>
      </c>
      <c r="B120" s="2">
        <v>931166674</v>
      </c>
      <c r="C120" s="3" t="s">
        <v>981</v>
      </c>
    </row>
    <row r="121" spans="1:3" x14ac:dyDescent="0.25">
      <c r="A121" s="11" t="s">
        <v>117</v>
      </c>
      <c r="B121" s="2">
        <v>918580788</v>
      </c>
      <c r="C121" s="3" t="s">
        <v>981</v>
      </c>
    </row>
    <row r="122" spans="1:3" x14ac:dyDescent="0.25">
      <c r="A122" s="11" t="s">
        <v>118</v>
      </c>
      <c r="B122" s="2">
        <v>905501332</v>
      </c>
      <c r="C122" s="3" t="s">
        <v>981</v>
      </c>
    </row>
    <row r="123" spans="1:3" x14ac:dyDescent="0.25">
      <c r="A123" s="11" t="s">
        <v>119</v>
      </c>
      <c r="B123" s="2">
        <v>943596662</v>
      </c>
      <c r="C123" s="3" t="s">
        <v>981</v>
      </c>
    </row>
    <row r="124" spans="1:3" x14ac:dyDescent="0.25">
      <c r="A124" s="11" t="s">
        <v>120</v>
      </c>
      <c r="B124" s="2">
        <v>905557099</v>
      </c>
      <c r="C124" s="3" t="s">
        <v>981</v>
      </c>
    </row>
    <row r="125" spans="1:3" x14ac:dyDescent="0.25">
      <c r="A125" s="11" t="s">
        <v>121</v>
      </c>
      <c r="B125" s="2">
        <v>905337009</v>
      </c>
      <c r="C125" s="3" t="s">
        <v>981</v>
      </c>
    </row>
    <row r="126" spans="1:3" x14ac:dyDescent="0.25">
      <c r="A126" s="11" t="s">
        <v>122</v>
      </c>
      <c r="B126" s="4">
        <v>918314040</v>
      </c>
      <c r="C126" s="3" t="s">
        <v>981</v>
      </c>
    </row>
    <row r="127" spans="1:3" x14ac:dyDescent="0.25">
      <c r="A127" s="11" t="s">
        <v>123</v>
      </c>
      <c r="B127" s="2">
        <v>918424640</v>
      </c>
      <c r="C127" s="3" t="s">
        <v>981</v>
      </c>
    </row>
    <row r="128" spans="1:3" x14ac:dyDescent="0.25">
      <c r="A128" s="11" t="s">
        <v>124</v>
      </c>
      <c r="B128" s="2">
        <v>918070282</v>
      </c>
      <c r="C128" s="3" t="s">
        <v>981</v>
      </c>
    </row>
    <row r="129" spans="1:3" x14ac:dyDescent="0.25">
      <c r="A129" s="11" t="s">
        <v>125</v>
      </c>
      <c r="B129" s="2">
        <v>918424067</v>
      </c>
      <c r="C129" s="3" t="s">
        <v>981</v>
      </c>
    </row>
    <row r="130" spans="1:3" x14ac:dyDescent="0.25">
      <c r="A130" s="11" t="s">
        <v>126</v>
      </c>
      <c r="B130" s="2">
        <v>922324381</v>
      </c>
      <c r="C130" s="3" t="s">
        <v>981</v>
      </c>
    </row>
    <row r="131" spans="1:3" x14ac:dyDescent="0.25">
      <c r="A131" s="11" t="s">
        <v>127</v>
      </c>
      <c r="B131" s="2">
        <v>928589271</v>
      </c>
      <c r="C131" s="3" t="s">
        <v>981</v>
      </c>
    </row>
    <row r="132" spans="1:3" x14ac:dyDescent="0.25">
      <c r="A132" s="11" t="s">
        <v>128</v>
      </c>
      <c r="B132" s="2">
        <v>995200092</v>
      </c>
      <c r="C132" s="3" t="s">
        <v>981</v>
      </c>
    </row>
    <row r="133" spans="1:3" x14ac:dyDescent="0.25">
      <c r="A133" s="11" t="s">
        <v>129</v>
      </c>
      <c r="B133" s="2">
        <v>948738211</v>
      </c>
      <c r="C133" s="3" t="s">
        <v>981</v>
      </c>
    </row>
    <row r="134" spans="1:3" x14ac:dyDescent="0.25">
      <c r="A134" s="11" t="s">
        <v>130</v>
      </c>
      <c r="B134" s="2">
        <v>985968508</v>
      </c>
      <c r="C134" s="3" t="s">
        <v>981</v>
      </c>
    </row>
    <row r="135" spans="1:3" x14ac:dyDescent="0.25">
      <c r="A135" s="11" t="s">
        <v>131</v>
      </c>
      <c r="B135" s="2">
        <v>921950515</v>
      </c>
      <c r="C135" s="3" t="s">
        <v>981</v>
      </c>
    </row>
    <row r="136" spans="1:3" x14ac:dyDescent="0.25">
      <c r="A136" s="11" t="s">
        <v>132</v>
      </c>
      <c r="B136" s="2">
        <v>918291907</v>
      </c>
      <c r="C136" s="3" t="s">
        <v>981</v>
      </c>
    </row>
    <row r="137" spans="1:3" x14ac:dyDescent="0.25">
      <c r="A137" s="11" t="s">
        <v>133</v>
      </c>
      <c r="B137" s="2">
        <v>952400441</v>
      </c>
      <c r="C137" s="3" t="s">
        <v>981</v>
      </c>
    </row>
    <row r="138" spans="1:3" x14ac:dyDescent="0.25">
      <c r="A138" s="11" t="s">
        <v>134</v>
      </c>
      <c r="B138" s="2">
        <v>918063131</v>
      </c>
      <c r="C138" s="3" t="s">
        <v>981</v>
      </c>
    </row>
    <row r="139" spans="1:3" x14ac:dyDescent="0.25">
      <c r="A139" s="11" t="s">
        <v>135</v>
      </c>
      <c r="B139" s="2">
        <v>918801729</v>
      </c>
      <c r="C139" s="3" t="s">
        <v>981</v>
      </c>
    </row>
    <row r="140" spans="1:3" x14ac:dyDescent="0.25">
      <c r="A140" s="11" t="s">
        <v>136</v>
      </c>
      <c r="B140" s="2">
        <v>918018717</v>
      </c>
      <c r="C140" s="3" t="s">
        <v>981</v>
      </c>
    </row>
    <row r="141" spans="1:3" x14ac:dyDescent="0.25">
      <c r="A141" s="11" t="s">
        <v>137</v>
      </c>
      <c r="B141" s="2">
        <v>923042201</v>
      </c>
      <c r="C141" s="3" t="s">
        <v>981</v>
      </c>
    </row>
    <row r="142" spans="1:3" x14ac:dyDescent="0.25">
      <c r="A142" s="11" t="s">
        <v>138</v>
      </c>
      <c r="B142" s="2">
        <v>962807113</v>
      </c>
      <c r="C142" s="3" t="s">
        <v>981</v>
      </c>
    </row>
    <row r="143" spans="1:3" x14ac:dyDescent="0.25">
      <c r="A143" s="11" t="s">
        <v>139</v>
      </c>
      <c r="B143" s="2">
        <v>927674637</v>
      </c>
      <c r="C143" s="3" t="s">
        <v>981</v>
      </c>
    </row>
    <row r="144" spans="1:3" x14ac:dyDescent="0.25">
      <c r="A144" s="11" t="s">
        <v>140</v>
      </c>
      <c r="B144" s="2">
        <v>960792518</v>
      </c>
      <c r="C144" s="3" t="s">
        <v>981</v>
      </c>
    </row>
    <row r="145" spans="1:3" x14ac:dyDescent="0.25">
      <c r="A145" s="11" t="s">
        <v>141</v>
      </c>
      <c r="B145" s="2">
        <v>995199602</v>
      </c>
      <c r="C145" s="3" t="s">
        <v>981</v>
      </c>
    </row>
    <row r="146" spans="1:3" x14ac:dyDescent="0.25">
      <c r="A146" s="11" t="s">
        <v>142</v>
      </c>
      <c r="B146" s="2">
        <v>923427344</v>
      </c>
      <c r="C146" s="3" t="s">
        <v>981</v>
      </c>
    </row>
    <row r="147" spans="1:3" x14ac:dyDescent="0.25">
      <c r="A147" s="11" t="s">
        <v>143</v>
      </c>
      <c r="B147" s="2">
        <v>941483737</v>
      </c>
      <c r="C147" s="3" t="s">
        <v>981</v>
      </c>
    </row>
    <row r="148" spans="1:3" x14ac:dyDescent="0.25">
      <c r="A148" s="11" t="s">
        <v>144</v>
      </c>
      <c r="B148" s="2">
        <v>925343653</v>
      </c>
      <c r="C148" s="3" t="s">
        <v>981</v>
      </c>
    </row>
    <row r="149" spans="1:3" x14ac:dyDescent="0.25">
      <c r="A149" s="11" t="s">
        <v>145</v>
      </c>
      <c r="B149" s="2">
        <v>905375328</v>
      </c>
      <c r="C149" s="3" t="s">
        <v>981</v>
      </c>
    </row>
    <row r="150" spans="1:3" x14ac:dyDescent="0.25">
      <c r="A150" s="11" t="s">
        <v>146</v>
      </c>
      <c r="B150" s="2">
        <v>931707640</v>
      </c>
      <c r="C150" s="3" t="s">
        <v>981</v>
      </c>
    </row>
    <row r="151" spans="1:3" x14ac:dyDescent="0.25">
      <c r="A151" s="11" t="s">
        <v>147</v>
      </c>
      <c r="B151" s="2">
        <v>923527973</v>
      </c>
      <c r="C151" s="3" t="s">
        <v>981</v>
      </c>
    </row>
    <row r="152" spans="1:3" x14ac:dyDescent="0.25">
      <c r="A152" s="11" t="s">
        <v>148</v>
      </c>
      <c r="B152" s="5">
        <v>918271168</v>
      </c>
      <c r="C152" s="3" t="s">
        <v>981</v>
      </c>
    </row>
    <row r="153" spans="1:3" x14ac:dyDescent="0.25">
      <c r="A153" s="11" t="s">
        <v>149</v>
      </c>
      <c r="B153" s="5">
        <v>918166554</v>
      </c>
      <c r="C153" s="3" t="s">
        <v>981</v>
      </c>
    </row>
    <row r="154" spans="1:3" x14ac:dyDescent="0.25">
      <c r="A154" s="11" t="s">
        <v>150</v>
      </c>
      <c r="B154" s="5">
        <v>918019045</v>
      </c>
      <c r="C154" s="3" t="s">
        <v>981</v>
      </c>
    </row>
    <row r="155" spans="1:3" x14ac:dyDescent="0.25">
      <c r="A155" s="11" t="s">
        <v>151</v>
      </c>
      <c r="B155" s="5">
        <v>918193650</v>
      </c>
      <c r="C155" s="3" t="s">
        <v>981</v>
      </c>
    </row>
    <row r="156" spans="1:3" x14ac:dyDescent="0.25">
      <c r="A156" s="11" t="s">
        <v>152</v>
      </c>
      <c r="B156" s="5">
        <v>962258100</v>
      </c>
      <c r="C156" s="3" t="s">
        <v>981</v>
      </c>
    </row>
    <row r="157" spans="1:3" x14ac:dyDescent="0.25">
      <c r="A157" s="11" t="s">
        <v>153</v>
      </c>
      <c r="B157" s="5">
        <v>928550626</v>
      </c>
      <c r="C157" s="3" t="s">
        <v>981</v>
      </c>
    </row>
    <row r="158" spans="1:3" x14ac:dyDescent="0.25">
      <c r="A158" s="11" t="s">
        <v>154</v>
      </c>
      <c r="B158" s="5">
        <v>934628249</v>
      </c>
      <c r="C158" s="3" t="s">
        <v>981</v>
      </c>
    </row>
    <row r="159" spans="1:3" x14ac:dyDescent="0.25">
      <c r="A159" s="11" t="s">
        <v>155</v>
      </c>
      <c r="B159" s="5">
        <v>941476150</v>
      </c>
      <c r="C159" s="3" t="s">
        <v>981</v>
      </c>
    </row>
    <row r="160" spans="1:3" x14ac:dyDescent="0.25">
      <c r="A160" s="11" t="s">
        <v>156</v>
      </c>
      <c r="B160" s="5">
        <v>912280904</v>
      </c>
      <c r="C160" s="3" t="s">
        <v>981</v>
      </c>
    </row>
    <row r="161" spans="1:3" x14ac:dyDescent="0.25">
      <c r="A161" s="11" t="s">
        <v>157</v>
      </c>
      <c r="B161" s="5">
        <v>918319740</v>
      </c>
      <c r="C161" s="3" t="s">
        <v>981</v>
      </c>
    </row>
    <row r="162" spans="1:3" x14ac:dyDescent="0.25">
      <c r="A162" s="11" t="s">
        <v>158</v>
      </c>
      <c r="B162" s="5">
        <v>937342405</v>
      </c>
      <c r="C162" s="3" t="s">
        <v>981</v>
      </c>
    </row>
    <row r="163" spans="1:3" x14ac:dyDescent="0.25">
      <c r="A163" s="11" t="s">
        <v>159</v>
      </c>
      <c r="B163" s="5">
        <v>938832932</v>
      </c>
      <c r="C163" s="3" t="s">
        <v>981</v>
      </c>
    </row>
    <row r="164" spans="1:3" x14ac:dyDescent="0.25">
      <c r="A164" s="11" t="s">
        <v>160</v>
      </c>
      <c r="B164" s="5">
        <v>970397096</v>
      </c>
      <c r="C164" s="3" t="s">
        <v>981</v>
      </c>
    </row>
    <row r="165" spans="1:3" x14ac:dyDescent="0.25">
      <c r="A165" s="11" t="s">
        <v>161</v>
      </c>
      <c r="B165" s="5">
        <v>918800441</v>
      </c>
      <c r="C165" s="3" t="s">
        <v>981</v>
      </c>
    </row>
    <row r="166" spans="1:3" x14ac:dyDescent="0.25">
      <c r="A166" s="11" t="s">
        <v>162</v>
      </c>
      <c r="B166" s="5">
        <v>918395254</v>
      </c>
      <c r="C166" s="3" t="s">
        <v>981</v>
      </c>
    </row>
    <row r="167" spans="1:3" x14ac:dyDescent="0.25">
      <c r="A167" s="11" t="s">
        <v>163</v>
      </c>
      <c r="B167" s="5">
        <v>918251979</v>
      </c>
      <c r="C167" s="3" t="s">
        <v>981</v>
      </c>
    </row>
    <row r="168" spans="1:3" x14ac:dyDescent="0.25">
      <c r="A168" s="11" t="s">
        <v>164</v>
      </c>
      <c r="B168" s="5">
        <v>937351919</v>
      </c>
      <c r="C168" s="3" t="s">
        <v>981</v>
      </c>
    </row>
    <row r="169" spans="1:3" x14ac:dyDescent="0.25">
      <c r="A169" s="11" t="s">
        <v>165</v>
      </c>
      <c r="B169" s="5">
        <v>917891631</v>
      </c>
      <c r="C169" s="3" t="s">
        <v>981</v>
      </c>
    </row>
    <row r="170" spans="1:3" x14ac:dyDescent="0.25">
      <c r="A170" s="11" t="s">
        <v>166</v>
      </c>
      <c r="B170" s="5">
        <v>925990505</v>
      </c>
      <c r="C170" s="3" t="s">
        <v>981</v>
      </c>
    </row>
    <row r="171" spans="1:3" x14ac:dyDescent="0.25">
      <c r="A171" s="11" t="s">
        <v>167</v>
      </c>
      <c r="B171" s="5">
        <v>932790242</v>
      </c>
      <c r="C171" s="3" t="s">
        <v>981</v>
      </c>
    </row>
    <row r="172" spans="1:3" x14ac:dyDescent="0.25">
      <c r="A172" s="11" t="s">
        <v>168</v>
      </c>
      <c r="B172" s="5">
        <v>918193660</v>
      </c>
      <c r="C172" s="3" t="s">
        <v>981</v>
      </c>
    </row>
    <row r="173" spans="1:3" x14ac:dyDescent="0.25">
      <c r="A173" s="11" t="s">
        <v>169</v>
      </c>
      <c r="B173" s="5">
        <v>925970545</v>
      </c>
      <c r="C173" s="3" t="s">
        <v>981</v>
      </c>
    </row>
    <row r="174" spans="1:3" x14ac:dyDescent="0.25">
      <c r="A174" s="11" t="s">
        <v>170</v>
      </c>
      <c r="B174" s="5">
        <v>918251938</v>
      </c>
      <c r="C174" s="3" t="s">
        <v>981</v>
      </c>
    </row>
    <row r="175" spans="1:3" x14ac:dyDescent="0.25">
      <c r="A175" s="11" t="s">
        <v>171</v>
      </c>
      <c r="B175" s="5">
        <v>918800174</v>
      </c>
      <c r="C175" s="3" t="s">
        <v>981</v>
      </c>
    </row>
    <row r="176" spans="1:3" x14ac:dyDescent="0.25">
      <c r="A176" s="11" t="s">
        <v>172</v>
      </c>
      <c r="B176" s="5">
        <v>963825533</v>
      </c>
      <c r="C176" s="3" t="s">
        <v>981</v>
      </c>
    </row>
    <row r="177" spans="1:3" x14ac:dyDescent="0.25">
      <c r="A177" s="11" t="s">
        <v>173</v>
      </c>
      <c r="B177" s="5">
        <v>927670499</v>
      </c>
      <c r="C177" s="3" t="s">
        <v>981</v>
      </c>
    </row>
    <row r="178" spans="1:3" x14ac:dyDescent="0.25">
      <c r="A178" s="11" t="s">
        <v>174</v>
      </c>
      <c r="B178" s="5">
        <v>918018276</v>
      </c>
      <c r="C178" s="3" t="s">
        <v>981</v>
      </c>
    </row>
    <row r="179" spans="1:3" x14ac:dyDescent="0.25">
      <c r="A179" s="11" t="s">
        <v>175</v>
      </c>
      <c r="B179" s="5">
        <v>918396083</v>
      </c>
      <c r="C179" s="3" t="s">
        <v>981</v>
      </c>
    </row>
    <row r="180" spans="1:3" x14ac:dyDescent="0.25">
      <c r="A180" s="11" t="s">
        <v>176</v>
      </c>
      <c r="B180" s="5">
        <v>933167414</v>
      </c>
      <c r="C180" s="3" t="s">
        <v>981</v>
      </c>
    </row>
    <row r="181" spans="1:3" x14ac:dyDescent="0.25">
      <c r="A181" s="11" t="s">
        <v>177</v>
      </c>
      <c r="B181" s="5">
        <v>918581595</v>
      </c>
      <c r="C181" s="3" t="s">
        <v>981</v>
      </c>
    </row>
    <row r="182" spans="1:3" x14ac:dyDescent="0.25">
      <c r="A182" s="11" t="s">
        <v>178</v>
      </c>
      <c r="B182" s="5">
        <v>924272284</v>
      </c>
      <c r="C182" s="3" t="s">
        <v>981</v>
      </c>
    </row>
    <row r="183" spans="1:3" x14ac:dyDescent="0.25">
      <c r="A183" s="11" t="s">
        <v>179</v>
      </c>
      <c r="B183" s="5">
        <v>979454497</v>
      </c>
      <c r="C183" s="3" t="s">
        <v>981</v>
      </c>
    </row>
    <row r="184" spans="1:3" x14ac:dyDescent="0.25">
      <c r="A184" s="11" t="s">
        <v>180</v>
      </c>
      <c r="B184" s="5">
        <v>936610225</v>
      </c>
      <c r="C184" s="3" t="s">
        <v>981</v>
      </c>
    </row>
    <row r="185" spans="1:3" x14ac:dyDescent="0.25">
      <c r="A185" s="11" t="s">
        <v>181</v>
      </c>
      <c r="B185" s="5">
        <v>923042148</v>
      </c>
      <c r="C185" s="3" t="s">
        <v>981</v>
      </c>
    </row>
    <row r="186" spans="1:3" x14ac:dyDescent="0.25">
      <c r="A186" s="11" t="s">
        <v>182</v>
      </c>
      <c r="B186" s="5">
        <v>949997963</v>
      </c>
      <c r="C186" s="3" t="s">
        <v>981</v>
      </c>
    </row>
    <row r="187" spans="1:3" x14ac:dyDescent="0.25">
      <c r="A187" s="11" t="s">
        <v>183</v>
      </c>
      <c r="B187" s="5">
        <v>929265190</v>
      </c>
      <c r="C187" s="3" t="s">
        <v>981</v>
      </c>
    </row>
    <row r="188" spans="1:3" x14ac:dyDescent="0.25">
      <c r="A188" s="11" t="s">
        <v>184</v>
      </c>
      <c r="B188" s="5">
        <v>923546183</v>
      </c>
      <c r="C188" s="3" t="s">
        <v>981</v>
      </c>
    </row>
    <row r="189" spans="1:3" x14ac:dyDescent="0.25">
      <c r="A189" s="11" t="s">
        <v>185</v>
      </c>
      <c r="B189" s="5">
        <v>932797955</v>
      </c>
      <c r="C189" s="3" t="s">
        <v>981</v>
      </c>
    </row>
    <row r="190" spans="1:3" x14ac:dyDescent="0.25">
      <c r="A190" s="11" t="s">
        <v>186</v>
      </c>
      <c r="B190" s="5">
        <v>985686265</v>
      </c>
      <c r="C190" s="3" t="s">
        <v>981</v>
      </c>
    </row>
    <row r="191" spans="1:3" x14ac:dyDescent="0.25">
      <c r="A191" s="11" t="s">
        <v>187</v>
      </c>
      <c r="B191" s="5">
        <v>906402391</v>
      </c>
      <c r="C191" s="3" t="s">
        <v>981</v>
      </c>
    </row>
    <row r="192" spans="1:3" x14ac:dyDescent="0.25">
      <c r="A192" s="11" t="s">
        <v>188</v>
      </c>
      <c r="B192" s="5">
        <v>941474953</v>
      </c>
      <c r="C192" s="3" t="s">
        <v>981</v>
      </c>
    </row>
    <row r="193" spans="1:3" x14ac:dyDescent="0.25">
      <c r="A193" s="11" t="s">
        <v>189</v>
      </c>
      <c r="B193" s="5">
        <v>918801088</v>
      </c>
      <c r="C193" s="3" t="s">
        <v>981</v>
      </c>
    </row>
    <row r="194" spans="1:3" x14ac:dyDescent="0.25">
      <c r="A194" s="11" t="s">
        <v>190</v>
      </c>
      <c r="B194" s="5">
        <v>935850783</v>
      </c>
      <c r="C194" s="3" t="s">
        <v>981</v>
      </c>
    </row>
    <row r="195" spans="1:3" x14ac:dyDescent="0.25">
      <c r="A195" s="11" t="s">
        <v>191</v>
      </c>
      <c r="B195" s="5">
        <v>992375713</v>
      </c>
      <c r="C195" s="3" t="s">
        <v>981</v>
      </c>
    </row>
    <row r="196" spans="1:3" x14ac:dyDescent="0.25">
      <c r="A196" s="11" t="s">
        <v>192</v>
      </c>
      <c r="B196" s="5">
        <v>977559251</v>
      </c>
      <c r="C196" s="3" t="s">
        <v>981</v>
      </c>
    </row>
    <row r="197" spans="1:3" x14ac:dyDescent="0.25">
      <c r="A197" s="11" t="s">
        <v>193</v>
      </c>
      <c r="B197" s="5">
        <v>902771359</v>
      </c>
      <c r="C197" s="3" t="s">
        <v>981</v>
      </c>
    </row>
    <row r="198" spans="1:3" x14ac:dyDescent="0.25">
      <c r="A198" s="11" t="s">
        <v>194</v>
      </c>
      <c r="B198" s="5">
        <v>918801406</v>
      </c>
      <c r="C198" s="3" t="s">
        <v>981</v>
      </c>
    </row>
    <row r="199" spans="1:3" x14ac:dyDescent="0.25">
      <c r="A199" s="11" t="s">
        <v>195</v>
      </c>
      <c r="B199" s="5">
        <v>920201973</v>
      </c>
      <c r="C199" s="3" t="s">
        <v>981</v>
      </c>
    </row>
    <row r="200" spans="1:3" x14ac:dyDescent="0.25">
      <c r="A200" s="11" t="s">
        <v>171</v>
      </c>
      <c r="B200" s="5">
        <v>934658684</v>
      </c>
      <c r="C200" s="3" t="s">
        <v>981</v>
      </c>
    </row>
    <row r="201" spans="1:3" x14ac:dyDescent="0.25">
      <c r="A201" s="11" t="s">
        <v>196</v>
      </c>
      <c r="B201" s="5">
        <v>918801119</v>
      </c>
      <c r="C201" s="3" t="s">
        <v>981</v>
      </c>
    </row>
    <row r="202" spans="1:3" x14ac:dyDescent="0.25">
      <c r="A202" s="11" t="s">
        <v>197</v>
      </c>
      <c r="B202" s="5">
        <v>985894831</v>
      </c>
      <c r="C202" s="3" t="s">
        <v>981</v>
      </c>
    </row>
    <row r="203" spans="1:3" x14ac:dyDescent="0.25">
      <c r="A203" s="11" t="s">
        <v>198</v>
      </c>
      <c r="B203" s="5">
        <v>918004222</v>
      </c>
      <c r="C203" s="3" t="s">
        <v>981</v>
      </c>
    </row>
    <row r="204" spans="1:3" x14ac:dyDescent="0.25">
      <c r="A204" s="11" t="s">
        <v>199</v>
      </c>
      <c r="B204" s="5">
        <v>935722875</v>
      </c>
      <c r="C204" s="3" t="s">
        <v>981</v>
      </c>
    </row>
    <row r="205" spans="1:3" x14ac:dyDescent="0.25">
      <c r="A205" s="11" t="s">
        <v>200</v>
      </c>
      <c r="B205" s="5">
        <v>918219901</v>
      </c>
      <c r="C205" s="3" t="s">
        <v>981</v>
      </c>
    </row>
    <row r="206" spans="1:3" x14ac:dyDescent="0.25">
      <c r="A206" s="11" t="s">
        <v>201</v>
      </c>
      <c r="B206" s="5">
        <v>918312434</v>
      </c>
      <c r="C206" s="3" t="s">
        <v>981</v>
      </c>
    </row>
    <row r="207" spans="1:3" x14ac:dyDescent="0.25">
      <c r="A207" s="11" t="s">
        <v>202</v>
      </c>
      <c r="B207" s="5">
        <v>918250438</v>
      </c>
      <c r="C207" s="3" t="s">
        <v>981</v>
      </c>
    </row>
    <row r="208" spans="1:3" x14ac:dyDescent="0.25">
      <c r="A208" s="11" t="s">
        <v>203</v>
      </c>
      <c r="B208" s="5">
        <v>918276910</v>
      </c>
      <c r="C208" s="3" t="s">
        <v>981</v>
      </c>
    </row>
    <row r="209" spans="1:3" x14ac:dyDescent="0.25">
      <c r="A209" s="11" t="s">
        <v>121</v>
      </c>
      <c r="B209" s="5">
        <v>918070282</v>
      </c>
      <c r="C209" s="3" t="s">
        <v>981</v>
      </c>
    </row>
    <row r="210" spans="1:3" x14ac:dyDescent="0.25">
      <c r="A210" s="11" t="s">
        <v>204</v>
      </c>
      <c r="B210" s="5">
        <v>938860733</v>
      </c>
      <c r="C210" s="3" t="s">
        <v>981</v>
      </c>
    </row>
    <row r="211" spans="1:3" x14ac:dyDescent="0.25">
      <c r="A211" s="11" t="s">
        <v>205</v>
      </c>
      <c r="B211" s="5">
        <v>924249919</v>
      </c>
      <c r="C211" s="3" t="s">
        <v>981</v>
      </c>
    </row>
    <row r="212" spans="1:3" x14ac:dyDescent="0.25">
      <c r="A212" s="11" t="s">
        <v>206</v>
      </c>
      <c r="B212" s="5">
        <v>943450966</v>
      </c>
      <c r="C212" s="3" t="s">
        <v>981</v>
      </c>
    </row>
    <row r="213" spans="1:3" x14ac:dyDescent="0.25">
      <c r="A213" s="11" t="s">
        <v>207</v>
      </c>
      <c r="B213" s="5">
        <v>918208877</v>
      </c>
      <c r="C213" s="3" t="s">
        <v>981</v>
      </c>
    </row>
    <row r="214" spans="1:3" x14ac:dyDescent="0.25">
      <c r="A214" s="11" t="s">
        <v>208</v>
      </c>
      <c r="B214" s="6">
        <v>941249566</v>
      </c>
      <c r="C214" s="3" t="s">
        <v>981</v>
      </c>
    </row>
    <row r="215" spans="1:3" x14ac:dyDescent="0.25">
      <c r="A215" s="11" t="s">
        <v>209</v>
      </c>
      <c r="B215" s="5">
        <v>975150193</v>
      </c>
      <c r="C215" s="3" t="s">
        <v>981</v>
      </c>
    </row>
    <row r="216" spans="1:3" x14ac:dyDescent="0.25">
      <c r="A216" s="11" t="s">
        <v>210</v>
      </c>
      <c r="B216" s="5">
        <v>938832632</v>
      </c>
      <c r="C216" s="3" t="s">
        <v>981</v>
      </c>
    </row>
    <row r="217" spans="1:3" x14ac:dyDescent="0.25">
      <c r="A217" s="11" t="s">
        <v>102</v>
      </c>
      <c r="B217" s="6">
        <v>918254169</v>
      </c>
      <c r="C217" s="3" t="s">
        <v>981</v>
      </c>
    </row>
    <row r="218" spans="1:3" x14ac:dyDescent="0.25">
      <c r="A218" s="11" t="s">
        <v>211</v>
      </c>
      <c r="B218" s="5">
        <v>918445612</v>
      </c>
      <c r="C218" s="3" t="s">
        <v>981</v>
      </c>
    </row>
    <row r="219" spans="1:3" x14ac:dyDescent="0.25">
      <c r="A219" s="11" t="s">
        <v>212</v>
      </c>
      <c r="B219" s="5">
        <v>918747723</v>
      </c>
      <c r="C219" s="3" t="s">
        <v>981</v>
      </c>
    </row>
    <row r="220" spans="1:3" x14ac:dyDescent="0.25">
      <c r="A220" s="11" t="s">
        <v>213</v>
      </c>
      <c r="B220" s="5">
        <v>918253795</v>
      </c>
      <c r="C220" s="3" t="s">
        <v>981</v>
      </c>
    </row>
    <row r="221" spans="1:3" x14ac:dyDescent="0.25">
      <c r="A221" s="11" t="s">
        <v>214</v>
      </c>
      <c r="B221" s="5">
        <v>983163296</v>
      </c>
      <c r="C221" s="3" t="s">
        <v>981</v>
      </c>
    </row>
    <row r="222" spans="1:3" x14ac:dyDescent="0.25">
      <c r="A222" s="11" t="s">
        <v>215</v>
      </c>
      <c r="B222" s="5">
        <v>938823423</v>
      </c>
      <c r="C222" s="3" t="s">
        <v>981</v>
      </c>
    </row>
    <row r="223" spans="1:3" x14ac:dyDescent="0.25">
      <c r="A223" s="11" t="s">
        <v>216</v>
      </c>
      <c r="B223" s="5">
        <v>992375370</v>
      </c>
      <c r="C223" s="3" t="s">
        <v>981</v>
      </c>
    </row>
    <row r="224" spans="1:3" x14ac:dyDescent="0.25">
      <c r="A224" s="11" t="s">
        <v>217</v>
      </c>
      <c r="B224" s="5">
        <v>923427345</v>
      </c>
      <c r="C224" s="3" t="s">
        <v>981</v>
      </c>
    </row>
    <row r="225" spans="1:3" x14ac:dyDescent="0.25">
      <c r="A225" s="11" t="s">
        <v>218</v>
      </c>
      <c r="B225" s="5">
        <v>973432314</v>
      </c>
      <c r="C225" s="3" t="s">
        <v>981</v>
      </c>
    </row>
    <row r="226" spans="1:3" x14ac:dyDescent="0.25">
      <c r="A226" s="11" t="s">
        <v>219</v>
      </c>
      <c r="B226" s="5">
        <v>918457684</v>
      </c>
      <c r="C226" s="3" t="s">
        <v>981</v>
      </c>
    </row>
    <row r="227" spans="1:3" x14ac:dyDescent="0.25">
      <c r="A227" s="11" t="s">
        <v>220</v>
      </c>
      <c r="B227" s="5">
        <v>948795236</v>
      </c>
      <c r="C227" s="3" t="s">
        <v>981</v>
      </c>
    </row>
    <row r="228" spans="1:3" x14ac:dyDescent="0.25">
      <c r="A228" s="11" t="s">
        <v>221</v>
      </c>
      <c r="B228" s="5">
        <v>932914701</v>
      </c>
      <c r="C228" s="3" t="s">
        <v>981</v>
      </c>
    </row>
    <row r="229" spans="1:3" x14ac:dyDescent="0.25">
      <c r="A229" s="11" t="s">
        <v>222</v>
      </c>
      <c r="B229" s="5">
        <v>918193608</v>
      </c>
      <c r="C229" s="3" t="s">
        <v>981</v>
      </c>
    </row>
    <row r="230" spans="1:3" x14ac:dyDescent="0.25">
      <c r="A230" s="11" t="s">
        <v>223</v>
      </c>
      <c r="B230" s="5">
        <v>918397220</v>
      </c>
      <c r="C230" s="3" t="s">
        <v>981</v>
      </c>
    </row>
    <row r="231" spans="1:3" x14ac:dyDescent="0.25">
      <c r="A231" s="11" t="s">
        <v>224</v>
      </c>
      <c r="B231" s="5">
        <v>918590953</v>
      </c>
      <c r="C231" s="3" t="s">
        <v>981</v>
      </c>
    </row>
    <row r="232" spans="1:3" x14ac:dyDescent="0.25">
      <c r="A232" s="11" t="s">
        <v>225</v>
      </c>
      <c r="B232" s="5">
        <v>946238247</v>
      </c>
      <c r="C232" s="3" t="s">
        <v>981</v>
      </c>
    </row>
    <row r="233" spans="1:3" x14ac:dyDescent="0.25">
      <c r="A233" s="11" t="s">
        <v>226</v>
      </c>
      <c r="B233" s="5">
        <v>993067325</v>
      </c>
      <c r="C233" s="3" t="s">
        <v>981</v>
      </c>
    </row>
    <row r="234" spans="1:3" x14ac:dyDescent="0.25">
      <c r="A234" s="11" t="s">
        <v>227</v>
      </c>
      <c r="B234" s="5">
        <v>934003644</v>
      </c>
      <c r="C234" s="3" t="s">
        <v>981</v>
      </c>
    </row>
    <row r="235" spans="1:3" x14ac:dyDescent="0.25">
      <c r="A235" s="11" t="s">
        <v>228</v>
      </c>
      <c r="B235" s="5">
        <v>962962109</v>
      </c>
      <c r="C235" s="3" t="s">
        <v>981</v>
      </c>
    </row>
    <row r="236" spans="1:3" x14ac:dyDescent="0.25">
      <c r="A236" s="11" t="s">
        <v>229</v>
      </c>
      <c r="B236" s="7">
        <v>918139604</v>
      </c>
      <c r="C236" s="3" t="s">
        <v>981</v>
      </c>
    </row>
    <row r="237" spans="1:3" x14ac:dyDescent="0.25">
      <c r="A237" s="11" t="s">
        <v>230</v>
      </c>
      <c r="B237" s="7">
        <v>962720326</v>
      </c>
      <c r="C237" s="3" t="s">
        <v>981</v>
      </c>
    </row>
    <row r="238" spans="1:3" x14ac:dyDescent="0.25">
      <c r="A238" s="11" t="s">
        <v>231</v>
      </c>
      <c r="B238" s="7">
        <v>938838122</v>
      </c>
      <c r="C238" s="3" t="s">
        <v>981</v>
      </c>
    </row>
    <row r="239" spans="1:3" x14ac:dyDescent="0.25">
      <c r="A239" s="12" t="s">
        <v>232</v>
      </c>
      <c r="B239" s="7">
        <v>922264921</v>
      </c>
      <c r="C239" s="3" t="s">
        <v>981</v>
      </c>
    </row>
    <row r="240" spans="1:3" x14ac:dyDescent="0.25">
      <c r="A240" s="11" t="s">
        <v>233</v>
      </c>
      <c r="B240" s="7">
        <v>932803543</v>
      </c>
      <c r="C240" s="3" t="s">
        <v>981</v>
      </c>
    </row>
    <row r="241" spans="1:3" x14ac:dyDescent="0.25">
      <c r="A241" s="11" t="s">
        <v>234</v>
      </c>
      <c r="B241" s="7">
        <v>918219398</v>
      </c>
      <c r="C241" s="3" t="s">
        <v>981</v>
      </c>
    </row>
    <row r="242" spans="1:3" x14ac:dyDescent="0.25">
      <c r="A242" s="11" t="s">
        <v>235</v>
      </c>
      <c r="B242" s="7">
        <v>918153678</v>
      </c>
      <c r="C242" s="3" t="s">
        <v>981</v>
      </c>
    </row>
    <row r="243" spans="1:3" x14ac:dyDescent="0.25">
      <c r="A243" s="11" t="s">
        <v>236</v>
      </c>
      <c r="B243" s="7">
        <v>918843965</v>
      </c>
      <c r="C243" s="3" t="s">
        <v>981</v>
      </c>
    </row>
    <row r="244" spans="1:3" x14ac:dyDescent="0.25">
      <c r="A244" s="11" t="s">
        <v>237</v>
      </c>
      <c r="B244" s="7">
        <v>929273786</v>
      </c>
      <c r="C244" s="3" t="s">
        <v>981</v>
      </c>
    </row>
    <row r="245" spans="1:3" x14ac:dyDescent="0.25">
      <c r="A245" s="11" t="s">
        <v>238</v>
      </c>
      <c r="B245" s="7">
        <v>927669782</v>
      </c>
      <c r="C245" s="3" t="s">
        <v>981</v>
      </c>
    </row>
    <row r="246" spans="1:3" x14ac:dyDescent="0.25">
      <c r="A246" s="11" t="s">
        <v>239</v>
      </c>
      <c r="B246" s="7">
        <v>948878599</v>
      </c>
      <c r="C246" s="3" t="s">
        <v>981</v>
      </c>
    </row>
    <row r="247" spans="1:3" x14ac:dyDescent="0.25">
      <c r="A247" s="11" t="s">
        <v>240</v>
      </c>
      <c r="B247" s="7">
        <v>969886827</v>
      </c>
      <c r="C247" s="3" t="s">
        <v>981</v>
      </c>
    </row>
    <row r="248" spans="1:3" x14ac:dyDescent="0.25">
      <c r="A248" s="11" t="s">
        <v>241</v>
      </c>
      <c r="B248" s="7">
        <v>918396998</v>
      </c>
      <c r="C248" s="3" t="s">
        <v>981</v>
      </c>
    </row>
    <row r="249" spans="1:3" x14ac:dyDescent="0.25">
      <c r="A249" s="11" t="s">
        <v>242</v>
      </c>
      <c r="B249" s="7">
        <v>918206370</v>
      </c>
      <c r="C249" s="3" t="s">
        <v>981</v>
      </c>
    </row>
    <row r="250" spans="1:3" x14ac:dyDescent="0.25">
      <c r="A250" s="11" t="s">
        <v>243</v>
      </c>
      <c r="B250" s="7">
        <v>918005076</v>
      </c>
      <c r="C250" s="3" t="s">
        <v>981</v>
      </c>
    </row>
    <row r="251" spans="1:3" x14ac:dyDescent="0.25">
      <c r="A251" s="11" t="s">
        <v>244</v>
      </c>
      <c r="B251" s="7">
        <v>934587032</v>
      </c>
      <c r="C251" s="3" t="s">
        <v>981</v>
      </c>
    </row>
    <row r="252" spans="1:3" x14ac:dyDescent="0.25">
      <c r="A252" s="11" t="s">
        <v>245</v>
      </c>
      <c r="B252" s="7">
        <v>969328484</v>
      </c>
      <c r="C252" s="3" t="s">
        <v>981</v>
      </c>
    </row>
    <row r="253" spans="1:3" x14ac:dyDescent="0.25">
      <c r="A253" s="11" t="s">
        <v>246</v>
      </c>
      <c r="B253" s="7">
        <v>937370540</v>
      </c>
      <c r="C253" s="3" t="s">
        <v>981</v>
      </c>
    </row>
    <row r="254" spans="1:3" x14ac:dyDescent="0.25">
      <c r="A254" s="11" t="s">
        <v>247</v>
      </c>
      <c r="B254" s="7">
        <v>918082683</v>
      </c>
      <c r="C254" s="3" t="s">
        <v>981</v>
      </c>
    </row>
    <row r="255" spans="1:3" x14ac:dyDescent="0.25">
      <c r="A255" s="11" t="s">
        <v>248</v>
      </c>
      <c r="B255" s="7">
        <v>931859550</v>
      </c>
      <c r="C255" s="3" t="s">
        <v>981</v>
      </c>
    </row>
    <row r="256" spans="1:3" x14ac:dyDescent="0.25">
      <c r="A256" s="11" t="s">
        <v>249</v>
      </c>
      <c r="B256" s="7">
        <v>964530831</v>
      </c>
      <c r="C256" s="3" t="s">
        <v>981</v>
      </c>
    </row>
    <row r="257" spans="1:3" x14ac:dyDescent="0.25">
      <c r="A257" s="11" t="s">
        <v>250</v>
      </c>
      <c r="B257" s="7">
        <v>943611266</v>
      </c>
      <c r="C257" s="3" t="s">
        <v>981</v>
      </c>
    </row>
    <row r="258" spans="1:3" x14ac:dyDescent="0.25">
      <c r="A258" s="11" t="s">
        <v>251</v>
      </c>
      <c r="B258" s="7">
        <v>918193542</v>
      </c>
      <c r="C258" s="3" t="s">
        <v>981</v>
      </c>
    </row>
    <row r="259" spans="1:3" x14ac:dyDescent="0.25">
      <c r="A259" s="11" t="s">
        <v>252</v>
      </c>
      <c r="B259" s="7">
        <v>946130623</v>
      </c>
      <c r="C259" s="3" t="s">
        <v>981</v>
      </c>
    </row>
    <row r="260" spans="1:3" x14ac:dyDescent="0.25">
      <c r="A260" s="11" t="s">
        <v>253</v>
      </c>
      <c r="B260" s="7">
        <v>977432900</v>
      </c>
      <c r="C260" s="3" t="s">
        <v>981</v>
      </c>
    </row>
    <row r="261" spans="1:3" x14ac:dyDescent="0.25">
      <c r="A261" s="11" t="s">
        <v>254</v>
      </c>
      <c r="B261" s="7">
        <v>918160045</v>
      </c>
      <c r="C261" s="3" t="s">
        <v>981</v>
      </c>
    </row>
    <row r="262" spans="1:3" x14ac:dyDescent="0.25">
      <c r="A262" s="11" t="s">
        <v>255</v>
      </c>
      <c r="B262" s="7">
        <v>918395262</v>
      </c>
      <c r="C262" s="3" t="s">
        <v>981</v>
      </c>
    </row>
    <row r="263" spans="1:3" x14ac:dyDescent="0.25">
      <c r="A263" s="11" t="s">
        <v>256</v>
      </c>
      <c r="B263" s="7">
        <v>918070467</v>
      </c>
      <c r="C263" s="3" t="s">
        <v>981</v>
      </c>
    </row>
    <row r="264" spans="1:3" x14ac:dyDescent="0.25">
      <c r="A264" s="11" t="s">
        <v>257</v>
      </c>
      <c r="B264" s="7">
        <v>960009555</v>
      </c>
      <c r="C264" s="3" t="s">
        <v>981</v>
      </c>
    </row>
    <row r="265" spans="1:3" x14ac:dyDescent="0.25">
      <c r="A265" s="11" t="s">
        <v>258</v>
      </c>
      <c r="B265" s="7">
        <v>941967085</v>
      </c>
      <c r="C265" s="3" t="s">
        <v>981</v>
      </c>
    </row>
    <row r="266" spans="1:3" x14ac:dyDescent="0.25">
      <c r="A266" s="11" t="s">
        <v>259</v>
      </c>
      <c r="B266" s="7">
        <v>918437656</v>
      </c>
      <c r="C266" s="3" t="s">
        <v>981</v>
      </c>
    </row>
    <row r="267" spans="1:3" x14ac:dyDescent="0.25">
      <c r="A267" s="11" t="s">
        <v>260</v>
      </c>
      <c r="B267" s="7">
        <v>915277831</v>
      </c>
      <c r="C267" s="3" t="s">
        <v>981</v>
      </c>
    </row>
    <row r="268" spans="1:3" x14ac:dyDescent="0.25">
      <c r="A268" s="11" t="s">
        <v>261</v>
      </c>
      <c r="B268" s="7">
        <v>941437056</v>
      </c>
      <c r="C268" s="3" t="s">
        <v>981</v>
      </c>
    </row>
    <row r="269" spans="1:3" x14ac:dyDescent="0.25">
      <c r="A269" s="11" t="s">
        <v>262</v>
      </c>
      <c r="B269" s="7">
        <v>918265478</v>
      </c>
      <c r="C269" s="3" t="s">
        <v>981</v>
      </c>
    </row>
    <row r="270" spans="1:3" x14ac:dyDescent="0.25">
      <c r="A270" s="11" t="s">
        <v>263</v>
      </c>
      <c r="B270" s="7">
        <v>948738021</v>
      </c>
      <c r="C270" s="3" t="s">
        <v>981</v>
      </c>
    </row>
    <row r="271" spans="1:3" x14ac:dyDescent="0.25">
      <c r="A271" s="11" t="s">
        <v>264</v>
      </c>
      <c r="B271" s="7">
        <v>962963783</v>
      </c>
      <c r="C271" s="3" t="s">
        <v>981</v>
      </c>
    </row>
    <row r="272" spans="1:3" x14ac:dyDescent="0.25">
      <c r="A272" s="11" t="s">
        <v>265</v>
      </c>
      <c r="B272" s="7">
        <v>962963072</v>
      </c>
      <c r="C272" s="3" t="s">
        <v>981</v>
      </c>
    </row>
    <row r="273" spans="1:3" x14ac:dyDescent="0.25">
      <c r="A273" s="11" t="s">
        <v>266</v>
      </c>
      <c r="B273" s="7">
        <v>918375738</v>
      </c>
      <c r="C273" s="3" t="s">
        <v>981</v>
      </c>
    </row>
    <row r="274" spans="1:3" x14ac:dyDescent="0.25">
      <c r="A274" s="11" t="s">
        <v>267</v>
      </c>
      <c r="B274" s="7">
        <v>963941527</v>
      </c>
      <c r="C274" s="3" t="s">
        <v>981</v>
      </c>
    </row>
    <row r="275" spans="1:3" x14ac:dyDescent="0.25">
      <c r="A275" s="11" t="s">
        <v>268</v>
      </c>
      <c r="B275" s="7">
        <v>900115248</v>
      </c>
      <c r="C275" s="3" t="s">
        <v>981</v>
      </c>
    </row>
    <row r="276" spans="1:3" x14ac:dyDescent="0.25">
      <c r="A276" s="11" t="s">
        <v>269</v>
      </c>
      <c r="B276" s="7">
        <v>924233790</v>
      </c>
      <c r="C276" s="3" t="s">
        <v>981</v>
      </c>
    </row>
    <row r="277" spans="1:3" x14ac:dyDescent="0.25">
      <c r="A277" s="11" t="s">
        <v>270</v>
      </c>
      <c r="B277" s="7">
        <v>943471290</v>
      </c>
      <c r="C277" s="3" t="s">
        <v>981</v>
      </c>
    </row>
    <row r="278" spans="1:3" x14ac:dyDescent="0.25">
      <c r="A278" s="11" t="s">
        <v>271</v>
      </c>
      <c r="B278" s="7">
        <v>926643410</v>
      </c>
      <c r="C278" s="3" t="s">
        <v>981</v>
      </c>
    </row>
    <row r="279" spans="1:3" x14ac:dyDescent="0.25">
      <c r="A279" s="11" t="s">
        <v>272</v>
      </c>
      <c r="B279" s="7">
        <v>918800301</v>
      </c>
      <c r="C279" s="3" t="s">
        <v>981</v>
      </c>
    </row>
    <row r="280" spans="1:3" x14ac:dyDescent="0.25">
      <c r="A280" s="11" t="s">
        <v>273</v>
      </c>
      <c r="B280" s="7">
        <v>918554350</v>
      </c>
      <c r="C280" s="3" t="s">
        <v>981</v>
      </c>
    </row>
    <row r="281" spans="1:3" x14ac:dyDescent="0.25">
      <c r="A281" s="11" t="s">
        <v>274</v>
      </c>
      <c r="B281" s="7">
        <v>924244563</v>
      </c>
      <c r="C281" s="3" t="s">
        <v>981</v>
      </c>
    </row>
    <row r="282" spans="1:3" x14ac:dyDescent="0.25">
      <c r="A282" s="11" t="s">
        <v>275</v>
      </c>
      <c r="B282" s="7">
        <v>934569219</v>
      </c>
      <c r="C282" s="3" t="s">
        <v>981</v>
      </c>
    </row>
    <row r="283" spans="1:3" x14ac:dyDescent="0.25">
      <c r="A283" s="11" t="s">
        <v>276</v>
      </c>
      <c r="B283" s="7">
        <v>934012425</v>
      </c>
      <c r="C283" s="3" t="s">
        <v>981</v>
      </c>
    </row>
    <row r="284" spans="1:3" x14ac:dyDescent="0.25">
      <c r="A284" s="11" t="s">
        <v>277</v>
      </c>
      <c r="B284" s="7">
        <v>985969586</v>
      </c>
      <c r="C284" s="3" t="s">
        <v>981</v>
      </c>
    </row>
    <row r="285" spans="1:3" x14ac:dyDescent="0.25">
      <c r="A285" s="11" t="s">
        <v>278</v>
      </c>
      <c r="B285" s="7">
        <v>934633922</v>
      </c>
      <c r="C285" s="3" t="s">
        <v>981</v>
      </c>
    </row>
    <row r="286" spans="1:3" x14ac:dyDescent="0.25">
      <c r="A286" s="11" t="s">
        <v>279</v>
      </c>
      <c r="B286" s="7">
        <v>918533849</v>
      </c>
      <c r="C286" s="3" t="s">
        <v>981</v>
      </c>
    </row>
    <row r="287" spans="1:3" x14ac:dyDescent="0.25">
      <c r="A287" s="11" t="s">
        <v>280</v>
      </c>
      <c r="B287" s="7">
        <v>918253239</v>
      </c>
      <c r="C287" s="3" t="s">
        <v>981</v>
      </c>
    </row>
    <row r="288" spans="1:3" x14ac:dyDescent="0.25">
      <c r="A288" s="11" t="s">
        <v>281</v>
      </c>
      <c r="B288" s="7">
        <v>913355246</v>
      </c>
      <c r="C288" s="3" t="s">
        <v>981</v>
      </c>
    </row>
    <row r="289" spans="1:3" x14ac:dyDescent="0.25">
      <c r="A289" s="11" t="s">
        <v>282</v>
      </c>
      <c r="B289" s="7">
        <v>945290655</v>
      </c>
      <c r="C289" s="3" t="s">
        <v>981</v>
      </c>
    </row>
    <row r="290" spans="1:3" x14ac:dyDescent="0.25">
      <c r="A290" s="11" t="s">
        <v>249</v>
      </c>
      <c r="B290" s="7">
        <v>918654991</v>
      </c>
      <c r="C290" s="3" t="s">
        <v>981</v>
      </c>
    </row>
    <row r="291" spans="1:3" x14ac:dyDescent="0.25">
      <c r="A291" s="11" t="s">
        <v>283</v>
      </c>
      <c r="B291" s="7">
        <v>918585428</v>
      </c>
      <c r="C291" s="3" t="s">
        <v>981</v>
      </c>
    </row>
    <row r="292" spans="1:3" x14ac:dyDescent="0.25">
      <c r="A292" s="11" t="s">
        <v>284</v>
      </c>
      <c r="B292" s="7">
        <v>932795125</v>
      </c>
      <c r="C292" s="3" t="s">
        <v>981</v>
      </c>
    </row>
    <row r="293" spans="1:3" x14ac:dyDescent="0.25">
      <c r="A293" s="11" t="s">
        <v>285</v>
      </c>
      <c r="B293" s="7">
        <v>928025383</v>
      </c>
      <c r="C293" s="3" t="s">
        <v>981</v>
      </c>
    </row>
    <row r="294" spans="1:3" x14ac:dyDescent="0.25">
      <c r="A294" s="11" t="s">
        <v>286</v>
      </c>
      <c r="B294" s="7">
        <v>905048441</v>
      </c>
      <c r="C294" s="3" t="s">
        <v>981</v>
      </c>
    </row>
    <row r="295" spans="1:3" x14ac:dyDescent="0.25">
      <c r="A295" s="11" t="s">
        <v>287</v>
      </c>
      <c r="B295" s="7">
        <v>921799280</v>
      </c>
      <c r="C295" s="3" t="s">
        <v>981</v>
      </c>
    </row>
    <row r="296" spans="1:3" x14ac:dyDescent="0.25">
      <c r="A296" s="11" t="s">
        <v>288</v>
      </c>
      <c r="B296" s="7">
        <v>969036258</v>
      </c>
      <c r="C296" s="3" t="s">
        <v>981</v>
      </c>
    </row>
    <row r="297" spans="1:3" x14ac:dyDescent="0.25">
      <c r="A297" s="11" t="s">
        <v>289</v>
      </c>
      <c r="B297" s="7">
        <v>918717107</v>
      </c>
      <c r="C297" s="3" t="s">
        <v>981</v>
      </c>
    </row>
    <row r="298" spans="1:3" x14ac:dyDescent="0.25">
      <c r="A298" s="11" t="s">
        <v>290</v>
      </c>
      <c r="B298" s="7">
        <v>978774118</v>
      </c>
      <c r="C298" s="3" t="s">
        <v>981</v>
      </c>
    </row>
    <row r="299" spans="1:3" x14ac:dyDescent="0.25">
      <c r="A299" s="11" t="s">
        <v>291</v>
      </c>
      <c r="B299" s="7">
        <v>943596701</v>
      </c>
      <c r="C299" s="3" t="s">
        <v>981</v>
      </c>
    </row>
    <row r="300" spans="1:3" x14ac:dyDescent="0.25">
      <c r="A300" s="11" t="s">
        <v>292</v>
      </c>
      <c r="B300" s="7">
        <v>975149701</v>
      </c>
      <c r="C300" s="3" t="s">
        <v>981</v>
      </c>
    </row>
    <row r="301" spans="1:3" x14ac:dyDescent="0.25">
      <c r="A301" s="11" t="s">
        <v>227</v>
      </c>
      <c r="B301" s="7">
        <v>943511568</v>
      </c>
      <c r="C301" s="3" t="s">
        <v>981</v>
      </c>
    </row>
    <row r="302" spans="1:3" x14ac:dyDescent="0.25">
      <c r="A302" s="11" t="s">
        <v>293</v>
      </c>
      <c r="B302" s="7">
        <v>918556477</v>
      </c>
      <c r="C302" s="3" t="s">
        <v>981</v>
      </c>
    </row>
    <row r="303" spans="1:3" x14ac:dyDescent="0.25">
      <c r="A303" s="11" t="s">
        <v>294</v>
      </c>
      <c r="B303" s="7">
        <v>941474802</v>
      </c>
      <c r="C303" s="3" t="s">
        <v>981</v>
      </c>
    </row>
    <row r="304" spans="1:3" x14ac:dyDescent="0.25">
      <c r="A304" s="11" t="s">
        <v>295</v>
      </c>
      <c r="B304" s="7">
        <v>943471127</v>
      </c>
      <c r="C304" s="3" t="s">
        <v>981</v>
      </c>
    </row>
    <row r="305" spans="1:3" x14ac:dyDescent="0.25">
      <c r="A305" s="11" t="s">
        <v>296</v>
      </c>
      <c r="B305" s="7">
        <v>918448194</v>
      </c>
      <c r="C305" s="3" t="s">
        <v>981</v>
      </c>
    </row>
    <row r="306" spans="1:3" x14ac:dyDescent="0.25">
      <c r="A306" s="11" t="s">
        <v>297</v>
      </c>
      <c r="B306" s="7">
        <v>938222393</v>
      </c>
      <c r="C306" s="3" t="s">
        <v>981</v>
      </c>
    </row>
    <row r="307" spans="1:3" x14ac:dyDescent="0.25">
      <c r="A307" s="11" t="s">
        <v>298</v>
      </c>
      <c r="B307" s="7">
        <v>932791573</v>
      </c>
      <c r="C307" s="3" t="s">
        <v>981</v>
      </c>
    </row>
    <row r="308" spans="1:3" x14ac:dyDescent="0.25">
      <c r="A308" s="11" t="s">
        <v>299</v>
      </c>
      <c r="B308" s="7">
        <v>932791572</v>
      </c>
      <c r="C308" s="3" t="s">
        <v>981</v>
      </c>
    </row>
    <row r="309" spans="1:3" x14ac:dyDescent="0.25">
      <c r="A309" s="11" t="s">
        <v>300</v>
      </c>
      <c r="B309" s="7">
        <v>929093484</v>
      </c>
      <c r="C309" s="3" t="s">
        <v>981</v>
      </c>
    </row>
    <row r="310" spans="1:3" x14ac:dyDescent="0.25">
      <c r="A310" s="11" t="s">
        <v>301</v>
      </c>
      <c r="B310" s="7">
        <v>918548808</v>
      </c>
      <c r="C310" s="3" t="s">
        <v>981</v>
      </c>
    </row>
    <row r="311" spans="1:3" x14ac:dyDescent="0.25">
      <c r="A311" s="11" t="s">
        <v>302</v>
      </c>
      <c r="B311" s="7">
        <v>918144848</v>
      </c>
      <c r="C311" s="3" t="s">
        <v>981</v>
      </c>
    </row>
    <row r="312" spans="1:3" x14ac:dyDescent="0.25">
      <c r="A312" s="11" t="s">
        <v>303</v>
      </c>
      <c r="B312" s="7">
        <v>934009930</v>
      </c>
      <c r="C312" s="3" t="s">
        <v>981</v>
      </c>
    </row>
    <row r="313" spans="1:3" x14ac:dyDescent="0.25">
      <c r="A313" s="11" t="s">
        <v>304</v>
      </c>
      <c r="B313" s="7">
        <v>931186674</v>
      </c>
      <c r="C313" s="3" t="s">
        <v>981</v>
      </c>
    </row>
    <row r="314" spans="1:3" x14ac:dyDescent="0.25">
      <c r="A314" s="11" t="s">
        <v>305</v>
      </c>
      <c r="B314" s="7">
        <v>929088491</v>
      </c>
      <c r="C314" s="3" t="s">
        <v>981</v>
      </c>
    </row>
    <row r="315" spans="1:3" x14ac:dyDescent="0.25">
      <c r="A315" s="11" t="s">
        <v>306</v>
      </c>
      <c r="B315" s="7">
        <v>931707960</v>
      </c>
      <c r="C315" s="3" t="s">
        <v>981</v>
      </c>
    </row>
    <row r="316" spans="1:3" x14ac:dyDescent="0.25">
      <c r="A316" s="11" t="s">
        <v>307</v>
      </c>
      <c r="B316" s="7">
        <v>916332176</v>
      </c>
      <c r="C316" s="3" t="s">
        <v>981</v>
      </c>
    </row>
    <row r="317" spans="1:3" x14ac:dyDescent="0.25">
      <c r="A317" s="11" t="s">
        <v>308</v>
      </c>
      <c r="B317" s="7">
        <v>939279670</v>
      </c>
      <c r="C317" s="3" t="s">
        <v>981</v>
      </c>
    </row>
    <row r="318" spans="1:3" x14ac:dyDescent="0.25">
      <c r="A318" s="11" t="s">
        <v>309</v>
      </c>
      <c r="B318" s="7">
        <v>966302513</v>
      </c>
      <c r="C318" s="3" t="s">
        <v>981</v>
      </c>
    </row>
    <row r="319" spans="1:3" x14ac:dyDescent="0.25">
      <c r="A319" s="11" t="s">
        <v>310</v>
      </c>
      <c r="B319" s="7">
        <v>918644980</v>
      </c>
      <c r="C319" s="3" t="s">
        <v>981</v>
      </c>
    </row>
    <row r="320" spans="1:3" x14ac:dyDescent="0.25">
      <c r="A320" s="11" t="s">
        <v>311</v>
      </c>
      <c r="B320" s="7">
        <v>962989600</v>
      </c>
      <c r="C320" s="3" t="s">
        <v>981</v>
      </c>
    </row>
    <row r="321" spans="1:3" x14ac:dyDescent="0.25">
      <c r="A321" s="11" t="s">
        <v>312</v>
      </c>
      <c r="B321" s="7">
        <v>918654971</v>
      </c>
      <c r="C321" s="3" t="s">
        <v>981</v>
      </c>
    </row>
    <row r="322" spans="1:3" x14ac:dyDescent="0.25">
      <c r="A322" s="11" t="s">
        <v>313</v>
      </c>
      <c r="B322" s="7">
        <v>918253813</v>
      </c>
      <c r="C322" s="3" t="s">
        <v>981</v>
      </c>
    </row>
    <row r="323" spans="1:3" x14ac:dyDescent="0.25">
      <c r="A323" s="11" t="s">
        <v>314</v>
      </c>
      <c r="B323" s="7">
        <v>918166582</v>
      </c>
      <c r="C323" s="3" t="s">
        <v>981</v>
      </c>
    </row>
    <row r="324" spans="1:3" x14ac:dyDescent="0.25">
      <c r="A324" s="11" t="s">
        <v>315</v>
      </c>
      <c r="B324" s="7">
        <v>983566329</v>
      </c>
      <c r="C324" s="3" t="s">
        <v>981</v>
      </c>
    </row>
    <row r="325" spans="1:3" x14ac:dyDescent="0.25">
      <c r="A325" s="11" t="s">
        <v>316</v>
      </c>
      <c r="B325" s="7">
        <v>918193649</v>
      </c>
      <c r="C325" s="3" t="s">
        <v>981</v>
      </c>
    </row>
    <row r="326" spans="1:3" x14ac:dyDescent="0.25">
      <c r="A326" s="11" t="s">
        <v>317</v>
      </c>
      <c r="B326" s="7">
        <v>918247673</v>
      </c>
      <c r="C326" s="3" t="s">
        <v>981</v>
      </c>
    </row>
    <row r="327" spans="1:3" x14ac:dyDescent="0.25">
      <c r="A327" s="11" t="s">
        <v>318</v>
      </c>
      <c r="B327" s="7">
        <v>928058548</v>
      </c>
      <c r="C327" s="3" t="s">
        <v>981</v>
      </c>
    </row>
    <row r="328" spans="1:3" x14ac:dyDescent="0.25">
      <c r="A328" s="11" t="s">
        <v>319</v>
      </c>
      <c r="B328" s="7">
        <v>918251722</v>
      </c>
      <c r="C328" s="3" t="s">
        <v>981</v>
      </c>
    </row>
    <row r="329" spans="1:3" x14ac:dyDescent="0.25">
      <c r="A329" s="11" t="s">
        <v>320</v>
      </c>
      <c r="B329" s="7">
        <v>978467101</v>
      </c>
      <c r="C329" s="3" t="s">
        <v>981</v>
      </c>
    </row>
    <row r="330" spans="1:3" x14ac:dyDescent="0.25">
      <c r="A330" s="11" t="s">
        <v>321</v>
      </c>
      <c r="B330" s="7">
        <v>918561095</v>
      </c>
      <c r="C330" s="3" t="s">
        <v>981</v>
      </c>
    </row>
    <row r="331" spans="1:3" x14ac:dyDescent="0.25">
      <c r="A331" s="11" t="s">
        <v>322</v>
      </c>
      <c r="B331" s="8">
        <v>985947232</v>
      </c>
      <c r="C331" s="3" t="s">
        <v>981</v>
      </c>
    </row>
    <row r="332" spans="1:3" x14ac:dyDescent="0.25">
      <c r="A332" s="11" t="s">
        <v>323</v>
      </c>
      <c r="B332" s="8">
        <v>929243777</v>
      </c>
      <c r="C332" s="3" t="s">
        <v>981</v>
      </c>
    </row>
    <row r="333" spans="1:3" x14ac:dyDescent="0.25">
      <c r="A333" s="11" t="s">
        <v>324</v>
      </c>
      <c r="B333" s="8">
        <v>919334045</v>
      </c>
      <c r="C333" s="3" t="s">
        <v>981</v>
      </c>
    </row>
    <row r="334" spans="1:3" x14ac:dyDescent="0.25">
      <c r="A334" s="11" t="s">
        <v>325</v>
      </c>
      <c r="B334" s="8">
        <v>934610605</v>
      </c>
      <c r="C334" s="3" t="s">
        <v>981</v>
      </c>
    </row>
    <row r="335" spans="1:3" x14ac:dyDescent="0.25">
      <c r="A335" s="11" t="s">
        <v>326</v>
      </c>
      <c r="B335" s="8">
        <v>904130980</v>
      </c>
      <c r="C335" s="3" t="s">
        <v>981</v>
      </c>
    </row>
    <row r="336" spans="1:3" x14ac:dyDescent="0.25">
      <c r="A336" s="11" t="s">
        <v>327</v>
      </c>
      <c r="B336" s="8">
        <v>985969433</v>
      </c>
      <c r="C336" s="3" t="s">
        <v>981</v>
      </c>
    </row>
    <row r="337" spans="1:3" x14ac:dyDescent="0.25">
      <c r="A337" s="11" t="s">
        <v>328</v>
      </c>
      <c r="B337" s="8">
        <v>937102221</v>
      </c>
      <c r="C337" s="3" t="s">
        <v>981</v>
      </c>
    </row>
    <row r="338" spans="1:3" x14ac:dyDescent="0.25">
      <c r="A338" s="11" t="s">
        <v>329</v>
      </c>
      <c r="B338" s="8">
        <v>985944200</v>
      </c>
      <c r="C338" s="3" t="s">
        <v>981</v>
      </c>
    </row>
    <row r="339" spans="1:3" x14ac:dyDescent="0.25">
      <c r="A339" s="11" t="s">
        <v>330</v>
      </c>
      <c r="B339" s="8">
        <v>917620837</v>
      </c>
      <c r="C339" s="3" t="s">
        <v>981</v>
      </c>
    </row>
    <row r="340" spans="1:3" x14ac:dyDescent="0.25">
      <c r="A340" s="11" t="s">
        <v>331</v>
      </c>
      <c r="B340" s="8">
        <v>970395116</v>
      </c>
      <c r="C340" s="3" t="s">
        <v>981</v>
      </c>
    </row>
    <row r="341" spans="1:3" x14ac:dyDescent="0.25">
      <c r="A341" s="11" t="s">
        <v>332</v>
      </c>
      <c r="B341" s="8">
        <v>922291591</v>
      </c>
      <c r="C341" s="3" t="s">
        <v>981</v>
      </c>
    </row>
    <row r="342" spans="1:3" x14ac:dyDescent="0.25">
      <c r="A342" s="11" t="s">
        <v>333</v>
      </c>
      <c r="B342" s="8">
        <v>924276843</v>
      </c>
      <c r="C342" s="3" t="s">
        <v>981</v>
      </c>
    </row>
    <row r="343" spans="1:3" x14ac:dyDescent="0.25">
      <c r="A343" s="11" t="s">
        <v>334</v>
      </c>
      <c r="B343" s="8">
        <v>918007368</v>
      </c>
      <c r="C343" s="3" t="s">
        <v>981</v>
      </c>
    </row>
    <row r="344" spans="1:3" x14ac:dyDescent="0.25">
      <c r="A344" s="11" t="s">
        <v>335</v>
      </c>
      <c r="B344" s="8">
        <v>903637615</v>
      </c>
      <c r="C344" s="3" t="s">
        <v>981</v>
      </c>
    </row>
    <row r="345" spans="1:3" x14ac:dyDescent="0.25">
      <c r="A345" s="11" t="s">
        <v>336</v>
      </c>
      <c r="B345" s="8">
        <v>996264998</v>
      </c>
      <c r="C345" s="3" t="s">
        <v>981</v>
      </c>
    </row>
    <row r="346" spans="1:3" x14ac:dyDescent="0.25">
      <c r="A346" s="11" t="s">
        <v>337</v>
      </c>
      <c r="B346" s="1">
        <v>922039508</v>
      </c>
      <c r="C346" s="3" t="s">
        <v>981</v>
      </c>
    </row>
    <row r="347" spans="1:3" x14ac:dyDescent="0.25">
      <c r="A347" s="11" t="s">
        <v>338</v>
      </c>
      <c r="B347" s="3">
        <v>905270938</v>
      </c>
      <c r="C347" s="3" t="s">
        <v>981</v>
      </c>
    </row>
    <row r="348" spans="1:3" x14ac:dyDescent="0.25">
      <c r="A348" s="11" t="s">
        <v>339</v>
      </c>
      <c r="B348" s="3">
        <v>937197833</v>
      </c>
      <c r="C348" s="3" t="s">
        <v>981</v>
      </c>
    </row>
    <row r="349" spans="1:3" x14ac:dyDescent="0.25">
      <c r="A349" s="11" t="s">
        <v>340</v>
      </c>
      <c r="B349" s="3">
        <v>905390355</v>
      </c>
      <c r="C349" s="3" t="s">
        <v>981</v>
      </c>
    </row>
    <row r="350" spans="1:3" x14ac:dyDescent="0.25">
      <c r="A350" s="11" t="s">
        <v>341</v>
      </c>
      <c r="B350" s="3">
        <v>909115559</v>
      </c>
      <c r="C350" s="3" t="s">
        <v>981</v>
      </c>
    </row>
    <row r="351" spans="1:3" x14ac:dyDescent="0.25">
      <c r="A351" s="11" t="s">
        <v>342</v>
      </c>
      <c r="B351" s="3">
        <v>980523925</v>
      </c>
      <c r="C351" s="3" t="s">
        <v>981</v>
      </c>
    </row>
    <row r="352" spans="1:3" x14ac:dyDescent="0.25">
      <c r="A352" s="11" t="s">
        <v>343</v>
      </c>
      <c r="B352" s="3">
        <v>921588031</v>
      </c>
      <c r="C352" s="3" t="s">
        <v>981</v>
      </c>
    </row>
    <row r="353" spans="1:3" x14ac:dyDescent="0.25">
      <c r="A353" s="11" t="s">
        <v>344</v>
      </c>
      <c r="B353" s="3">
        <v>931945821</v>
      </c>
      <c r="C353" s="3" t="s">
        <v>981</v>
      </c>
    </row>
    <row r="354" spans="1:3" x14ac:dyDescent="0.25">
      <c r="A354" s="11" t="s">
        <v>345</v>
      </c>
      <c r="B354" s="3">
        <v>985894307</v>
      </c>
      <c r="C354" s="3" t="s">
        <v>981</v>
      </c>
    </row>
    <row r="355" spans="1:3" x14ac:dyDescent="0.25">
      <c r="A355" s="11" t="s">
        <v>346</v>
      </c>
      <c r="B355" s="3">
        <v>985894308</v>
      </c>
      <c r="C355" s="3" t="s">
        <v>981</v>
      </c>
    </row>
    <row r="356" spans="1:3" x14ac:dyDescent="0.25">
      <c r="A356" s="11" t="s">
        <v>347</v>
      </c>
      <c r="B356" s="3">
        <v>954126555</v>
      </c>
      <c r="C356" s="3" t="s">
        <v>981</v>
      </c>
    </row>
    <row r="357" spans="1:3" x14ac:dyDescent="0.25">
      <c r="A357" s="11" t="s">
        <v>348</v>
      </c>
      <c r="B357" s="3">
        <v>934197835</v>
      </c>
      <c r="C357" s="3" t="s">
        <v>981</v>
      </c>
    </row>
    <row r="358" spans="1:3" x14ac:dyDescent="0.25">
      <c r="A358" s="11" t="s">
        <v>349</v>
      </c>
      <c r="B358" s="3">
        <v>931102217</v>
      </c>
      <c r="C358" s="3" t="s">
        <v>981</v>
      </c>
    </row>
    <row r="359" spans="1:3" x14ac:dyDescent="0.25">
      <c r="A359" s="11" t="s">
        <v>350</v>
      </c>
      <c r="B359" s="3">
        <v>909409385</v>
      </c>
      <c r="C359" s="3" t="s">
        <v>981</v>
      </c>
    </row>
    <row r="360" spans="1:3" x14ac:dyDescent="0.25">
      <c r="A360" s="11" t="s">
        <v>351</v>
      </c>
      <c r="B360" s="3">
        <v>906563446</v>
      </c>
      <c r="C360" s="3" t="s">
        <v>981</v>
      </c>
    </row>
    <row r="361" spans="1:3" x14ac:dyDescent="0.25">
      <c r="A361" s="11" t="s">
        <v>352</v>
      </c>
      <c r="B361" s="3">
        <v>947036552</v>
      </c>
      <c r="C361" s="3" t="s">
        <v>981</v>
      </c>
    </row>
    <row r="362" spans="1:3" x14ac:dyDescent="0.25">
      <c r="A362" s="11" t="s">
        <v>353</v>
      </c>
      <c r="B362" s="3">
        <v>926445033</v>
      </c>
      <c r="C362" s="3" t="s">
        <v>981</v>
      </c>
    </row>
    <row r="363" spans="1:3" x14ac:dyDescent="0.25">
      <c r="A363" s="11" t="s">
        <v>354</v>
      </c>
      <c r="B363" s="3">
        <v>934641996</v>
      </c>
      <c r="C363" s="3" t="s">
        <v>981</v>
      </c>
    </row>
    <row r="364" spans="1:3" x14ac:dyDescent="0.25">
      <c r="A364" s="11" t="s">
        <v>355</v>
      </c>
      <c r="B364" s="3">
        <v>960011303</v>
      </c>
      <c r="C364" s="3" t="s">
        <v>981</v>
      </c>
    </row>
    <row r="365" spans="1:3" x14ac:dyDescent="0.25">
      <c r="A365" s="11" t="s">
        <v>356</v>
      </c>
      <c r="B365" s="3">
        <v>943471483</v>
      </c>
      <c r="C365" s="3" t="s">
        <v>981</v>
      </c>
    </row>
    <row r="366" spans="1:3" x14ac:dyDescent="0.25">
      <c r="A366" s="11" t="s">
        <v>357</v>
      </c>
      <c r="B366" s="3">
        <v>975125729</v>
      </c>
      <c r="C366" s="3" t="s">
        <v>981</v>
      </c>
    </row>
    <row r="367" spans="1:3" x14ac:dyDescent="0.25">
      <c r="A367" s="11" t="s">
        <v>358</v>
      </c>
      <c r="B367" s="3">
        <v>905361660</v>
      </c>
      <c r="C367" s="3" t="s">
        <v>981</v>
      </c>
    </row>
    <row r="368" spans="1:3" x14ac:dyDescent="0.25">
      <c r="A368" s="11" t="s">
        <v>359</v>
      </c>
      <c r="B368" s="3">
        <v>965317033</v>
      </c>
      <c r="C368" s="3" t="s">
        <v>981</v>
      </c>
    </row>
    <row r="369" spans="1:3" x14ac:dyDescent="0.25">
      <c r="A369" s="11" t="s">
        <v>360</v>
      </c>
      <c r="B369" s="3">
        <v>994522665</v>
      </c>
      <c r="C369" s="3" t="s">
        <v>981</v>
      </c>
    </row>
    <row r="370" spans="1:3" x14ac:dyDescent="0.25">
      <c r="A370" s="11" t="s">
        <v>361</v>
      </c>
      <c r="B370" s="3">
        <v>962258345</v>
      </c>
      <c r="C370" s="3" t="s">
        <v>981</v>
      </c>
    </row>
    <row r="371" spans="1:3" x14ac:dyDescent="0.25">
      <c r="A371" s="11" t="s">
        <v>362</v>
      </c>
      <c r="B371" s="3">
        <v>985043099</v>
      </c>
      <c r="C371" s="3" t="s">
        <v>981</v>
      </c>
    </row>
    <row r="372" spans="1:3" x14ac:dyDescent="0.25">
      <c r="A372" s="11" t="s">
        <v>363</v>
      </c>
      <c r="B372" s="3">
        <v>951994531</v>
      </c>
      <c r="C372" s="3" t="s">
        <v>981</v>
      </c>
    </row>
    <row r="373" spans="1:3" x14ac:dyDescent="0.25">
      <c r="A373" s="11" t="s">
        <v>364</v>
      </c>
      <c r="B373" s="3">
        <v>985952704</v>
      </c>
      <c r="C373" s="3" t="s">
        <v>981</v>
      </c>
    </row>
    <row r="374" spans="1:3" x14ac:dyDescent="0.25">
      <c r="A374" s="11" t="s">
        <v>365</v>
      </c>
      <c r="B374" s="3">
        <v>962258033</v>
      </c>
      <c r="C374" s="3" t="s">
        <v>981</v>
      </c>
    </row>
    <row r="375" spans="1:3" x14ac:dyDescent="0.25">
      <c r="A375" s="11" t="s">
        <v>366</v>
      </c>
      <c r="B375" s="3">
        <v>932790233</v>
      </c>
      <c r="C375" s="3" t="s">
        <v>981</v>
      </c>
    </row>
    <row r="376" spans="1:3" x14ac:dyDescent="0.25">
      <c r="A376" s="11" t="s">
        <v>367</v>
      </c>
      <c r="B376" s="3">
        <v>931147873</v>
      </c>
      <c r="C376" s="3" t="s">
        <v>981</v>
      </c>
    </row>
    <row r="377" spans="1:3" x14ac:dyDescent="0.25">
      <c r="A377" s="11" t="s">
        <v>368</v>
      </c>
      <c r="B377" s="3">
        <v>977796279</v>
      </c>
      <c r="C377" s="3" t="s">
        <v>981</v>
      </c>
    </row>
    <row r="378" spans="1:3" x14ac:dyDescent="0.25">
      <c r="A378" s="11" t="s">
        <v>369</v>
      </c>
      <c r="B378" s="3">
        <v>995564713</v>
      </c>
      <c r="C378" s="3" t="s">
        <v>981</v>
      </c>
    </row>
    <row r="379" spans="1:3" x14ac:dyDescent="0.25">
      <c r="A379" s="11" t="s">
        <v>370</v>
      </c>
      <c r="B379" s="3">
        <v>943375540</v>
      </c>
      <c r="C379" s="3" t="s">
        <v>981</v>
      </c>
    </row>
    <row r="380" spans="1:3" x14ac:dyDescent="0.25">
      <c r="A380" s="11" t="s">
        <v>371</v>
      </c>
      <c r="B380" s="3">
        <v>943610384</v>
      </c>
      <c r="C380" s="3" t="s">
        <v>981</v>
      </c>
    </row>
    <row r="381" spans="1:3" x14ac:dyDescent="0.25">
      <c r="A381" s="11" t="s">
        <v>372</v>
      </c>
      <c r="B381" s="3">
        <v>938826446</v>
      </c>
      <c r="C381" s="3" t="s">
        <v>981</v>
      </c>
    </row>
    <row r="382" spans="1:3" x14ac:dyDescent="0.25">
      <c r="A382" s="11" t="s">
        <v>373</v>
      </c>
      <c r="B382" s="3">
        <v>904264227</v>
      </c>
      <c r="C382" s="3" t="s">
        <v>981</v>
      </c>
    </row>
    <row r="383" spans="1:3" x14ac:dyDescent="0.25">
      <c r="A383" s="11" t="s">
        <v>374</v>
      </c>
      <c r="B383" s="3">
        <v>931707860</v>
      </c>
      <c r="C383" s="3" t="s">
        <v>981</v>
      </c>
    </row>
    <row r="384" spans="1:3" x14ac:dyDescent="0.25">
      <c r="A384" s="11" t="s">
        <v>375</v>
      </c>
      <c r="B384" s="3">
        <v>980523925</v>
      </c>
      <c r="C384" s="3" t="s">
        <v>981</v>
      </c>
    </row>
    <row r="385" spans="1:3" x14ac:dyDescent="0.25">
      <c r="A385" s="11" t="s">
        <v>376</v>
      </c>
      <c r="B385" s="3">
        <v>938826446</v>
      </c>
      <c r="C385" s="3" t="s">
        <v>981</v>
      </c>
    </row>
    <row r="386" spans="1:3" x14ac:dyDescent="0.25">
      <c r="A386" s="11" t="s">
        <v>377</v>
      </c>
      <c r="B386" s="3">
        <v>995757457</v>
      </c>
      <c r="C386" s="3" t="s">
        <v>981</v>
      </c>
    </row>
    <row r="387" spans="1:3" x14ac:dyDescent="0.25">
      <c r="A387" s="11" t="s">
        <v>378</v>
      </c>
      <c r="B387" s="3">
        <v>977297433</v>
      </c>
      <c r="C387" s="3" t="s">
        <v>981</v>
      </c>
    </row>
    <row r="388" spans="1:3" x14ac:dyDescent="0.25">
      <c r="A388" s="11" t="s">
        <v>379</v>
      </c>
      <c r="B388" s="3">
        <v>918275002</v>
      </c>
      <c r="C388" s="3" t="s">
        <v>981</v>
      </c>
    </row>
    <row r="389" spans="1:3" x14ac:dyDescent="0.25">
      <c r="A389" s="11" t="s">
        <v>380</v>
      </c>
      <c r="B389" s="3">
        <v>936299269</v>
      </c>
      <c r="C389" s="3" t="s">
        <v>981</v>
      </c>
    </row>
    <row r="390" spans="1:3" x14ac:dyDescent="0.25">
      <c r="A390" s="11" t="s">
        <v>381</v>
      </c>
      <c r="B390" s="3">
        <v>943474858</v>
      </c>
      <c r="C390" s="3" t="s">
        <v>981</v>
      </c>
    </row>
    <row r="391" spans="1:3" x14ac:dyDescent="0.25">
      <c r="A391" s="11" t="s">
        <v>382</v>
      </c>
      <c r="B391" s="3">
        <v>975180322</v>
      </c>
      <c r="C391" s="3" t="s">
        <v>981</v>
      </c>
    </row>
    <row r="392" spans="1:3" x14ac:dyDescent="0.25">
      <c r="A392" s="11" t="s">
        <v>383</v>
      </c>
      <c r="B392" s="3">
        <v>993035018</v>
      </c>
      <c r="C392" s="3" t="s">
        <v>981</v>
      </c>
    </row>
    <row r="393" spans="1:3" x14ac:dyDescent="0.25">
      <c r="A393" s="11" t="s">
        <v>384</v>
      </c>
      <c r="B393" s="3">
        <v>924199370</v>
      </c>
      <c r="C393" s="3" t="s">
        <v>981</v>
      </c>
    </row>
    <row r="394" spans="1:3" x14ac:dyDescent="0.25">
      <c r="A394" s="11" t="s">
        <v>385</v>
      </c>
      <c r="B394" s="3">
        <v>921977153</v>
      </c>
      <c r="C394" s="3" t="s">
        <v>981</v>
      </c>
    </row>
    <row r="395" spans="1:3" x14ac:dyDescent="0.25">
      <c r="A395" s="11" t="s">
        <v>386</v>
      </c>
      <c r="B395" s="3">
        <v>921206135</v>
      </c>
      <c r="C395" s="3" t="s">
        <v>981</v>
      </c>
    </row>
    <row r="396" spans="1:3" x14ac:dyDescent="0.25">
      <c r="A396" s="11" t="s">
        <v>387</v>
      </c>
      <c r="B396" s="3">
        <v>993055717</v>
      </c>
      <c r="C396" s="3" t="s">
        <v>981</v>
      </c>
    </row>
    <row r="397" spans="1:3" x14ac:dyDescent="0.25">
      <c r="A397" s="11" t="s">
        <v>388</v>
      </c>
      <c r="B397" s="3">
        <v>943596502</v>
      </c>
      <c r="C397" s="3" t="s">
        <v>981</v>
      </c>
    </row>
    <row r="398" spans="1:3" x14ac:dyDescent="0.25">
      <c r="A398" s="11" t="s">
        <v>389</v>
      </c>
      <c r="B398" s="3">
        <v>918231788</v>
      </c>
      <c r="C398" s="3" t="s">
        <v>981</v>
      </c>
    </row>
    <row r="399" spans="1:3" x14ac:dyDescent="0.25">
      <c r="A399" s="11" t="s">
        <v>390</v>
      </c>
      <c r="B399" s="3">
        <v>931641819</v>
      </c>
      <c r="C399" s="3" t="s">
        <v>981</v>
      </c>
    </row>
    <row r="400" spans="1:3" x14ac:dyDescent="0.25">
      <c r="A400" s="11" t="s">
        <v>391</v>
      </c>
      <c r="B400" s="3">
        <v>943380503</v>
      </c>
      <c r="C400" s="3" t="s">
        <v>981</v>
      </c>
    </row>
    <row r="401" spans="1:3" x14ac:dyDescent="0.25">
      <c r="A401" s="11" t="s">
        <v>392</v>
      </c>
      <c r="B401" s="3">
        <v>982079131</v>
      </c>
      <c r="C401" s="3" t="s">
        <v>981</v>
      </c>
    </row>
    <row r="402" spans="1:3" x14ac:dyDescent="0.25">
      <c r="A402" s="11" t="s">
        <v>393</v>
      </c>
      <c r="B402" s="3">
        <v>918053878</v>
      </c>
      <c r="C402" s="3" t="s">
        <v>981</v>
      </c>
    </row>
    <row r="403" spans="1:3" x14ac:dyDescent="0.25">
      <c r="A403" s="11" t="s">
        <v>394</v>
      </c>
      <c r="B403" s="3">
        <v>918053879</v>
      </c>
      <c r="C403" s="3" t="s">
        <v>981</v>
      </c>
    </row>
    <row r="404" spans="1:3" x14ac:dyDescent="0.25">
      <c r="A404" s="11" t="s">
        <v>395</v>
      </c>
      <c r="B404" s="3">
        <v>905289190</v>
      </c>
      <c r="C404" s="3" t="s">
        <v>981</v>
      </c>
    </row>
    <row r="405" spans="1:3" x14ac:dyDescent="0.25">
      <c r="A405" s="11" t="s">
        <v>396</v>
      </c>
      <c r="B405" s="3">
        <v>915278151</v>
      </c>
      <c r="C405" s="3" t="s">
        <v>981</v>
      </c>
    </row>
    <row r="406" spans="1:3" x14ac:dyDescent="0.25">
      <c r="A406" s="11" t="s">
        <v>397</v>
      </c>
      <c r="B406" s="3">
        <v>988016479</v>
      </c>
      <c r="C406" s="3" t="s">
        <v>981</v>
      </c>
    </row>
    <row r="407" spans="1:3" x14ac:dyDescent="0.25">
      <c r="A407" s="11" t="s">
        <v>398</v>
      </c>
      <c r="B407" s="3">
        <v>918752398</v>
      </c>
      <c r="C407" s="3" t="s">
        <v>981</v>
      </c>
    </row>
    <row r="408" spans="1:3" x14ac:dyDescent="0.25">
      <c r="A408" s="11" t="s">
        <v>399</v>
      </c>
      <c r="B408" s="3">
        <v>980195136</v>
      </c>
      <c r="C408" s="3" t="s">
        <v>981</v>
      </c>
    </row>
    <row r="409" spans="1:3" x14ac:dyDescent="0.25">
      <c r="A409" s="11" t="s">
        <v>400</v>
      </c>
      <c r="B409" s="3">
        <v>969156075</v>
      </c>
      <c r="C409" s="3" t="s">
        <v>981</v>
      </c>
    </row>
    <row r="410" spans="1:3" x14ac:dyDescent="0.25">
      <c r="A410" s="11" t="s">
        <v>401</v>
      </c>
      <c r="B410" s="3">
        <v>926725412</v>
      </c>
      <c r="C410" s="3" t="s">
        <v>981</v>
      </c>
    </row>
    <row r="411" spans="1:3" x14ac:dyDescent="0.25">
      <c r="A411" s="11" t="s">
        <v>402</v>
      </c>
      <c r="B411" s="3">
        <v>994531529</v>
      </c>
      <c r="C411" s="3" t="s">
        <v>981</v>
      </c>
    </row>
    <row r="412" spans="1:3" x14ac:dyDescent="0.25">
      <c r="A412" s="11" t="s">
        <v>403</v>
      </c>
      <c r="B412" s="3">
        <v>943605534</v>
      </c>
      <c r="C412" s="3" t="s">
        <v>981</v>
      </c>
    </row>
    <row r="413" spans="1:3" x14ac:dyDescent="0.25">
      <c r="A413" s="11" t="s">
        <v>404</v>
      </c>
      <c r="B413" s="3">
        <v>970854592</v>
      </c>
      <c r="C413" s="3" t="s">
        <v>981</v>
      </c>
    </row>
    <row r="414" spans="1:3" x14ac:dyDescent="0.25">
      <c r="A414" s="11" t="s">
        <v>405</v>
      </c>
      <c r="B414" s="3">
        <v>985982779</v>
      </c>
      <c r="C414" s="3" t="s">
        <v>981</v>
      </c>
    </row>
    <row r="415" spans="1:3" x14ac:dyDescent="0.25">
      <c r="A415" s="11" t="s">
        <v>406</v>
      </c>
      <c r="B415" s="3">
        <v>906227513</v>
      </c>
      <c r="C415" s="3" t="s">
        <v>981</v>
      </c>
    </row>
    <row r="416" spans="1:3" x14ac:dyDescent="0.25">
      <c r="A416" s="11" t="s">
        <v>407</v>
      </c>
      <c r="B416" s="3">
        <v>985952664</v>
      </c>
      <c r="C416" s="3" t="s">
        <v>981</v>
      </c>
    </row>
    <row r="417" spans="1:3" x14ac:dyDescent="0.25">
      <c r="A417" s="11" t="s">
        <v>408</v>
      </c>
      <c r="B417" s="3">
        <v>910769165</v>
      </c>
      <c r="C417" s="3" t="s">
        <v>981</v>
      </c>
    </row>
    <row r="418" spans="1:3" x14ac:dyDescent="0.25">
      <c r="A418" s="11" t="s">
        <v>409</v>
      </c>
      <c r="B418" s="3">
        <v>925998742</v>
      </c>
      <c r="C418" s="3" t="s">
        <v>981</v>
      </c>
    </row>
    <row r="419" spans="1:3" x14ac:dyDescent="0.25">
      <c r="A419" s="11" t="s">
        <v>410</v>
      </c>
      <c r="B419" s="3">
        <v>905033409</v>
      </c>
      <c r="C419" s="3" t="s">
        <v>981</v>
      </c>
    </row>
    <row r="420" spans="1:3" x14ac:dyDescent="0.25">
      <c r="A420" s="11" t="s">
        <v>411</v>
      </c>
      <c r="B420" s="3">
        <v>991374356</v>
      </c>
      <c r="C420" s="3" t="s">
        <v>981</v>
      </c>
    </row>
    <row r="421" spans="1:3" x14ac:dyDescent="0.25">
      <c r="A421" s="11" t="s">
        <v>412</v>
      </c>
      <c r="B421" s="3">
        <v>931877809</v>
      </c>
      <c r="C421" s="3" t="s">
        <v>981</v>
      </c>
    </row>
    <row r="422" spans="1:3" x14ac:dyDescent="0.25">
      <c r="A422" s="11" t="s">
        <v>413</v>
      </c>
      <c r="B422" s="3">
        <v>902097621</v>
      </c>
      <c r="C422" s="3" t="s">
        <v>981</v>
      </c>
    </row>
    <row r="423" spans="1:3" x14ac:dyDescent="0.25">
      <c r="A423" s="11" t="s">
        <v>414</v>
      </c>
      <c r="B423" s="3">
        <v>943438774</v>
      </c>
      <c r="C423" s="3" t="s">
        <v>981</v>
      </c>
    </row>
    <row r="424" spans="1:3" x14ac:dyDescent="0.25">
      <c r="A424" s="11" t="s">
        <v>415</v>
      </c>
      <c r="B424" s="3">
        <v>978775998</v>
      </c>
      <c r="C424" s="3" t="s">
        <v>981</v>
      </c>
    </row>
    <row r="425" spans="1:3" x14ac:dyDescent="0.25">
      <c r="A425" s="11" t="s">
        <v>416</v>
      </c>
      <c r="B425" s="3">
        <v>985085166</v>
      </c>
      <c r="C425" s="3" t="s">
        <v>981</v>
      </c>
    </row>
    <row r="426" spans="1:3" x14ac:dyDescent="0.25">
      <c r="A426" s="11" t="s">
        <v>417</v>
      </c>
      <c r="B426" s="3">
        <v>962821856</v>
      </c>
      <c r="C426" s="3" t="s">
        <v>981</v>
      </c>
    </row>
    <row r="427" spans="1:3" x14ac:dyDescent="0.25">
      <c r="A427" s="11" t="s">
        <v>418</v>
      </c>
      <c r="B427" s="3">
        <v>905033409</v>
      </c>
      <c r="C427" s="3" t="s">
        <v>981</v>
      </c>
    </row>
    <row r="428" spans="1:3" x14ac:dyDescent="0.25">
      <c r="A428" s="11" t="s">
        <v>419</v>
      </c>
      <c r="B428" s="3">
        <v>918559932</v>
      </c>
      <c r="C428" s="3" t="s">
        <v>981</v>
      </c>
    </row>
    <row r="429" spans="1:3" x14ac:dyDescent="0.25">
      <c r="A429" s="11" t="s">
        <v>420</v>
      </c>
      <c r="B429" s="3">
        <v>974028393</v>
      </c>
      <c r="C429" s="3" t="s">
        <v>981</v>
      </c>
    </row>
    <row r="430" spans="1:3" x14ac:dyDescent="0.25">
      <c r="A430" s="11" t="s">
        <v>421</v>
      </c>
      <c r="B430" s="3">
        <v>985085166</v>
      </c>
      <c r="C430" s="3" t="s">
        <v>981</v>
      </c>
    </row>
    <row r="431" spans="1:3" x14ac:dyDescent="0.25">
      <c r="A431" s="11" t="s">
        <v>422</v>
      </c>
      <c r="B431" s="3">
        <v>973433714</v>
      </c>
      <c r="C431" s="3" t="s">
        <v>981</v>
      </c>
    </row>
    <row r="432" spans="1:3" x14ac:dyDescent="0.25">
      <c r="A432" s="11" t="s">
        <v>423</v>
      </c>
      <c r="B432" s="3">
        <v>979160021</v>
      </c>
      <c r="C432" s="3" t="s">
        <v>981</v>
      </c>
    </row>
    <row r="433" spans="1:3" x14ac:dyDescent="0.25">
      <c r="A433" s="11" t="s">
        <v>424</v>
      </c>
      <c r="B433" s="3">
        <v>920443215</v>
      </c>
      <c r="C433" s="3" t="s">
        <v>981</v>
      </c>
    </row>
    <row r="434" spans="1:3" x14ac:dyDescent="0.25">
      <c r="A434" s="11" t="s">
        <v>351</v>
      </c>
      <c r="B434" s="3">
        <v>906593449</v>
      </c>
      <c r="C434" s="3" t="s">
        <v>981</v>
      </c>
    </row>
    <row r="435" spans="1:3" x14ac:dyDescent="0.25">
      <c r="A435" s="11" t="s">
        <v>425</v>
      </c>
      <c r="B435" s="3">
        <v>988016782</v>
      </c>
      <c r="C435" s="3" t="s">
        <v>981</v>
      </c>
    </row>
    <row r="436" spans="1:3" x14ac:dyDescent="0.25">
      <c r="A436" s="11" t="s">
        <v>426</v>
      </c>
      <c r="B436" s="3">
        <v>926299604</v>
      </c>
      <c r="C436" s="3" t="s">
        <v>981</v>
      </c>
    </row>
    <row r="437" spans="1:3" x14ac:dyDescent="0.25">
      <c r="A437" s="11" t="s">
        <v>427</v>
      </c>
      <c r="B437" s="3">
        <v>977588935</v>
      </c>
      <c r="C437" s="3" t="s">
        <v>981</v>
      </c>
    </row>
    <row r="438" spans="1:3" x14ac:dyDescent="0.25">
      <c r="A438" s="11" t="s">
        <v>428</v>
      </c>
      <c r="B438" s="3">
        <v>942253559</v>
      </c>
      <c r="C438" s="3" t="s">
        <v>981</v>
      </c>
    </row>
    <row r="439" spans="1:3" x14ac:dyDescent="0.25">
      <c r="A439" s="11" t="s">
        <v>429</v>
      </c>
      <c r="B439" s="3">
        <v>931705648</v>
      </c>
      <c r="C439" s="3" t="s">
        <v>981</v>
      </c>
    </row>
    <row r="440" spans="1:3" x14ac:dyDescent="0.25">
      <c r="A440" s="11" t="s">
        <v>430</v>
      </c>
      <c r="B440" s="3">
        <v>927113410</v>
      </c>
      <c r="C440" s="3" t="s">
        <v>981</v>
      </c>
    </row>
    <row r="441" spans="1:3" x14ac:dyDescent="0.25">
      <c r="A441" s="11" t="s">
        <v>431</v>
      </c>
      <c r="B441" s="3">
        <v>938762901</v>
      </c>
      <c r="C441" s="3" t="s">
        <v>981</v>
      </c>
    </row>
    <row r="442" spans="1:3" x14ac:dyDescent="0.25">
      <c r="A442" s="11" t="s">
        <v>432</v>
      </c>
      <c r="B442" s="3">
        <v>961785461</v>
      </c>
      <c r="C442" s="3" t="s">
        <v>981</v>
      </c>
    </row>
    <row r="443" spans="1:3" x14ac:dyDescent="0.25">
      <c r="A443" s="11" t="s">
        <v>433</v>
      </c>
      <c r="B443" s="3">
        <v>909320784</v>
      </c>
      <c r="C443" s="3" t="s">
        <v>981</v>
      </c>
    </row>
    <row r="444" spans="1:3" x14ac:dyDescent="0.25">
      <c r="A444" s="11" t="s">
        <v>434</v>
      </c>
      <c r="B444" s="3">
        <v>946072561</v>
      </c>
      <c r="C444" s="3" t="s">
        <v>981</v>
      </c>
    </row>
    <row r="445" spans="1:3" x14ac:dyDescent="0.25">
      <c r="A445" s="11" t="s">
        <v>435</v>
      </c>
      <c r="B445" s="3">
        <v>931187639</v>
      </c>
      <c r="C445" s="3" t="s">
        <v>981</v>
      </c>
    </row>
    <row r="446" spans="1:3" x14ac:dyDescent="0.25">
      <c r="A446" s="11" t="s">
        <v>436</v>
      </c>
      <c r="B446" s="3">
        <v>962720781</v>
      </c>
      <c r="C446" s="3" t="s">
        <v>981</v>
      </c>
    </row>
    <row r="447" spans="1:3" x14ac:dyDescent="0.25">
      <c r="A447" s="11" t="s">
        <v>437</v>
      </c>
      <c r="B447" s="3">
        <v>943507632</v>
      </c>
      <c r="C447" s="3" t="s">
        <v>981</v>
      </c>
    </row>
    <row r="448" spans="1:3" x14ac:dyDescent="0.25">
      <c r="A448" s="11" t="s">
        <v>438</v>
      </c>
      <c r="B448" s="3">
        <v>985969210</v>
      </c>
      <c r="C448" s="3" t="s">
        <v>981</v>
      </c>
    </row>
    <row r="449" spans="1:3" x14ac:dyDescent="0.25">
      <c r="A449" s="11" t="s">
        <v>439</v>
      </c>
      <c r="B449" s="3">
        <v>941464333</v>
      </c>
      <c r="C449" s="3" t="s">
        <v>981</v>
      </c>
    </row>
    <row r="450" spans="1:3" x14ac:dyDescent="0.25">
      <c r="A450" s="11" t="s">
        <v>440</v>
      </c>
      <c r="B450" s="3">
        <v>923144044</v>
      </c>
      <c r="C450" s="3" t="s">
        <v>981</v>
      </c>
    </row>
    <row r="451" spans="1:3" x14ac:dyDescent="0.25">
      <c r="A451" s="11" t="s">
        <v>441</v>
      </c>
      <c r="B451" s="3">
        <v>905504806</v>
      </c>
      <c r="C451" s="3" t="s">
        <v>981</v>
      </c>
    </row>
    <row r="452" spans="1:3" x14ac:dyDescent="0.25">
      <c r="A452" s="11" t="s">
        <v>442</v>
      </c>
      <c r="B452" s="3">
        <v>937965699</v>
      </c>
      <c r="C452" s="3" t="s">
        <v>981</v>
      </c>
    </row>
    <row r="453" spans="1:3" x14ac:dyDescent="0.25">
      <c r="A453" s="11" t="s">
        <v>443</v>
      </c>
      <c r="B453" s="3">
        <v>901393534</v>
      </c>
      <c r="C453" s="3" t="s">
        <v>981</v>
      </c>
    </row>
    <row r="454" spans="1:3" x14ac:dyDescent="0.25">
      <c r="A454" s="11" t="s">
        <v>444</v>
      </c>
      <c r="B454" s="3">
        <v>909528279</v>
      </c>
      <c r="C454" s="3" t="s">
        <v>981</v>
      </c>
    </row>
    <row r="455" spans="1:3" x14ac:dyDescent="0.25">
      <c r="A455" s="11" t="s">
        <v>445</v>
      </c>
      <c r="B455" s="3">
        <v>943393874</v>
      </c>
      <c r="C455" s="3" t="s">
        <v>981</v>
      </c>
    </row>
    <row r="456" spans="1:3" x14ac:dyDescent="0.25">
      <c r="A456" s="11" t="s">
        <v>446</v>
      </c>
      <c r="B456" s="3">
        <v>974497644</v>
      </c>
      <c r="C456" s="3" t="s">
        <v>981</v>
      </c>
    </row>
    <row r="457" spans="1:3" x14ac:dyDescent="0.25">
      <c r="A457" s="11" t="s">
        <v>447</v>
      </c>
      <c r="B457" s="3">
        <v>943406459</v>
      </c>
      <c r="C457" s="3" t="s">
        <v>981</v>
      </c>
    </row>
    <row r="458" spans="1:3" x14ac:dyDescent="0.25">
      <c r="A458" s="11" t="s">
        <v>448</v>
      </c>
      <c r="B458" s="3">
        <v>906878218</v>
      </c>
      <c r="C458" s="3" t="s">
        <v>981</v>
      </c>
    </row>
    <row r="459" spans="1:3" x14ac:dyDescent="0.25">
      <c r="A459" s="11" t="s">
        <v>449</v>
      </c>
      <c r="B459" s="3">
        <v>953217866</v>
      </c>
      <c r="C459" s="3" t="s">
        <v>981</v>
      </c>
    </row>
    <row r="460" spans="1:3" x14ac:dyDescent="0.25">
      <c r="A460" s="11" t="s">
        <v>450</v>
      </c>
      <c r="B460" s="3">
        <v>918402380</v>
      </c>
      <c r="C460" s="3" t="s">
        <v>981</v>
      </c>
    </row>
    <row r="461" spans="1:3" x14ac:dyDescent="0.25">
      <c r="A461" s="11" t="s">
        <v>451</v>
      </c>
      <c r="B461" s="3">
        <v>995564595</v>
      </c>
      <c r="C461" s="3" t="s">
        <v>981</v>
      </c>
    </row>
    <row r="462" spans="1:3" x14ac:dyDescent="0.25">
      <c r="A462" s="11" t="s">
        <v>452</v>
      </c>
      <c r="B462" s="3">
        <v>994531899</v>
      </c>
      <c r="C462" s="3" t="s">
        <v>981</v>
      </c>
    </row>
    <row r="463" spans="1:3" x14ac:dyDescent="0.25">
      <c r="A463" s="11" t="s">
        <v>453</v>
      </c>
      <c r="B463" s="3">
        <v>937975148</v>
      </c>
      <c r="C463" s="3" t="s">
        <v>981</v>
      </c>
    </row>
    <row r="464" spans="1:3" x14ac:dyDescent="0.25">
      <c r="A464" s="11" t="s">
        <v>454</v>
      </c>
      <c r="B464" s="3">
        <v>969014990</v>
      </c>
      <c r="C464" s="3" t="s">
        <v>981</v>
      </c>
    </row>
    <row r="465" spans="1:3" x14ac:dyDescent="0.25">
      <c r="A465" s="11" t="s">
        <v>455</v>
      </c>
      <c r="B465" s="3">
        <v>975546982</v>
      </c>
      <c r="C465" s="3" t="s">
        <v>981</v>
      </c>
    </row>
    <row r="466" spans="1:3" x14ac:dyDescent="0.25">
      <c r="A466" s="11" t="s">
        <v>456</v>
      </c>
      <c r="B466" s="3">
        <v>918505180</v>
      </c>
      <c r="C466" s="3" t="s">
        <v>981</v>
      </c>
    </row>
    <row r="467" spans="1:3" x14ac:dyDescent="0.25">
      <c r="A467" s="11" t="s">
        <v>457</v>
      </c>
      <c r="B467" s="3">
        <v>874497644</v>
      </c>
      <c r="C467" s="3" t="s">
        <v>981</v>
      </c>
    </row>
    <row r="468" spans="1:3" x14ac:dyDescent="0.25">
      <c r="A468" s="11" t="s">
        <v>458</v>
      </c>
      <c r="B468" s="3">
        <v>929273515</v>
      </c>
      <c r="C468" s="3" t="s">
        <v>981</v>
      </c>
    </row>
    <row r="469" spans="1:3" x14ac:dyDescent="0.25">
      <c r="A469" s="11" t="s">
        <v>459</v>
      </c>
      <c r="B469" s="3">
        <v>988338229</v>
      </c>
      <c r="C469" s="3" t="s">
        <v>981</v>
      </c>
    </row>
    <row r="470" spans="1:3" x14ac:dyDescent="0.25">
      <c r="A470" s="11" t="s">
        <v>460</v>
      </c>
      <c r="B470" s="3">
        <v>943598271</v>
      </c>
      <c r="C470" s="3" t="s">
        <v>981</v>
      </c>
    </row>
    <row r="471" spans="1:3" x14ac:dyDescent="0.25">
      <c r="A471" s="11" t="s">
        <v>461</v>
      </c>
      <c r="B471" s="3">
        <v>925796575</v>
      </c>
      <c r="C471" s="3" t="s">
        <v>981</v>
      </c>
    </row>
    <row r="472" spans="1:3" x14ac:dyDescent="0.25">
      <c r="A472" s="11" t="s">
        <v>462</v>
      </c>
      <c r="B472" s="3">
        <v>961507676</v>
      </c>
      <c r="C472" s="3" t="s">
        <v>981</v>
      </c>
    </row>
    <row r="473" spans="1:3" x14ac:dyDescent="0.25">
      <c r="A473" s="11" t="s">
        <v>463</v>
      </c>
      <c r="B473" s="3">
        <v>943617649</v>
      </c>
      <c r="C473" s="3" t="s">
        <v>981</v>
      </c>
    </row>
    <row r="474" spans="1:3" x14ac:dyDescent="0.25">
      <c r="A474" s="11" t="s">
        <v>464</v>
      </c>
      <c r="B474" s="3">
        <v>962806335</v>
      </c>
      <c r="C474" s="3" t="s">
        <v>981</v>
      </c>
    </row>
    <row r="475" spans="1:3" x14ac:dyDescent="0.25">
      <c r="A475" s="11" t="s">
        <v>465</v>
      </c>
      <c r="B475" s="3">
        <v>936311246</v>
      </c>
      <c r="C475" s="3" t="s">
        <v>981</v>
      </c>
    </row>
    <row r="476" spans="1:3" x14ac:dyDescent="0.25">
      <c r="A476" s="11" t="s">
        <v>466</v>
      </c>
      <c r="B476" s="3">
        <v>942714646</v>
      </c>
      <c r="C476" s="3" t="s">
        <v>981</v>
      </c>
    </row>
    <row r="477" spans="1:3" x14ac:dyDescent="0.25">
      <c r="A477" s="11" t="s">
        <v>467</v>
      </c>
      <c r="B477" s="3">
        <v>904302350</v>
      </c>
      <c r="C477" s="3" t="s">
        <v>981</v>
      </c>
    </row>
    <row r="478" spans="1:3" x14ac:dyDescent="0.25">
      <c r="A478" s="11" t="s">
        <v>468</v>
      </c>
      <c r="B478" s="3">
        <v>934564685</v>
      </c>
      <c r="C478" s="3" t="s">
        <v>981</v>
      </c>
    </row>
    <row r="479" spans="1:3" x14ac:dyDescent="0.25">
      <c r="A479" s="11" t="s">
        <v>469</v>
      </c>
      <c r="B479" s="3">
        <v>954459565</v>
      </c>
      <c r="C479" s="3" t="s">
        <v>981</v>
      </c>
    </row>
    <row r="480" spans="1:3" x14ac:dyDescent="0.25">
      <c r="A480" s="11" t="s">
        <v>470</v>
      </c>
      <c r="B480" s="3">
        <v>948777511</v>
      </c>
      <c r="C480" s="3" t="s">
        <v>981</v>
      </c>
    </row>
    <row r="481" spans="1:3" x14ac:dyDescent="0.25">
      <c r="A481" s="11" t="s">
        <v>471</v>
      </c>
      <c r="B481" s="3">
        <v>922201015</v>
      </c>
      <c r="C481" s="3" t="s">
        <v>981</v>
      </c>
    </row>
    <row r="482" spans="1:3" x14ac:dyDescent="0.25">
      <c r="A482" s="11" t="s">
        <v>472</v>
      </c>
      <c r="B482" s="3">
        <v>926139282</v>
      </c>
      <c r="C482" s="3" t="s">
        <v>981</v>
      </c>
    </row>
    <row r="483" spans="1:3" x14ac:dyDescent="0.25">
      <c r="A483" s="11" t="s">
        <v>473</v>
      </c>
      <c r="B483" s="3">
        <v>942836815</v>
      </c>
      <c r="C483" s="3" t="s">
        <v>981</v>
      </c>
    </row>
    <row r="484" spans="1:3" x14ac:dyDescent="0.25">
      <c r="A484" s="11" t="s">
        <v>474</v>
      </c>
      <c r="B484" s="3">
        <v>937926974</v>
      </c>
      <c r="C484" s="3" t="s">
        <v>981</v>
      </c>
    </row>
    <row r="485" spans="1:3" x14ac:dyDescent="0.25">
      <c r="A485" s="11" t="s">
        <v>475</v>
      </c>
      <c r="B485" s="3">
        <v>918219890</v>
      </c>
      <c r="C485" s="3" t="s">
        <v>981</v>
      </c>
    </row>
    <row r="486" spans="1:3" x14ac:dyDescent="0.25">
      <c r="A486" s="11" t="s">
        <v>476</v>
      </c>
      <c r="B486" s="3">
        <v>975589151</v>
      </c>
      <c r="C486" s="3" t="s">
        <v>981</v>
      </c>
    </row>
    <row r="487" spans="1:3" x14ac:dyDescent="0.25">
      <c r="A487" s="11" t="s">
        <v>477</v>
      </c>
      <c r="B487" s="3">
        <v>994742498</v>
      </c>
      <c r="C487" s="3" t="s">
        <v>981</v>
      </c>
    </row>
    <row r="488" spans="1:3" x14ac:dyDescent="0.25">
      <c r="A488" s="11" t="s">
        <v>478</v>
      </c>
      <c r="B488" s="3">
        <v>935433714</v>
      </c>
      <c r="C488" s="3" t="s">
        <v>981</v>
      </c>
    </row>
    <row r="489" spans="1:3" x14ac:dyDescent="0.25">
      <c r="A489" s="11" t="s">
        <v>479</v>
      </c>
      <c r="B489" s="3">
        <v>918559932</v>
      </c>
      <c r="C489" s="3" t="s">
        <v>981</v>
      </c>
    </row>
    <row r="490" spans="1:3" x14ac:dyDescent="0.25">
      <c r="A490" s="11" t="s">
        <v>480</v>
      </c>
      <c r="B490" s="3">
        <v>905504480</v>
      </c>
      <c r="C490" s="3" t="s">
        <v>981</v>
      </c>
    </row>
    <row r="491" spans="1:3" x14ac:dyDescent="0.25">
      <c r="A491" s="11" t="s">
        <v>481</v>
      </c>
      <c r="B491" s="3">
        <v>905237000</v>
      </c>
      <c r="C491" s="3" t="s">
        <v>981</v>
      </c>
    </row>
    <row r="492" spans="1:3" x14ac:dyDescent="0.25">
      <c r="A492" s="11" t="s">
        <v>482</v>
      </c>
      <c r="B492" s="3">
        <v>974501159</v>
      </c>
      <c r="C492" s="3" t="s">
        <v>981</v>
      </c>
    </row>
    <row r="493" spans="1:3" x14ac:dyDescent="0.25">
      <c r="A493" s="11" t="s">
        <v>483</v>
      </c>
      <c r="B493" s="3">
        <v>935299510</v>
      </c>
      <c r="C493" s="3" t="s">
        <v>981</v>
      </c>
    </row>
    <row r="494" spans="1:3" x14ac:dyDescent="0.25">
      <c r="A494" s="11" t="s">
        <v>484</v>
      </c>
      <c r="B494" s="3">
        <v>933997713</v>
      </c>
      <c r="C494" s="3" t="s">
        <v>981</v>
      </c>
    </row>
    <row r="495" spans="1:3" x14ac:dyDescent="0.25">
      <c r="A495" s="11" t="s">
        <v>485</v>
      </c>
      <c r="B495" s="3">
        <v>903632380</v>
      </c>
      <c r="C495" s="3" t="s">
        <v>981</v>
      </c>
    </row>
    <row r="496" spans="1:3" x14ac:dyDescent="0.25">
      <c r="A496" s="11" t="s">
        <v>486</v>
      </c>
      <c r="B496" s="3">
        <v>933997713</v>
      </c>
      <c r="C496" s="3" t="s">
        <v>981</v>
      </c>
    </row>
    <row r="497" spans="1:3" x14ac:dyDescent="0.25">
      <c r="A497" s="11" t="s">
        <v>487</v>
      </c>
      <c r="B497" s="3">
        <v>967154925</v>
      </c>
      <c r="C497" s="3" t="s">
        <v>981</v>
      </c>
    </row>
    <row r="498" spans="1:3" x14ac:dyDescent="0.25">
      <c r="A498" s="11" t="s">
        <v>488</v>
      </c>
      <c r="B498" s="3">
        <v>975547216</v>
      </c>
      <c r="C498" s="3" t="s">
        <v>981</v>
      </c>
    </row>
    <row r="499" spans="1:3" x14ac:dyDescent="0.25">
      <c r="A499" s="11" t="s">
        <v>489</v>
      </c>
      <c r="B499" s="3">
        <v>985944889</v>
      </c>
      <c r="C499" s="3" t="s">
        <v>981</v>
      </c>
    </row>
    <row r="500" spans="1:3" x14ac:dyDescent="0.25">
      <c r="A500" s="11" t="s">
        <v>490</v>
      </c>
      <c r="B500" s="3">
        <v>913512123</v>
      </c>
      <c r="C500" s="3" t="s">
        <v>981</v>
      </c>
    </row>
    <row r="501" spans="1:3" x14ac:dyDescent="0.25">
      <c r="A501" s="11" t="s">
        <v>491</v>
      </c>
      <c r="B501" s="3">
        <v>969156930</v>
      </c>
      <c r="C501" s="3" t="s">
        <v>981</v>
      </c>
    </row>
    <row r="502" spans="1:3" x14ac:dyDescent="0.25">
      <c r="A502" s="11" t="s">
        <v>492</v>
      </c>
      <c r="B502" s="3">
        <v>949963303</v>
      </c>
      <c r="C502" s="3" t="s">
        <v>981</v>
      </c>
    </row>
    <row r="503" spans="1:3" x14ac:dyDescent="0.25">
      <c r="A503" s="11" t="s">
        <v>493</v>
      </c>
      <c r="B503" s="3">
        <v>906596759</v>
      </c>
      <c r="C503" s="3" t="s">
        <v>981</v>
      </c>
    </row>
    <row r="504" spans="1:3" x14ac:dyDescent="0.25">
      <c r="A504" s="11" t="s">
        <v>494</v>
      </c>
      <c r="B504" s="3">
        <v>949963303</v>
      </c>
      <c r="C504" s="3" t="s">
        <v>981</v>
      </c>
    </row>
    <row r="505" spans="1:3" x14ac:dyDescent="0.25">
      <c r="A505" s="11" t="s">
        <v>495</v>
      </c>
      <c r="B505" s="3">
        <v>923489005</v>
      </c>
      <c r="C505" s="3" t="s">
        <v>981</v>
      </c>
    </row>
    <row r="506" spans="1:3" x14ac:dyDescent="0.25">
      <c r="A506" s="11" t="s">
        <v>496</v>
      </c>
      <c r="B506" s="3">
        <v>962821856</v>
      </c>
      <c r="C506" s="3" t="s">
        <v>981</v>
      </c>
    </row>
    <row r="507" spans="1:3" x14ac:dyDescent="0.25">
      <c r="A507" s="11" t="s">
        <v>497</v>
      </c>
      <c r="B507" s="3">
        <v>962821856</v>
      </c>
      <c r="C507" s="3" t="s">
        <v>981</v>
      </c>
    </row>
    <row r="508" spans="1:3" x14ac:dyDescent="0.25">
      <c r="A508" s="11" t="s">
        <v>498</v>
      </c>
      <c r="B508" s="3">
        <v>905043079</v>
      </c>
      <c r="C508" s="3" t="s">
        <v>981</v>
      </c>
    </row>
    <row r="509" spans="1:3" x14ac:dyDescent="0.25">
      <c r="A509" s="11" t="s">
        <v>499</v>
      </c>
      <c r="B509" s="3">
        <v>905043979</v>
      </c>
      <c r="C509" s="3" t="s">
        <v>981</v>
      </c>
    </row>
    <row r="510" spans="1:3" x14ac:dyDescent="0.25">
      <c r="A510" s="11" t="s">
        <v>500</v>
      </c>
      <c r="B510" s="3">
        <v>905033979</v>
      </c>
      <c r="C510" s="3" t="s">
        <v>981</v>
      </c>
    </row>
    <row r="511" spans="1:3" x14ac:dyDescent="0.25">
      <c r="A511" s="11" t="s">
        <v>501</v>
      </c>
      <c r="B511" s="3">
        <v>905043979</v>
      </c>
      <c r="C511" s="3" t="s">
        <v>981</v>
      </c>
    </row>
    <row r="512" spans="1:3" x14ac:dyDescent="0.25">
      <c r="A512" s="11" t="s">
        <v>502</v>
      </c>
      <c r="B512" s="3">
        <v>963739718</v>
      </c>
      <c r="C512" s="3" t="s">
        <v>981</v>
      </c>
    </row>
    <row r="513" spans="1:3" x14ac:dyDescent="0.25">
      <c r="A513" s="11" t="s">
        <v>503</v>
      </c>
      <c r="B513" s="3">
        <v>952623342</v>
      </c>
      <c r="C513" s="3" t="s">
        <v>981</v>
      </c>
    </row>
    <row r="514" spans="1:3" x14ac:dyDescent="0.25">
      <c r="A514" s="11" t="s">
        <v>504</v>
      </c>
      <c r="B514" s="3">
        <v>952623342</v>
      </c>
      <c r="C514" s="3" t="s">
        <v>981</v>
      </c>
    </row>
    <row r="515" spans="1:3" x14ac:dyDescent="0.25">
      <c r="A515" s="11" t="s">
        <v>505</v>
      </c>
      <c r="B515" s="3">
        <v>995200237</v>
      </c>
      <c r="C515" s="3" t="s">
        <v>981</v>
      </c>
    </row>
    <row r="516" spans="1:3" x14ac:dyDescent="0.25">
      <c r="A516" s="11" t="s">
        <v>506</v>
      </c>
      <c r="B516" s="3">
        <v>983085166</v>
      </c>
      <c r="C516" s="3" t="s">
        <v>981</v>
      </c>
    </row>
    <row r="517" spans="1:3" x14ac:dyDescent="0.25">
      <c r="A517" s="11" t="s">
        <v>507</v>
      </c>
      <c r="B517" s="3">
        <v>943451670</v>
      </c>
      <c r="C517" s="3" t="s">
        <v>981</v>
      </c>
    </row>
    <row r="518" spans="1:3" x14ac:dyDescent="0.25">
      <c r="A518" s="11" t="s">
        <v>508</v>
      </c>
      <c r="B518" s="3">
        <v>970397093</v>
      </c>
      <c r="C518" s="3" t="s">
        <v>981</v>
      </c>
    </row>
    <row r="519" spans="1:3" x14ac:dyDescent="0.25">
      <c r="A519" s="11" t="s">
        <v>509</v>
      </c>
      <c r="B519" s="3">
        <v>929792924</v>
      </c>
      <c r="C519" s="3" t="s">
        <v>981</v>
      </c>
    </row>
    <row r="520" spans="1:3" x14ac:dyDescent="0.25">
      <c r="A520" s="11" t="s">
        <v>510</v>
      </c>
      <c r="B520" s="3">
        <v>921588031</v>
      </c>
      <c r="C520" s="3" t="s">
        <v>981</v>
      </c>
    </row>
    <row r="521" spans="1:3" x14ac:dyDescent="0.25">
      <c r="A521" s="11" t="s">
        <v>511</v>
      </c>
      <c r="B521" s="3">
        <v>948817147</v>
      </c>
      <c r="C521" s="3" t="s">
        <v>981</v>
      </c>
    </row>
    <row r="522" spans="1:3" x14ac:dyDescent="0.25">
      <c r="A522" s="11" t="s">
        <v>512</v>
      </c>
      <c r="B522" s="3">
        <v>943002283</v>
      </c>
      <c r="C522" s="3" t="s">
        <v>981</v>
      </c>
    </row>
    <row r="523" spans="1:3" x14ac:dyDescent="0.25">
      <c r="A523" s="11" t="s">
        <v>513</v>
      </c>
      <c r="B523" s="3">
        <v>943473514</v>
      </c>
      <c r="C523" s="3" t="s">
        <v>981</v>
      </c>
    </row>
    <row r="524" spans="1:3" x14ac:dyDescent="0.25">
      <c r="A524" s="11" t="s">
        <v>514</v>
      </c>
      <c r="B524" s="3">
        <v>985619543</v>
      </c>
      <c r="C524" s="3" t="s">
        <v>981</v>
      </c>
    </row>
    <row r="525" spans="1:3" x14ac:dyDescent="0.25">
      <c r="A525" s="11" t="s">
        <v>515</v>
      </c>
      <c r="B525" s="3">
        <v>925359267</v>
      </c>
      <c r="C525" s="3" t="s">
        <v>981</v>
      </c>
    </row>
    <row r="526" spans="1:3" x14ac:dyDescent="0.25">
      <c r="A526" s="11" t="s">
        <v>516</v>
      </c>
      <c r="B526" s="3">
        <v>982504309</v>
      </c>
      <c r="C526" s="3" t="s">
        <v>981</v>
      </c>
    </row>
    <row r="527" spans="1:3" x14ac:dyDescent="0.25">
      <c r="A527" s="11" t="s">
        <v>517</v>
      </c>
      <c r="B527" s="3">
        <v>962258345</v>
      </c>
      <c r="C527" s="3" t="s">
        <v>981</v>
      </c>
    </row>
    <row r="528" spans="1:3" x14ac:dyDescent="0.25">
      <c r="A528" s="11" t="s">
        <v>518</v>
      </c>
      <c r="B528" s="3">
        <v>942263512</v>
      </c>
      <c r="C528" s="3" t="s">
        <v>981</v>
      </c>
    </row>
    <row r="529" spans="1:3" x14ac:dyDescent="0.25">
      <c r="A529" s="11" t="s">
        <v>519</v>
      </c>
      <c r="B529" s="3">
        <v>982504309</v>
      </c>
      <c r="C529" s="3" t="s">
        <v>981</v>
      </c>
    </row>
    <row r="530" spans="1:3" x14ac:dyDescent="0.25">
      <c r="A530" s="11" t="s">
        <v>520</v>
      </c>
      <c r="B530" s="3">
        <v>905498901</v>
      </c>
      <c r="C530" s="3" t="s">
        <v>981</v>
      </c>
    </row>
    <row r="531" spans="1:3" x14ac:dyDescent="0.25">
      <c r="A531" s="11" t="s">
        <v>521</v>
      </c>
      <c r="B531" s="3">
        <v>912202105</v>
      </c>
      <c r="C531" s="3" t="s">
        <v>981</v>
      </c>
    </row>
    <row r="532" spans="1:3" x14ac:dyDescent="0.25">
      <c r="A532" s="11" t="s">
        <v>522</v>
      </c>
      <c r="B532" s="3">
        <v>991621935</v>
      </c>
      <c r="C532" s="3" t="s">
        <v>981</v>
      </c>
    </row>
    <row r="533" spans="1:3" x14ac:dyDescent="0.25">
      <c r="A533" s="11" t="s">
        <v>523</v>
      </c>
      <c r="B533" s="3">
        <v>992063744</v>
      </c>
      <c r="C533" s="3" t="s">
        <v>981</v>
      </c>
    </row>
    <row r="534" spans="1:3" x14ac:dyDescent="0.25">
      <c r="A534" s="11" t="s">
        <v>524</v>
      </c>
      <c r="B534" s="3">
        <v>927180513</v>
      </c>
      <c r="C534" s="3" t="s">
        <v>981</v>
      </c>
    </row>
    <row r="535" spans="1:3" x14ac:dyDescent="0.25">
      <c r="A535" s="11" t="s">
        <v>525</v>
      </c>
      <c r="B535" s="3">
        <v>969025949</v>
      </c>
      <c r="C535" s="3" t="s">
        <v>981</v>
      </c>
    </row>
    <row r="536" spans="1:3" x14ac:dyDescent="0.25">
      <c r="A536" s="11" t="s">
        <v>526</v>
      </c>
      <c r="B536" s="3">
        <v>906403296</v>
      </c>
      <c r="C536" s="3" t="s">
        <v>981</v>
      </c>
    </row>
    <row r="537" spans="1:3" x14ac:dyDescent="0.25">
      <c r="A537" s="11" t="s">
        <v>527</v>
      </c>
      <c r="B537" s="3">
        <v>943473668</v>
      </c>
      <c r="C537" s="3" t="s">
        <v>981</v>
      </c>
    </row>
    <row r="538" spans="1:3" x14ac:dyDescent="0.25">
      <c r="A538" s="11" t="s">
        <v>528</v>
      </c>
      <c r="B538" s="3">
        <v>983582023</v>
      </c>
      <c r="C538" s="3" t="s">
        <v>981</v>
      </c>
    </row>
    <row r="539" spans="1:3" x14ac:dyDescent="0.25">
      <c r="A539" s="11" t="s">
        <v>529</v>
      </c>
      <c r="B539" s="3">
        <v>937983368</v>
      </c>
      <c r="C539" s="3" t="s">
        <v>981</v>
      </c>
    </row>
    <row r="540" spans="1:3" x14ac:dyDescent="0.25">
      <c r="A540" s="11" t="s">
        <v>530</v>
      </c>
      <c r="B540" s="3">
        <v>927080801</v>
      </c>
      <c r="C540" s="3" t="s">
        <v>981</v>
      </c>
    </row>
    <row r="541" spans="1:3" x14ac:dyDescent="0.25">
      <c r="A541" s="11" t="s">
        <v>531</v>
      </c>
      <c r="B541" s="3">
        <v>928435834</v>
      </c>
      <c r="C541" s="3" t="s">
        <v>981</v>
      </c>
    </row>
    <row r="542" spans="1:3" x14ac:dyDescent="0.25">
      <c r="A542" s="11" t="s">
        <v>532</v>
      </c>
      <c r="B542" s="3">
        <v>943473668</v>
      </c>
      <c r="C542" s="3" t="s">
        <v>981</v>
      </c>
    </row>
    <row r="543" spans="1:3" x14ac:dyDescent="0.25">
      <c r="A543" s="11" t="s">
        <v>533</v>
      </c>
      <c r="B543" s="3">
        <v>937983367</v>
      </c>
      <c r="C543" s="3" t="s">
        <v>981</v>
      </c>
    </row>
    <row r="544" spans="1:3" x14ac:dyDescent="0.25">
      <c r="A544" s="11" t="s">
        <v>534</v>
      </c>
      <c r="B544" s="3">
        <v>973582033</v>
      </c>
      <c r="C544" s="3" t="s">
        <v>981</v>
      </c>
    </row>
    <row r="545" spans="1:3" x14ac:dyDescent="0.25">
      <c r="A545" s="11" t="s">
        <v>535</v>
      </c>
      <c r="B545" s="3">
        <v>943392026</v>
      </c>
      <c r="C545" s="3" t="s">
        <v>981</v>
      </c>
    </row>
    <row r="546" spans="1:3" x14ac:dyDescent="0.25">
      <c r="A546" s="11" t="s">
        <v>536</v>
      </c>
      <c r="B546" s="3">
        <v>993036392</v>
      </c>
      <c r="C546" s="3" t="s">
        <v>981</v>
      </c>
    </row>
    <row r="547" spans="1:3" x14ac:dyDescent="0.25">
      <c r="A547" s="11" t="s">
        <v>537</v>
      </c>
      <c r="B547" s="3">
        <v>924632173</v>
      </c>
      <c r="C547" s="3" t="s">
        <v>981</v>
      </c>
    </row>
    <row r="548" spans="1:3" x14ac:dyDescent="0.25">
      <c r="A548" s="11" t="s">
        <v>538</v>
      </c>
      <c r="B548" s="3">
        <v>993036392</v>
      </c>
      <c r="C548" s="3" t="s">
        <v>981</v>
      </c>
    </row>
    <row r="549" spans="1:3" x14ac:dyDescent="0.25">
      <c r="A549" s="11" t="s">
        <v>539</v>
      </c>
      <c r="B549" s="3">
        <v>975551720</v>
      </c>
      <c r="C549" s="3" t="s">
        <v>981</v>
      </c>
    </row>
    <row r="550" spans="1:3" x14ac:dyDescent="0.25">
      <c r="A550" s="11" t="s">
        <v>540</v>
      </c>
      <c r="B550" s="3">
        <v>975151720</v>
      </c>
      <c r="C550" s="3" t="s">
        <v>981</v>
      </c>
    </row>
    <row r="551" spans="1:3" x14ac:dyDescent="0.25">
      <c r="A551" s="11" t="s">
        <v>541</v>
      </c>
      <c r="B551" s="3">
        <v>921291423</v>
      </c>
      <c r="C551" s="3" t="s">
        <v>981</v>
      </c>
    </row>
    <row r="552" spans="1:3" x14ac:dyDescent="0.25">
      <c r="A552" s="11" t="s">
        <v>542</v>
      </c>
      <c r="B552" s="3">
        <v>963609963</v>
      </c>
      <c r="C552" s="3" t="s">
        <v>981</v>
      </c>
    </row>
    <row r="553" spans="1:3" x14ac:dyDescent="0.25">
      <c r="A553" s="11" t="s">
        <v>543</v>
      </c>
      <c r="B553" s="3">
        <v>963941525</v>
      </c>
      <c r="C553" s="3" t="s">
        <v>981</v>
      </c>
    </row>
    <row r="554" spans="1:3" x14ac:dyDescent="0.25">
      <c r="A554" s="11" t="s">
        <v>544</v>
      </c>
      <c r="B554" s="3">
        <v>921291423</v>
      </c>
      <c r="C554" s="3" t="s">
        <v>981</v>
      </c>
    </row>
    <row r="555" spans="1:3" x14ac:dyDescent="0.25">
      <c r="A555" s="11" t="s">
        <v>545</v>
      </c>
      <c r="B555" s="3">
        <v>909446278</v>
      </c>
      <c r="C555" s="3" t="s">
        <v>981</v>
      </c>
    </row>
    <row r="556" spans="1:3" x14ac:dyDescent="0.25">
      <c r="A556" s="11" t="s">
        <v>546</v>
      </c>
      <c r="B556" s="3">
        <v>983145779</v>
      </c>
      <c r="C556" s="3" t="s">
        <v>981</v>
      </c>
    </row>
    <row r="557" spans="1:3" x14ac:dyDescent="0.25">
      <c r="A557" s="11" t="s">
        <v>547</v>
      </c>
      <c r="B557" s="3">
        <v>939261074</v>
      </c>
      <c r="C557" s="3" t="s">
        <v>981</v>
      </c>
    </row>
    <row r="558" spans="1:3" x14ac:dyDescent="0.25">
      <c r="A558" s="11" t="s">
        <v>548</v>
      </c>
      <c r="B558" s="3">
        <v>977559339</v>
      </c>
      <c r="C558" s="3" t="s">
        <v>981</v>
      </c>
    </row>
    <row r="559" spans="1:3" x14ac:dyDescent="0.25">
      <c r="A559" s="11" t="s">
        <v>549</v>
      </c>
      <c r="B559" s="3">
        <v>908916114</v>
      </c>
      <c r="C559" s="3" t="s">
        <v>981</v>
      </c>
    </row>
    <row r="560" spans="1:3" x14ac:dyDescent="0.25">
      <c r="A560" s="11" t="s">
        <v>550</v>
      </c>
      <c r="B560" s="3">
        <v>935879255</v>
      </c>
      <c r="C560" s="3" t="s">
        <v>981</v>
      </c>
    </row>
    <row r="561" spans="1:3" x14ac:dyDescent="0.25">
      <c r="A561" s="11" t="s">
        <v>551</v>
      </c>
      <c r="B561" s="3">
        <v>928111968</v>
      </c>
      <c r="C561" s="3" t="s">
        <v>981</v>
      </c>
    </row>
    <row r="562" spans="1:3" x14ac:dyDescent="0.25">
      <c r="A562" s="11" t="s">
        <v>552</v>
      </c>
      <c r="B562" s="3">
        <v>927065550</v>
      </c>
      <c r="C562" s="3" t="s">
        <v>981</v>
      </c>
    </row>
    <row r="563" spans="1:3" x14ac:dyDescent="0.25">
      <c r="A563" s="11" t="s">
        <v>553</v>
      </c>
      <c r="B563" s="3">
        <v>965351397</v>
      </c>
      <c r="C563" s="3" t="s">
        <v>981</v>
      </c>
    </row>
    <row r="564" spans="1:3" x14ac:dyDescent="0.25">
      <c r="A564" s="11" t="s">
        <v>554</v>
      </c>
      <c r="B564" s="3">
        <v>962720320</v>
      </c>
      <c r="C564" s="3" t="s">
        <v>981</v>
      </c>
    </row>
    <row r="565" spans="1:3" x14ac:dyDescent="0.25">
      <c r="A565" s="11" t="s">
        <v>555</v>
      </c>
      <c r="B565" s="3">
        <v>996265770</v>
      </c>
      <c r="C565" s="3" t="s">
        <v>981</v>
      </c>
    </row>
    <row r="566" spans="1:3" x14ac:dyDescent="0.25">
      <c r="A566" s="11" t="s">
        <v>556</v>
      </c>
      <c r="B566" s="3">
        <v>919998286</v>
      </c>
      <c r="C566" s="3" t="s">
        <v>981</v>
      </c>
    </row>
    <row r="567" spans="1:3" x14ac:dyDescent="0.25">
      <c r="A567" s="11" t="s">
        <v>557</v>
      </c>
      <c r="B567" s="3">
        <v>946995113</v>
      </c>
      <c r="C567" s="3" t="s">
        <v>981</v>
      </c>
    </row>
    <row r="568" spans="1:3" x14ac:dyDescent="0.25">
      <c r="A568" s="11" t="s">
        <v>558</v>
      </c>
      <c r="B568" s="3">
        <v>979459961</v>
      </c>
      <c r="C568" s="3" t="s">
        <v>981</v>
      </c>
    </row>
    <row r="569" spans="1:3" x14ac:dyDescent="0.25">
      <c r="A569" s="11" t="s">
        <v>559</v>
      </c>
      <c r="B569" s="3">
        <v>963431899</v>
      </c>
      <c r="C569" s="3" t="s">
        <v>981</v>
      </c>
    </row>
    <row r="570" spans="1:3" x14ac:dyDescent="0.25">
      <c r="A570" s="11" t="s">
        <v>560</v>
      </c>
      <c r="B570" s="3">
        <v>932990233</v>
      </c>
      <c r="C570" s="3" t="s">
        <v>981</v>
      </c>
    </row>
    <row r="571" spans="1:3" x14ac:dyDescent="0.25">
      <c r="A571" s="11" t="s">
        <v>561</v>
      </c>
      <c r="B571" s="3">
        <v>905149695</v>
      </c>
      <c r="C571" s="3" t="s">
        <v>981</v>
      </c>
    </row>
    <row r="572" spans="1:3" x14ac:dyDescent="0.25">
      <c r="A572" s="11" t="s">
        <v>562</v>
      </c>
      <c r="B572" s="3">
        <v>932790233</v>
      </c>
      <c r="C572" s="3" t="s">
        <v>981</v>
      </c>
    </row>
    <row r="573" spans="1:3" x14ac:dyDescent="0.25">
      <c r="A573" s="11" t="s">
        <v>563</v>
      </c>
      <c r="B573" s="3">
        <v>931274274</v>
      </c>
      <c r="C573" s="3" t="s">
        <v>981</v>
      </c>
    </row>
    <row r="574" spans="1:3" x14ac:dyDescent="0.25">
      <c r="A574" s="11" t="s">
        <v>564</v>
      </c>
      <c r="B574" s="3">
        <v>926194736</v>
      </c>
      <c r="C574" s="3" t="s">
        <v>981</v>
      </c>
    </row>
    <row r="575" spans="1:3" x14ac:dyDescent="0.25">
      <c r="A575" s="11" t="s">
        <v>565</v>
      </c>
      <c r="B575" s="3">
        <v>979159961</v>
      </c>
      <c r="C575" s="3" t="s">
        <v>981</v>
      </c>
    </row>
    <row r="576" spans="1:3" x14ac:dyDescent="0.25">
      <c r="A576" s="11" t="s">
        <v>566</v>
      </c>
      <c r="B576" s="3">
        <v>962771929</v>
      </c>
      <c r="C576" s="3" t="s">
        <v>981</v>
      </c>
    </row>
    <row r="577" spans="1:3" x14ac:dyDescent="0.25">
      <c r="A577" s="11" t="s">
        <v>567</v>
      </c>
      <c r="B577" s="3">
        <v>962771929</v>
      </c>
      <c r="C577" s="3" t="s">
        <v>981</v>
      </c>
    </row>
    <row r="578" spans="1:3" x14ac:dyDescent="0.25">
      <c r="A578" s="11" t="s">
        <v>568</v>
      </c>
      <c r="B578" s="3">
        <v>962771929</v>
      </c>
      <c r="C578" s="3" t="s">
        <v>981</v>
      </c>
    </row>
    <row r="579" spans="1:3" x14ac:dyDescent="0.25">
      <c r="A579" s="11" t="s">
        <v>569</v>
      </c>
      <c r="B579" s="3">
        <v>931274274</v>
      </c>
      <c r="C579" s="3" t="s">
        <v>981</v>
      </c>
    </row>
    <row r="580" spans="1:3" x14ac:dyDescent="0.25">
      <c r="A580" s="11" t="s">
        <v>570</v>
      </c>
      <c r="B580" s="3">
        <v>962872219</v>
      </c>
      <c r="C580" s="3" t="s">
        <v>981</v>
      </c>
    </row>
    <row r="581" spans="1:3" x14ac:dyDescent="0.25">
      <c r="A581" s="11" t="s">
        <v>571</v>
      </c>
      <c r="B581" s="3">
        <v>946072086</v>
      </c>
      <c r="C581" s="3" t="s">
        <v>981</v>
      </c>
    </row>
    <row r="582" spans="1:3" x14ac:dyDescent="0.25">
      <c r="A582" s="11" t="s">
        <v>572</v>
      </c>
      <c r="B582" s="3">
        <v>935082077</v>
      </c>
      <c r="C582" s="3" t="s">
        <v>981</v>
      </c>
    </row>
    <row r="583" spans="1:3" x14ac:dyDescent="0.25">
      <c r="A583" s="11" t="s">
        <v>573</v>
      </c>
      <c r="B583" s="3">
        <v>978466197</v>
      </c>
      <c r="C583" s="3" t="s">
        <v>981</v>
      </c>
    </row>
    <row r="584" spans="1:3" x14ac:dyDescent="0.25">
      <c r="A584" s="11" t="s">
        <v>574</v>
      </c>
      <c r="B584" s="3">
        <v>945288488</v>
      </c>
      <c r="C584" s="3" t="s">
        <v>981</v>
      </c>
    </row>
    <row r="585" spans="1:3" x14ac:dyDescent="0.25">
      <c r="A585" s="11" t="s">
        <v>575</v>
      </c>
      <c r="B585" s="3">
        <v>979159961</v>
      </c>
      <c r="C585" s="3" t="s">
        <v>981</v>
      </c>
    </row>
    <row r="586" spans="1:3" x14ac:dyDescent="0.25">
      <c r="A586" s="11" t="s">
        <v>576</v>
      </c>
      <c r="B586" s="3">
        <v>962806535</v>
      </c>
      <c r="C586" s="3" t="s">
        <v>981</v>
      </c>
    </row>
    <row r="587" spans="1:3" x14ac:dyDescent="0.25">
      <c r="A587" s="11" t="s">
        <v>577</v>
      </c>
      <c r="B587" s="3">
        <v>977818103</v>
      </c>
      <c r="C587" s="3" t="s">
        <v>981</v>
      </c>
    </row>
    <row r="588" spans="1:3" x14ac:dyDescent="0.25">
      <c r="A588" s="11" t="s">
        <v>578</v>
      </c>
      <c r="B588" s="3">
        <v>904302356</v>
      </c>
      <c r="C588" s="3" t="s">
        <v>981</v>
      </c>
    </row>
    <row r="589" spans="1:3" x14ac:dyDescent="0.25">
      <c r="A589" s="11" t="s">
        <v>579</v>
      </c>
      <c r="B589" s="3">
        <v>925672878</v>
      </c>
      <c r="C589" s="3" t="s">
        <v>981</v>
      </c>
    </row>
    <row r="590" spans="1:3" x14ac:dyDescent="0.25">
      <c r="A590" s="11" t="s">
        <v>580</v>
      </c>
      <c r="B590" s="3">
        <v>927684087</v>
      </c>
      <c r="C590" s="3" t="s">
        <v>981</v>
      </c>
    </row>
    <row r="591" spans="1:3" x14ac:dyDescent="0.25">
      <c r="A591" s="11" t="s">
        <v>581</v>
      </c>
      <c r="B591" s="3">
        <v>918539932</v>
      </c>
      <c r="C591" s="3" t="s">
        <v>981</v>
      </c>
    </row>
    <row r="592" spans="1:3" x14ac:dyDescent="0.25">
      <c r="A592" s="11" t="s">
        <v>582</v>
      </c>
      <c r="B592" s="3">
        <v>926733835</v>
      </c>
      <c r="C592" s="3" t="s">
        <v>981</v>
      </c>
    </row>
    <row r="593" spans="1:3" x14ac:dyDescent="0.25">
      <c r="A593" s="11" t="s">
        <v>583</v>
      </c>
      <c r="B593" s="3">
        <v>952626348</v>
      </c>
      <c r="C593" s="3" t="s">
        <v>981</v>
      </c>
    </row>
    <row r="594" spans="1:3" x14ac:dyDescent="0.25">
      <c r="A594" s="11" t="s">
        <v>584</v>
      </c>
      <c r="B594" s="3">
        <v>985077963</v>
      </c>
      <c r="C594" s="3" t="s">
        <v>981</v>
      </c>
    </row>
    <row r="595" spans="1:3" x14ac:dyDescent="0.25">
      <c r="A595" s="11" t="s">
        <v>585</v>
      </c>
      <c r="B595" s="3">
        <v>925675572</v>
      </c>
      <c r="C595" s="3" t="s">
        <v>981</v>
      </c>
    </row>
    <row r="596" spans="1:3" x14ac:dyDescent="0.25">
      <c r="A596" s="11" t="s">
        <v>586</v>
      </c>
      <c r="B596" s="3">
        <v>994742498</v>
      </c>
      <c r="C596" s="3" t="s">
        <v>981</v>
      </c>
    </row>
    <row r="597" spans="1:3" x14ac:dyDescent="0.25">
      <c r="A597" s="11" t="s">
        <v>587</v>
      </c>
      <c r="B597" s="3">
        <v>993378223</v>
      </c>
      <c r="C597" s="3" t="s">
        <v>981</v>
      </c>
    </row>
    <row r="598" spans="1:3" x14ac:dyDescent="0.25">
      <c r="A598" s="11" t="s">
        <v>588</v>
      </c>
      <c r="B598" s="3">
        <v>929347436</v>
      </c>
      <c r="C598" s="3" t="s">
        <v>981</v>
      </c>
    </row>
    <row r="599" spans="1:3" x14ac:dyDescent="0.25">
      <c r="A599" s="11" t="s">
        <v>589</v>
      </c>
      <c r="B599" s="3">
        <v>992378236</v>
      </c>
      <c r="C599" s="3" t="s">
        <v>981</v>
      </c>
    </row>
    <row r="600" spans="1:3" x14ac:dyDescent="0.25">
      <c r="A600" s="11" t="s">
        <v>590</v>
      </c>
      <c r="B600" s="3">
        <v>905537308</v>
      </c>
      <c r="C600" s="3" t="s">
        <v>981</v>
      </c>
    </row>
    <row r="601" spans="1:3" x14ac:dyDescent="0.25">
      <c r="A601" s="11" t="s">
        <v>591</v>
      </c>
      <c r="B601" s="3">
        <v>962724105</v>
      </c>
      <c r="C601" s="3" t="s">
        <v>981</v>
      </c>
    </row>
    <row r="602" spans="1:3" x14ac:dyDescent="0.25">
      <c r="A602" s="11" t="s">
        <v>592</v>
      </c>
      <c r="B602" s="3">
        <v>907845500</v>
      </c>
      <c r="C602" s="3" t="s">
        <v>981</v>
      </c>
    </row>
    <row r="603" spans="1:3" x14ac:dyDescent="0.25">
      <c r="A603" s="11" t="s">
        <v>593</v>
      </c>
      <c r="B603" s="3">
        <v>938762904</v>
      </c>
      <c r="C603" s="3" t="s">
        <v>981</v>
      </c>
    </row>
    <row r="604" spans="1:3" x14ac:dyDescent="0.25">
      <c r="A604" s="11" t="s">
        <v>594</v>
      </c>
      <c r="B604" s="3">
        <v>985945821</v>
      </c>
      <c r="C604" s="3" t="s">
        <v>981</v>
      </c>
    </row>
    <row r="605" spans="1:3" x14ac:dyDescent="0.25">
      <c r="A605" s="11" t="s">
        <v>595</v>
      </c>
      <c r="B605" s="3">
        <v>926301947</v>
      </c>
      <c r="C605" s="3" t="s">
        <v>981</v>
      </c>
    </row>
    <row r="606" spans="1:3" x14ac:dyDescent="0.25">
      <c r="A606" s="11" t="s">
        <v>596</v>
      </c>
      <c r="B606" s="1">
        <v>921871852</v>
      </c>
      <c r="C606" s="3" t="s">
        <v>981</v>
      </c>
    </row>
    <row r="607" spans="1:3" x14ac:dyDescent="0.25">
      <c r="A607" s="11" t="s">
        <v>597</v>
      </c>
      <c r="B607" s="1">
        <v>906596315</v>
      </c>
      <c r="C607" s="3" t="s">
        <v>981</v>
      </c>
    </row>
    <row r="608" spans="1:3" x14ac:dyDescent="0.25">
      <c r="A608" s="11" t="s">
        <v>598</v>
      </c>
      <c r="B608" s="1">
        <v>979429874</v>
      </c>
      <c r="C608" s="3" t="s">
        <v>981</v>
      </c>
    </row>
    <row r="609" spans="1:3" x14ac:dyDescent="0.25">
      <c r="A609" s="11" t="s">
        <v>599</v>
      </c>
      <c r="B609" s="1">
        <v>922368902</v>
      </c>
      <c r="C609" s="3" t="s">
        <v>981</v>
      </c>
    </row>
    <row r="610" spans="1:3" x14ac:dyDescent="0.25">
      <c r="A610" s="11" t="s">
        <v>600</v>
      </c>
      <c r="B610" s="1">
        <v>905386272</v>
      </c>
      <c r="C610" s="3" t="s">
        <v>981</v>
      </c>
    </row>
    <row r="611" spans="1:3" x14ac:dyDescent="0.25">
      <c r="A611" s="11" t="s">
        <v>601</v>
      </c>
      <c r="B611" s="1">
        <v>975581531</v>
      </c>
      <c r="C611" s="3" t="s">
        <v>981</v>
      </c>
    </row>
    <row r="612" spans="1:3" x14ac:dyDescent="0.25">
      <c r="A612" s="11" t="s">
        <v>602</v>
      </c>
      <c r="B612" s="1">
        <v>929341345</v>
      </c>
      <c r="C612" s="3" t="s">
        <v>981</v>
      </c>
    </row>
    <row r="613" spans="1:3" x14ac:dyDescent="0.25">
      <c r="A613" s="11" t="s">
        <v>603</v>
      </c>
      <c r="B613" s="1">
        <v>909056560</v>
      </c>
      <c r="C613" s="3" t="s">
        <v>981</v>
      </c>
    </row>
    <row r="614" spans="1:3" x14ac:dyDescent="0.25">
      <c r="A614" s="11" t="s">
        <v>604</v>
      </c>
      <c r="B614" s="1">
        <v>927684100</v>
      </c>
      <c r="C614" s="3" t="s">
        <v>981</v>
      </c>
    </row>
    <row r="615" spans="1:3" x14ac:dyDescent="0.25">
      <c r="A615" s="11" t="s">
        <v>605</v>
      </c>
      <c r="B615" s="1">
        <v>918302241</v>
      </c>
      <c r="C615" s="3" t="s">
        <v>981</v>
      </c>
    </row>
    <row r="616" spans="1:3" x14ac:dyDescent="0.25">
      <c r="A616" s="11" t="s">
        <v>606</v>
      </c>
      <c r="B616" s="1">
        <v>918640218</v>
      </c>
      <c r="C616" s="3" t="s">
        <v>981</v>
      </c>
    </row>
    <row r="617" spans="1:3" x14ac:dyDescent="0.25">
      <c r="A617" s="11" t="s">
        <v>607</v>
      </c>
      <c r="B617" s="1">
        <v>918177692</v>
      </c>
      <c r="C617" s="3" t="s">
        <v>981</v>
      </c>
    </row>
    <row r="618" spans="1:3" x14ac:dyDescent="0.25">
      <c r="A618" s="11" t="s">
        <v>608</v>
      </c>
      <c r="B618" s="1">
        <v>993063886</v>
      </c>
      <c r="C618" s="3" t="s">
        <v>981</v>
      </c>
    </row>
    <row r="619" spans="1:3" x14ac:dyDescent="0.25">
      <c r="A619" s="11" t="s">
        <v>609</v>
      </c>
      <c r="B619" s="1">
        <v>931154980</v>
      </c>
      <c r="C619" s="3" t="s">
        <v>981</v>
      </c>
    </row>
    <row r="620" spans="1:3" x14ac:dyDescent="0.25">
      <c r="A620" s="11" t="s">
        <v>610</v>
      </c>
      <c r="B620" s="1">
        <v>918642952</v>
      </c>
      <c r="C620" s="3" t="s">
        <v>981</v>
      </c>
    </row>
    <row r="621" spans="1:3" x14ac:dyDescent="0.25">
      <c r="A621" s="11" t="s">
        <v>611</v>
      </c>
      <c r="B621" s="1">
        <v>934662948</v>
      </c>
      <c r="C621" s="3" t="s">
        <v>981</v>
      </c>
    </row>
    <row r="622" spans="1:3" x14ac:dyDescent="0.25">
      <c r="A622" s="11" t="s">
        <v>612</v>
      </c>
      <c r="B622" s="1">
        <v>938244655</v>
      </c>
      <c r="C622" s="3" t="s">
        <v>981</v>
      </c>
    </row>
    <row r="623" spans="1:3" x14ac:dyDescent="0.25">
      <c r="A623" s="11" t="s">
        <v>613</v>
      </c>
      <c r="B623" s="1">
        <v>932789328</v>
      </c>
      <c r="C623" s="3" t="s">
        <v>981</v>
      </c>
    </row>
    <row r="624" spans="1:3" x14ac:dyDescent="0.25">
      <c r="A624" s="11" t="s">
        <v>614</v>
      </c>
      <c r="B624" s="1">
        <v>962808765</v>
      </c>
      <c r="C624" s="3" t="s">
        <v>981</v>
      </c>
    </row>
    <row r="625" spans="1:3" x14ac:dyDescent="0.25">
      <c r="A625" s="11" t="s">
        <v>615</v>
      </c>
      <c r="B625" s="1">
        <v>974028620</v>
      </c>
      <c r="C625" s="3" t="s">
        <v>981</v>
      </c>
    </row>
    <row r="626" spans="1:3" x14ac:dyDescent="0.25">
      <c r="A626" s="11" t="s">
        <v>616</v>
      </c>
      <c r="B626" s="1">
        <v>962806910</v>
      </c>
      <c r="C626" s="3" t="s">
        <v>981</v>
      </c>
    </row>
    <row r="627" spans="1:3" x14ac:dyDescent="0.25">
      <c r="A627" s="11" t="s">
        <v>617</v>
      </c>
      <c r="B627" s="1">
        <v>918468087</v>
      </c>
      <c r="C627" s="3" t="s">
        <v>981</v>
      </c>
    </row>
    <row r="628" spans="1:3" x14ac:dyDescent="0.25">
      <c r="A628" s="11" t="s">
        <v>618</v>
      </c>
      <c r="B628" s="1">
        <v>979161105</v>
      </c>
      <c r="C628" s="3" t="s">
        <v>981</v>
      </c>
    </row>
    <row r="629" spans="1:3" x14ac:dyDescent="0.25">
      <c r="A629" s="11" t="s">
        <v>619</v>
      </c>
      <c r="B629" s="1">
        <v>928541365</v>
      </c>
      <c r="C629" s="3" t="s">
        <v>981</v>
      </c>
    </row>
    <row r="630" spans="1:3" x14ac:dyDescent="0.25">
      <c r="A630" s="11" t="s">
        <v>620</v>
      </c>
      <c r="B630" s="1">
        <v>938838130</v>
      </c>
      <c r="C630" s="3" t="s">
        <v>981</v>
      </c>
    </row>
    <row r="631" spans="1:3" x14ac:dyDescent="0.25">
      <c r="A631" s="11" t="s">
        <v>621</v>
      </c>
      <c r="B631" s="1">
        <v>905386432</v>
      </c>
      <c r="C631" s="3" t="s">
        <v>981</v>
      </c>
    </row>
    <row r="632" spans="1:3" x14ac:dyDescent="0.25">
      <c r="A632" s="11" t="s">
        <v>622</v>
      </c>
      <c r="B632" s="1">
        <v>979447953</v>
      </c>
      <c r="C632" s="3" t="s">
        <v>981</v>
      </c>
    </row>
    <row r="633" spans="1:3" x14ac:dyDescent="0.25">
      <c r="A633" s="11" t="s">
        <v>623</v>
      </c>
      <c r="B633" s="1">
        <v>903474910</v>
      </c>
      <c r="C633" s="3" t="s">
        <v>981</v>
      </c>
    </row>
    <row r="634" spans="1:3" x14ac:dyDescent="0.25">
      <c r="A634" s="11" t="s">
        <v>624</v>
      </c>
      <c r="B634" s="1">
        <v>936752626</v>
      </c>
      <c r="C634" s="3" t="s">
        <v>981</v>
      </c>
    </row>
    <row r="635" spans="1:3" x14ac:dyDescent="0.25">
      <c r="A635" s="11" t="s">
        <v>625</v>
      </c>
      <c r="B635" s="1">
        <v>969036269</v>
      </c>
      <c r="C635" s="3" t="s">
        <v>981</v>
      </c>
    </row>
    <row r="636" spans="1:3" x14ac:dyDescent="0.25">
      <c r="A636" s="11" t="s">
        <v>626</v>
      </c>
      <c r="B636" s="1">
        <v>962807165</v>
      </c>
      <c r="C636" s="3" t="s">
        <v>981</v>
      </c>
    </row>
    <row r="637" spans="1:3" x14ac:dyDescent="0.25">
      <c r="A637" s="11" t="s">
        <v>627</v>
      </c>
      <c r="B637" s="1">
        <v>931062682</v>
      </c>
      <c r="C637" s="3" t="s">
        <v>981</v>
      </c>
    </row>
    <row r="638" spans="1:3" x14ac:dyDescent="0.25">
      <c r="A638" s="11" t="s">
        <v>628</v>
      </c>
      <c r="B638" s="1">
        <v>905304251</v>
      </c>
      <c r="C638" s="3" t="s">
        <v>981</v>
      </c>
    </row>
    <row r="639" spans="1:3" x14ac:dyDescent="0.25">
      <c r="A639" s="11" t="s">
        <v>629</v>
      </c>
      <c r="B639" s="1">
        <v>905505238</v>
      </c>
      <c r="C639" s="3" t="s">
        <v>981</v>
      </c>
    </row>
    <row r="640" spans="1:3" x14ac:dyDescent="0.25">
      <c r="A640" s="11" t="s">
        <v>630</v>
      </c>
      <c r="B640" s="1">
        <v>924365517</v>
      </c>
      <c r="C640" s="3" t="s">
        <v>981</v>
      </c>
    </row>
    <row r="641" spans="1:3" x14ac:dyDescent="0.25">
      <c r="A641" s="11" t="s">
        <v>631</v>
      </c>
      <c r="B641" s="1">
        <v>925093667</v>
      </c>
      <c r="C641" s="3" t="s">
        <v>981</v>
      </c>
    </row>
    <row r="642" spans="1:3" x14ac:dyDescent="0.25">
      <c r="A642" s="11" t="s">
        <v>632</v>
      </c>
      <c r="B642" s="1">
        <v>923068114</v>
      </c>
      <c r="C642" s="3" t="s">
        <v>981</v>
      </c>
    </row>
    <row r="643" spans="1:3" x14ac:dyDescent="0.25">
      <c r="A643" s="11" t="s">
        <v>633</v>
      </c>
      <c r="B643" s="1">
        <v>962840237</v>
      </c>
      <c r="C643" s="3" t="s">
        <v>981</v>
      </c>
    </row>
    <row r="644" spans="1:3" x14ac:dyDescent="0.25">
      <c r="A644" s="11" t="s">
        <v>634</v>
      </c>
      <c r="B644" s="1">
        <v>969887060</v>
      </c>
      <c r="C644" s="3" t="s">
        <v>981</v>
      </c>
    </row>
    <row r="645" spans="1:3" x14ac:dyDescent="0.25">
      <c r="A645" s="11" t="s">
        <v>635</v>
      </c>
      <c r="B645" s="1">
        <v>918071567</v>
      </c>
      <c r="C645" s="3" t="s">
        <v>981</v>
      </c>
    </row>
    <row r="646" spans="1:3" x14ac:dyDescent="0.25">
      <c r="A646" s="11" t="s">
        <v>636</v>
      </c>
      <c r="B646" s="1">
        <v>949496559</v>
      </c>
      <c r="C646" s="3" t="s">
        <v>981</v>
      </c>
    </row>
    <row r="647" spans="1:3" x14ac:dyDescent="0.25">
      <c r="A647" s="11" t="s">
        <v>637</v>
      </c>
      <c r="B647" s="1">
        <v>997742725</v>
      </c>
      <c r="C647" s="3" t="s">
        <v>981</v>
      </c>
    </row>
    <row r="648" spans="1:3" x14ac:dyDescent="0.25">
      <c r="A648" s="11" t="s">
        <v>638</v>
      </c>
      <c r="B648" s="1">
        <v>934994611</v>
      </c>
      <c r="C648" s="3" t="s">
        <v>981</v>
      </c>
    </row>
    <row r="649" spans="1:3" x14ac:dyDescent="0.25">
      <c r="A649" s="11" t="s">
        <v>639</v>
      </c>
      <c r="B649" s="1">
        <v>925210144</v>
      </c>
      <c r="C649" s="3" t="s">
        <v>981</v>
      </c>
    </row>
    <row r="650" spans="1:3" x14ac:dyDescent="0.25">
      <c r="A650" s="11" t="s">
        <v>640</v>
      </c>
      <c r="B650" s="1">
        <v>962839782</v>
      </c>
      <c r="C650" s="3" t="s">
        <v>981</v>
      </c>
    </row>
    <row r="651" spans="1:3" x14ac:dyDescent="0.25">
      <c r="A651" s="11" t="s">
        <v>641</v>
      </c>
      <c r="B651" s="1">
        <v>953254804</v>
      </c>
      <c r="C651" s="3" t="s">
        <v>981</v>
      </c>
    </row>
    <row r="652" spans="1:3" x14ac:dyDescent="0.25">
      <c r="A652" s="11" t="s">
        <v>642</v>
      </c>
      <c r="B652" s="1">
        <v>921968315</v>
      </c>
      <c r="C652" s="3" t="s">
        <v>981</v>
      </c>
    </row>
    <row r="653" spans="1:3" x14ac:dyDescent="0.25">
      <c r="A653" s="11" t="s">
        <v>643</v>
      </c>
      <c r="B653" s="1">
        <v>920649395</v>
      </c>
      <c r="C653" s="3" t="s">
        <v>981</v>
      </c>
    </row>
    <row r="654" spans="1:3" x14ac:dyDescent="0.25">
      <c r="A654" s="11" t="s">
        <v>644</v>
      </c>
      <c r="B654" s="1">
        <v>921346922</v>
      </c>
      <c r="C654" s="3" t="s">
        <v>981</v>
      </c>
    </row>
    <row r="655" spans="1:3" x14ac:dyDescent="0.25">
      <c r="A655" s="11" t="s">
        <v>645</v>
      </c>
      <c r="B655" s="1">
        <v>935650388</v>
      </c>
      <c r="C655" s="3" t="s">
        <v>981</v>
      </c>
    </row>
    <row r="656" spans="1:3" x14ac:dyDescent="0.25">
      <c r="A656" s="11" t="s">
        <v>646</v>
      </c>
      <c r="B656" s="1">
        <v>906441321</v>
      </c>
      <c r="C656" s="3" t="s">
        <v>981</v>
      </c>
    </row>
    <row r="657" spans="1:3" x14ac:dyDescent="0.25">
      <c r="A657" s="11" t="s">
        <v>647</v>
      </c>
      <c r="B657" s="1">
        <v>980523995</v>
      </c>
      <c r="C657" s="3" t="s">
        <v>981</v>
      </c>
    </row>
    <row r="658" spans="1:3" x14ac:dyDescent="0.25">
      <c r="A658" s="11" t="s">
        <v>648</v>
      </c>
      <c r="B658" s="1">
        <v>925635734</v>
      </c>
      <c r="C658" s="3" t="s">
        <v>981</v>
      </c>
    </row>
    <row r="659" spans="1:3" x14ac:dyDescent="0.25">
      <c r="A659" s="11" t="s">
        <v>649</v>
      </c>
      <c r="B659" s="1">
        <v>980523995</v>
      </c>
      <c r="C659" s="3" t="s">
        <v>981</v>
      </c>
    </row>
    <row r="660" spans="1:3" x14ac:dyDescent="0.25">
      <c r="A660" s="11" t="s">
        <v>650</v>
      </c>
      <c r="B660" s="1">
        <v>996781865</v>
      </c>
      <c r="C660" s="3" t="s">
        <v>981</v>
      </c>
    </row>
    <row r="661" spans="1:3" x14ac:dyDescent="0.25">
      <c r="A661" s="11" t="s">
        <v>651</v>
      </c>
      <c r="B661" s="1">
        <v>972433664</v>
      </c>
      <c r="C661" s="3" t="s">
        <v>981</v>
      </c>
    </row>
    <row r="662" spans="1:3" x14ac:dyDescent="0.25">
      <c r="A662" s="11" t="s">
        <v>652</v>
      </c>
      <c r="B662" s="1">
        <v>984649654</v>
      </c>
      <c r="C662" s="3" t="s">
        <v>981</v>
      </c>
    </row>
    <row r="663" spans="1:3" x14ac:dyDescent="0.25">
      <c r="A663" s="11" t="s">
        <v>653</v>
      </c>
      <c r="B663" s="1">
        <v>926632135</v>
      </c>
      <c r="C663" s="3" t="s">
        <v>981</v>
      </c>
    </row>
    <row r="664" spans="1:3" x14ac:dyDescent="0.25">
      <c r="A664" s="11" t="s">
        <v>654</v>
      </c>
      <c r="B664" s="1">
        <v>921524649</v>
      </c>
      <c r="C664" s="3" t="s">
        <v>981</v>
      </c>
    </row>
    <row r="665" spans="1:3" x14ac:dyDescent="0.25">
      <c r="A665" s="11" t="s">
        <v>655</v>
      </c>
      <c r="B665" s="1">
        <v>923432242</v>
      </c>
      <c r="C665" s="3" t="s">
        <v>981</v>
      </c>
    </row>
    <row r="666" spans="1:3" x14ac:dyDescent="0.25">
      <c r="A666" s="11" t="s">
        <v>656</v>
      </c>
      <c r="B666" s="1">
        <v>937803205</v>
      </c>
      <c r="C666" s="3" t="s">
        <v>981</v>
      </c>
    </row>
    <row r="667" spans="1:3" x14ac:dyDescent="0.25">
      <c r="A667" s="11" t="s">
        <v>657</v>
      </c>
      <c r="B667" s="1">
        <v>935470576</v>
      </c>
      <c r="C667" s="3" t="s">
        <v>981</v>
      </c>
    </row>
    <row r="668" spans="1:3" x14ac:dyDescent="0.25">
      <c r="A668" s="11" t="s">
        <v>658</v>
      </c>
      <c r="B668" s="1">
        <v>965646235</v>
      </c>
      <c r="C668" s="3" t="s">
        <v>981</v>
      </c>
    </row>
    <row r="669" spans="1:3" x14ac:dyDescent="0.25">
      <c r="A669" s="11" t="s">
        <v>659</v>
      </c>
      <c r="B669" s="1">
        <v>996266591</v>
      </c>
      <c r="C669" s="3" t="s">
        <v>981</v>
      </c>
    </row>
    <row r="670" spans="1:3" x14ac:dyDescent="0.25">
      <c r="A670" s="11" t="s">
        <v>660</v>
      </c>
      <c r="B670" s="1">
        <v>952398595</v>
      </c>
      <c r="C670" s="3" t="s">
        <v>981</v>
      </c>
    </row>
    <row r="671" spans="1:3" x14ac:dyDescent="0.25">
      <c r="A671" s="11" t="s">
        <v>661</v>
      </c>
      <c r="B671" s="1">
        <v>923628673</v>
      </c>
      <c r="C671" s="3" t="s">
        <v>981</v>
      </c>
    </row>
    <row r="672" spans="1:3" x14ac:dyDescent="0.25">
      <c r="A672" s="11" t="s">
        <v>662</v>
      </c>
      <c r="B672" s="1">
        <v>931177037</v>
      </c>
      <c r="C672" s="3" t="s">
        <v>981</v>
      </c>
    </row>
    <row r="673" spans="1:3" x14ac:dyDescent="0.25">
      <c r="A673" s="11" t="s">
        <v>663</v>
      </c>
      <c r="B673" s="1">
        <v>934685749</v>
      </c>
      <c r="C673" s="3" t="s">
        <v>981</v>
      </c>
    </row>
    <row r="674" spans="1:3" x14ac:dyDescent="0.25">
      <c r="A674" s="11" t="s">
        <v>664</v>
      </c>
      <c r="B674" s="1">
        <v>925075982</v>
      </c>
      <c r="C674" s="3" t="s">
        <v>981</v>
      </c>
    </row>
    <row r="675" spans="1:3" x14ac:dyDescent="0.25">
      <c r="A675" s="11" t="s">
        <v>665</v>
      </c>
      <c r="B675" s="1">
        <v>905537205</v>
      </c>
      <c r="C675" s="3" t="s">
        <v>981</v>
      </c>
    </row>
    <row r="676" spans="1:3" x14ac:dyDescent="0.25">
      <c r="A676" s="11" t="s">
        <v>666</v>
      </c>
      <c r="B676" s="1">
        <v>973433876</v>
      </c>
      <c r="C676" s="3" t="s">
        <v>981</v>
      </c>
    </row>
    <row r="677" spans="1:3" x14ac:dyDescent="0.25">
      <c r="A677" s="11" t="s">
        <v>667</v>
      </c>
      <c r="B677" s="1">
        <v>931011130</v>
      </c>
      <c r="C677" s="3" t="s">
        <v>981</v>
      </c>
    </row>
    <row r="678" spans="1:3" x14ac:dyDescent="0.25">
      <c r="A678" s="11" t="s">
        <v>668</v>
      </c>
      <c r="B678" s="1">
        <v>977297724</v>
      </c>
      <c r="C678" s="3" t="s">
        <v>981</v>
      </c>
    </row>
    <row r="679" spans="1:3" x14ac:dyDescent="0.25">
      <c r="A679" s="11" t="s">
        <v>669</v>
      </c>
      <c r="B679" s="1">
        <v>969654766</v>
      </c>
      <c r="C679" s="3" t="s">
        <v>981</v>
      </c>
    </row>
    <row r="680" spans="1:3" x14ac:dyDescent="0.25">
      <c r="A680" s="11" t="s">
        <v>670</v>
      </c>
      <c r="B680" s="1">
        <v>977559076</v>
      </c>
      <c r="C680" s="3" t="s">
        <v>981</v>
      </c>
    </row>
    <row r="681" spans="1:3" x14ac:dyDescent="0.25">
      <c r="A681" s="11" t="s">
        <v>671</v>
      </c>
      <c r="B681" s="1">
        <v>962962650</v>
      </c>
      <c r="C681" s="3" t="s">
        <v>981</v>
      </c>
    </row>
    <row r="682" spans="1:3" x14ac:dyDescent="0.25">
      <c r="A682" s="11" t="s">
        <v>672</v>
      </c>
      <c r="B682" s="1">
        <v>929447647</v>
      </c>
      <c r="C682" s="3" t="s">
        <v>981</v>
      </c>
    </row>
    <row r="683" spans="1:3" x14ac:dyDescent="0.25">
      <c r="A683" s="11" t="s">
        <v>673</v>
      </c>
      <c r="B683" s="1">
        <v>985945650</v>
      </c>
      <c r="C683" s="3" t="s">
        <v>981</v>
      </c>
    </row>
    <row r="684" spans="1:3" x14ac:dyDescent="0.25">
      <c r="A684" s="11" t="s">
        <v>674</v>
      </c>
      <c r="B684" s="1">
        <v>932803953</v>
      </c>
      <c r="C684" s="3" t="s">
        <v>981</v>
      </c>
    </row>
    <row r="685" spans="1:3" x14ac:dyDescent="0.25">
      <c r="A685" s="11" t="s">
        <v>675</v>
      </c>
      <c r="B685" s="1">
        <v>947042203</v>
      </c>
      <c r="C685" s="3" t="s">
        <v>981</v>
      </c>
    </row>
    <row r="686" spans="1:3" x14ac:dyDescent="0.25">
      <c r="A686" s="11" t="s">
        <v>676</v>
      </c>
      <c r="B686" s="1">
        <v>943438822</v>
      </c>
      <c r="C686" s="3" t="s">
        <v>981</v>
      </c>
    </row>
    <row r="687" spans="1:3" x14ac:dyDescent="0.25">
      <c r="A687" s="11" t="s">
        <v>677</v>
      </c>
      <c r="B687" s="1">
        <v>948798910</v>
      </c>
      <c r="C687" s="3" t="s">
        <v>981</v>
      </c>
    </row>
    <row r="688" spans="1:3" x14ac:dyDescent="0.25">
      <c r="A688" s="11" t="s">
        <v>678</v>
      </c>
      <c r="B688" s="1">
        <v>932914781</v>
      </c>
      <c r="C688" s="3" t="s">
        <v>981</v>
      </c>
    </row>
    <row r="689" spans="1:3" x14ac:dyDescent="0.25">
      <c r="A689" s="11" t="s">
        <v>679</v>
      </c>
      <c r="B689" s="1">
        <v>974527783</v>
      </c>
      <c r="C689" s="3" t="s">
        <v>981</v>
      </c>
    </row>
    <row r="690" spans="1:3" x14ac:dyDescent="0.25">
      <c r="A690" s="11" t="s">
        <v>680</v>
      </c>
      <c r="B690" s="1">
        <v>934614132</v>
      </c>
      <c r="C690" s="3" t="s">
        <v>981</v>
      </c>
    </row>
    <row r="691" spans="1:3" x14ac:dyDescent="0.25">
      <c r="A691" s="11" t="s">
        <v>681</v>
      </c>
      <c r="B691" s="1">
        <v>942605277</v>
      </c>
      <c r="C691" s="3" t="s">
        <v>981</v>
      </c>
    </row>
    <row r="692" spans="1:3" x14ac:dyDescent="0.25">
      <c r="A692" s="11" t="s">
        <v>682</v>
      </c>
      <c r="B692" s="1">
        <v>937342423</v>
      </c>
      <c r="C692" s="3" t="s">
        <v>981</v>
      </c>
    </row>
    <row r="693" spans="1:3" x14ac:dyDescent="0.25">
      <c r="A693" s="11" t="s">
        <v>683</v>
      </c>
      <c r="B693" s="1">
        <v>985946168</v>
      </c>
      <c r="C693" s="3" t="s">
        <v>981</v>
      </c>
    </row>
    <row r="694" spans="1:3" x14ac:dyDescent="0.25">
      <c r="A694" s="11" t="s">
        <v>684</v>
      </c>
      <c r="B694" s="1">
        <v>979448408</v>
      </c>
      <c r="C694" s="3" t="s">
        <v>981</v>
      </c>
    </row>
    <row r="695" spans="1:3" x14ac:dyDescent="0.25">
      <c r="A695" s="11" t="s">
        <v>685</v>
      </c>
      <c r="B695" s="1">
        <v>964840005</v>
      </c>
      <c r="C695" s="3" t="s">
        <v>981</v>
      </c>
    </row>
    <row r="696" spans="1:3" x14ac:dyDescent="0.25">
      <c r="A696" s="11" t="s">
        <v>686</v>
      </c>
      <c r="B696" s="1">
        <v>918091704</v>
      </c>
      <c r="C696" s="3" t="s">
        <v>981</v>
      </c>
    </row>
    <row r="697" spans="1:3" x14ac:dyDescent="0.25">
      <c r="A697" s="11" t="s">
        <v>687</v>
      </c>
      <c r="B697" s="1">
        <v>973433878</v>
      </c>
      <c r="C697" s="3" t="s">
        <v>981</v>
      </c>
    </row>
    <row r="698" spans="1:3" x14ac:dyDescent="0.25">
      <c r="A698" s="11" t="s">
        <v>688</v>
      </c>
      <c r="B698" s="1">
        <v>928091106</v>
      </c>
      <c r="C698" s="3" t="s">
        <v>981</v>
      </c>
    </row>
    <row r="699" spans="1:3" x14ac:dyDescent="0.25">
      <c r="A699" s="11" t="s">
        <v>689</v>
      </c>
      <c r="B699" s="1">
        <v>948798883</v>
      </c>
      <c r="C699" s="3" t="s">
        <v>981</v>
      </c>
    </row>
    <row r="700" spans="1:3" x14ac:dyDescent="0.25">
      <c r="A700" s="11" t="s">
        <v>690</v>
      </c>
      <c r="B700" s="1">
        <v>948098883</v>
      </c>
      <c r="C700" s="3" t="s">
        <v>981</v>
      </c>
    </row>
    <row r="701" spans="1:3" x14ac:dyDescent="0.25">
      <c r="A701" s="11" t="s">
        <v>691</v>
      </c>
      <c r="B701" s="1">
        <v>924766894</v>
      </c>
      <c r="C701" s="3" t="s">
        <v>981</v>
      </c>
    </row>
    <row r="702" spans="1:3" x14ac:dyDescent="0.25">
      <c r="A702" s="11" t="s">
        <v>692</v>
      </c>
      <c r="B702" s="1">
        <v>968886993</v>
      </c>
      <c r="C702" s="3" t="s">
        <v>981</v>
      </c>
    </row>
    <row r="703" spans="1:3" x14ac:dyDescent="0.25">
      <c r="A703" s="12" t="s">
        <v>693</v>
      </c>
      <c r="B703" s="1">
        <v>923640370</v>
      </c>
      <c r="C703" s="3" t="s">
        <v>981</v>
      </c>
    </row>
    <row r="704" spans="1:3" x14ac:dyDescent="0.25">
      <c r="A704" s="11" t="s">
        <v>694</v>
      </c>
      <c r="B704" s="1">
        <v>923046320</v>
      </c>
      <c r="C704" s="3" t="s">
        <v>981</v>
      </c>
    </row>
    <row r="705" spans="1:3" x14ac:dyDescent="0.25">
      <c r="A705" s="11" t="s">
        <v>695</v>
      </c>
      <c r="B705" s="1">
        <v>925547212</v>
      </c>
      <c r="C705" s="3" t="s">
        <v>981</v>
      </c>
    </row>
    <row r="706" spans="1:3" x14ac:dyDescent="0.25">
      <c r="A706" s="11" t="s">
        <v>696</v>
      </c>
      <c r="B706" s="1">
        <v>932798385</v>
      </c>
      <c r="C706" s="3" t="s">
        <v>981</v>
      </c>
    </row>
    <row r="707" spans="1:3" x14ac:dyDescent="0.25">
      <c r="A707" s="11" t="s">
        <v>697</v>
      </c>
      <c r="B707" s="1">
        <v>909656160</v>
      </c>
      <c r="C707" s="3" t="s">
        <v>981</v>
      </c>
    </row>
    <row r="708" spans="1:3" x14ac:dyDescent="0.25">
      <c r="A708" s="11" t="s">
        <v>698</v>
      </c>
      <c r="B708" s="1">
        <v>943421832</v>
      </c>
      <c r="C708" s="3" t="s">
        <v>981</v>
      </c>
    </row>
    <row r="709" spans="1:3" x14ac:dyDescent="0.25">
      <c r="A709" s="11" t="s">
        <v>699</v>
      </c>
      <c r="B709" s="1">
        <v>938826434</v>
      </c>
      <c r="C709" s="3" t="s">
        <v>981</v>
      </c>
    </row>
    <row r="710" spans="1:3" x14ac:dyDescent="0.25">
      <c r="A710" s="11" t="s">
        <v>700</v>
      </c>
      <c r="B710" s="1">
        <v>948245907</v>
      </c>
      <c r="C710" s="3" t="s">
        <v>981</v>
      </c>
    </row>
    <row r="711" spans="1:3" x14ac:dyDescent="0.25">
      <c r="A711" s="11" t="s">
        <v>701</v>
      </c>
      <c r="B711" s="1">
        <v>925398201</v>
      </c>
      <c r="C711" s="3" t="s">
        <v>981</v>
      </c>
    </row>
    <row r="712" spans="1:3" x14ac:dyDescent="0.25">
      <c r="A712" s="11" t="s">
        <v>702</v>
      </c>
      <c r="B712" s="1">
        <v>963825750</v>
      </c>
      <c r="C712" s="3" t="s">
        <v>981</v>
      </c>
    </row>
    <row r="713" spans="1:3" x14ac:dyDescent="0.25">
      <c r="A713" s="11" t="s">
        <v>703</v>
      </c>
      <c r="B713" s="1">
        <v>937598926</v>
      </c>
      <c r="C713" s="3" t="s">
        <v>981</v>
      </c>
    </row>
    <row r="714" spans="1:3" x14ac:dyDescent="0.25">
      <c r="A714" s="11" t="s">
        <v>704</v>
      </c>
      <c r="B714" s="1">
        <v>953642376</v>
      </c>
      <c r="C714" s="3" t="s">
        <v>981</v>
      </c>
    </row>
    <row r="715" spans="1:3" x14ac:dyDescent="0.25">
      <c r="A715" s="11" t="s">
        <v>705</v>
      </c>
      <c r="B715" s="1">
        <v>953642376</v>
      </c>
      <c r="C715" s="3" t="s">
        <v>981</v>
      </c>
    </row>
    <row r="716" spans="1:3" x14ac:dyDescent="0.25">
      <c r="A716" s="11" t="s">
        <v>706</v>
      </c>
      <c r="B716" s="1">
        <v>962870191</v>
      </c>
      <c r="C716" s="3" t="s">
        <v>981</v>
      </c>
    </row>
    <row r="717" spans="1:3" x14ac:dyDescent="0.25">
      <c r="A717" s="11" t="s">
        <v>707</v>
      </c>
      <c r="B717" s="1">
        <v>985717464</v>
      </c>
      <c r="C717" s="3" t="s">
        <v>981</v>
      </c>
    </row>
    <row r="718" spans="1:3" x14ac:dyDescent="0.25">
      <c r="A718" s="11" t="s">
        <v>708</v>
      </c>
      <c r="B718" s="1">
        <v>943245750</v>
      </c>
      <c r="C718" s="3" t="s">
        <v>981</v>
      </c>
    </row>
    <row r="719" spans="1:3" x14ac:dyDescent="0.25">
      <c r="A719" s="11" t="s">
        <v>709</v>
      </c>
      <c r="B719" s="1">
        <v>905988583</v>
      </c>
      <c r="C719" s="3" t="s">
        <v>981</v>
      </c>
    </row>
    <row r="720" spans="1:3" x14ac:dyDescent="0.25">
      <c r="A720" s="11" t="s">
        <v>710</v>
      </c>
      <c r="B720" s="1">
        <v>918295367</v>
      </c>
      <c r="C720" s="3" t="s">
        <v>981</v>
      </c>
    </row>
    <row r="721" spans="1:3" x14ac:dyDescent="0.25">
      <c r="A721" s="11" t="s">
        <v>711</v>
      </c>
      <c r="B721" s="1">
        <v>939924042</v>
      </c>
      <c r="C721" s="3" t="s">
        <v>981</v>
      </c>
    </row>
    <row r="722" spans="1:3" x14ac:dyDescent="0.25">
      <c r="A722" s="11" t="s">
        <v>712</v>
      </c>
      <c r="B722" s="1">
        <v>923170121</v>
      </c>
      <c r="C722" s="3" t="s">
        <v>981</v>
      </c>
    </row>
    <row r="723" spans="1:3" x14ac:dyDescent="0.25">
      <c r="A723" s="11" t="s">
        <v>713</v>
      </c>
      <c r="B723" s="1">
        <v>934534234</v>
      </c>
      <c r="C723" s="3" t="s">
        <v>981</v>
      </c>
    </row>
    <row r="724" spans="1:3" x14ac:dyDescent="0.25">
      <c r="A724" s="11" t="s">
        <v>714</v>
      </c>
      <c r="B724" s="1">
        <v>936610079</v>
      </c>
      <c r="C724" s="3" t="s">
        <v>981</v>
      </c>
    </row>
    <row r="725" spans="1:3" x14ac:dyDescent="0.25">
      <c r="A725" s="11" t="s">
        <v>715</v>
      </c>
      <c r="B725" s="1">
        <v>932722244</v>
      </c>
      <c r="C725" s="3" t="s">
        <v>981</v>
      </c>
    </row>
    <row r="726" spans="1:3" x14ac:dyDescent="0.25">
      <c r="A726" s="11" t="s">
        <v>716</v>
      </c>
      <c r="B726" s="1">
        <v>943511839</v>
      </c>
      <c r="C726" s="3" t="s">
        <v>981</v>
      </c>
    </row>
    <row r="727" spans="1:3" x14ac:dyDescent="0.25">
      <c r="A727" s="11" t="s">
        <v>717</v>
      </c>
      <c r="B727" s="1">
        <v>980516785</v>
      </c>
      <c r="C727" s="3" t="s">
        <v>981</v>
      </c>
    </row>
    <row r="728" spans="1:3" x14ac:dyDescent="0.25">
      <c r="A728" s="11" t="s">
        <v>718</v>
      </c>
      <c r="B728" s="1">
        <v>948788643</v>
      </c>
      <c r="C728" s="3" t="s">
        <v>981</v>
      </c>
    </row>
    <row r="729" spans="1:3" x14ac:dyDescent="0.25">
      <c r="A729" s="11" t="s">
        <v>719</v>
      </c>
      <c r="B729" s="1">
        <v>972429505</v>
      </c>
      <c r="C729" s="3" t="s">
        <v>981</v>
      </c>
    </row>
    <row r="730" spans="1:3" x14ac:dyDescent="0.25">
      <c r="A730" s="11" t="s">
        <v>720</v>
      </c>
      <c r="B730" s="1">
        <v>993035501</v>
      </c>
      <c r="C730" s="3" t="s">
        <v>981</v>
      </c>
    </row>
    <row r="731" spans="1:3" x14ac:dyDescent="0.25">
      <c r="A731" s="11" t="s">
        <v>721</v>
      </c>
      <c r="B731" s="1">
        <v>941483565</v>
      </c>
      <c r="C731" s="3" t="s">
        <v>981</v>
      </c>
    </row>
    <row r="732" spans="1:3" x14ac:dyDescent="0.25">
      <c r="A732" s="11" t="s">
        <v>722</v>
      </c>
      <c r="B732" s="1">
        <v>918061915</v>
      </c>
      <c r="C732" s="3" t="s">
        <v>981</v>
      </c>
    </row>
    <row r="733" spans="1:3" x14ac:dyDescent="0.25">
      <c r="A733" s="11" t="s">
        <v>723</v>
      </c>
      <c r="B733" s="1">
        <v>918440907</v>
      </c>
      <c r="C733" s="3" t="s">
        <v>981</v>
      </c>
    </row>
    <row r="734" spans="1:3" x14ac:dyDescent="0.25">
      <c r="A734" s="11" t="s">
        <v>724</v>
      </c>
      <c r="B734" s="1">
        <v>924093783</v>
      </c>
      <c r="C734" s="3" t="s">
        <v>981</v>
      </c>
    </row>
    <row r="735" spans="1:3" x14ac:dyDescent="0.25">
      <c r="A735" s="11" t="s">
        <v>725</v>
      </c>
      <c r="B735" s="1">
        <v>923132598</v>
      </c>
      <c r="C735" s="3" t="s">
        <v>981</v>
      </c>
    </row>
    <row r="736" spans="1:3" x14ac:dyDescent="0.25">
      <c r="A736" s="11" t="s">
        <v>726</v>
      </c>
      <c r="B736" s="1">
        <v>978071695</v>
      </c>
      <c r="C736" s="3" t="s">
        <v>981</v>
      </c>
    </row>
    <row r="737" spans="1:3" x14ac:dyDescent="0.25">
      <c r="A737" s="11" t="s">
        <v>727</v>
      </c>
      <c r="B737" s="1">
        <v>918654604</v>
      </c>
      <c r="C737" s="3" t="s">
        <v>981</v>
      </c>
    </row>
    <row r="738" spans="1:3" x14ac:dyDescent="0.25">
      <c r="A738" s="11" t="s">
        <v>728</v>
      </c>
      <c r="B738" s="1">
        <v>918495675</v>
      </c>
      <c r="C738" s="3" t="s">
        <v>981</v>
      </c>
    </row>
    <row r="739" spans="1:3" x14ac:dyDescent="0.25">
      <c r="A739" s="11" t="s">
        <v>729</v>
      </c>
      <c r="B739" s="1">
        <v>985969158</v>
      </c>
      <c r="C739" s="3" t="s">
        <v>981</v>
      </c>
    </row>
    <row r="740" spans="1:3" x14ac:dyDescent="0.25">
      <c r="A740" s="11" t="s">
        <v>730</v>
      </c>
      <c r="B740" s="1">
        <v>968392698</v>
      </c>
      <c r="C740" s="3" t="s">
        <v>981</v>
      </c>
    </row>
    <row r="741" spans="1:3" x14ac:dyDescent="0.25">
      <c r="A741" s="11" t="s">
        <v>731</v>
      </c>
      <c r="B741" s="1">
        <v>905197292</v>
      </c>
      <c r="C741" s="3" t="s">
        <v>981</v>
      </c>
    </row>
    <row r="742" spans="1:3" x14ac:dyDescent="0.25">
      <c r="A742" s="11" t="s">
        <v>584</v>
      </c>
      <c r="B742" s="1">
        <v>979447042</v>
      </c>
      <c r="C742" s="3" t="s">
        <v>981</v>
      </c>
    </row>
    <row r="743" spans="1:3" x14ac:dyDescent="0.25">
      <c r="A743" s="11" t="s">
        <v>732</v>
      </c>
      <c r="B743" s="1">
        <v>946796003</v>
      </c>
      <c r="C743" s="3" t="s">
        <v>981</v>
      </c>
    </row>
    <row r="744" spans="1:3" x14ac:dyDescent="0.25">
      <c r="A744" s="11" t="s">
        <v>733</v>
      </c>
      <c r="B744" s="1">
        <v>918200818</v>
      </c>
      <c r="C744" s="3" t="s">
        <v>981</v>
      </c>
    </row>
    <row r="745" spans="1:3" x14ac:dyDescent="0.25">
      <c r="A745" s="11" t="s">
        <v>734</v>
      </c>
      <c r="B745" s="1">
        <v>993066887</v>
      </c>
      <c r="C745" s="3" t="s">
        <v>981</v>
      </c>
    </row>
    <row r="746" spans="1:3" x14ac:dyDescent="0.25">
      <c r="A746" s="11" t="s">
        <v>735</v>
      </c>
      <c r="B746" s="1">
        <v>931124721</v>
      </c>
      <c r="C746" s="3" t="s">
        <v>981</v>
      </c>
    </row>
    <row r="747" spans="1:3" x14ac:dyDescent="0.25">
      <c r="A747" s="11" t="s">
        <v>736</v>
      </c>
      <c r="B747" s="1">
        <v>993635424</v>
      </c>
      <c r="C747" s="3" t="s">
        <v>981</v>
      </c>
    </row>
    <row r="748" spans="1:3" x14ac:dyDescent="0.25">
      <c r="A748" s="11" t="s">
        <v>737</v>
      </c>
      <c r="B748" s="1">
        <v>905146166</v>
      </c>
      <c r="C748" s="3" t="s">
        <v>981</v>
      </c>
    </row>
    <row r="749" spans="1:3" x14ac:dyDescent="0.25">
      <c r="A749" s="11" t="s">
        <v>738</v>
      </c>
      <c r="B749" s="1">
        <v>992010395</v>
      </c>
      <c r="C749" s="3" t="s">
        <v>981</v>
      </c>
    </row>
    <row r="750" spans="1:3" x14ac:dyDescent="0.25">
      <c r="A750" s="11" t="s">
        <v>739</v>
      </c>
      <c r="B750" s="1">
        <v>905426354</v>
      </c>
      <c r="C750" s="3" t="s">
        <v>981</v>
      </c>
    </row>
    <row r="751" spans="1:3" x14ac:dyDescent="0.25">
      <c r="A751" s="11" t="s">
        <v>740</v>
      </c>
      <c r="B751" s="1">
        <v>945551485</v>
      </c>
      <c r="C751" s="3" t="s">
        <v>981</v>
      </c>
    </row>
    <row r="752" spans="1:3" x14ac:dyDescent="0.25">
      <c r="A752" s="11" t="s">
        <v>741</v>
      </c>
      <c r="B752" s="1">
        <v>927310880</v>
      </c>
      <c r="C752" s="3" t="s">
        <v>981</v>
      </c>
    </row>
    <row r="753" spans="1:3" x14ac:dyDescent="0.25">
      <c r="A753" s="11" t="s">
        <v>742</v>
      </c>
      <c r="B753" s="1">
        <v>977297737</v>
      </c>
      <c r="C753" s="3" t="s">
        <v>981</v>
      </c>
    </row>
    <row r="754" spans="1:3" x14ac:dyDescent="0.25">
      <c r="A754" s="11" t="s">
        <v>743</v>
      </c>
      <c r="B754" s="1">
        <v>941376024</v>
      </c>
      <c r="C754" s="3" t="s">
        <v>981</v>
      </c>
    </row>
    <row r="755" spans="1:3" x14ac:dyDescent="0.25">
      <c r="A755" s="11" t="s">
        <v>744</v>
      </c>
      <c r="B755" s="1">
        <v>935045343</v>
      </c>
      <c r="C755" s="3" t="s">
        <v>981</v>
      </c>
    </row>
    <row r="756" spans="1:3" x14ac:dyDescent="0.25">
      <c r="A756" s="11" t="s">
        <v>745</v>
      </c>
      <c r="B756" s="1">
        <v>932914226</v>
      </c>
      <c r="C756" s="3" t="s">
        <v>981</v>
      </c>
    </row>
    <row r="757" spans="1:3" x14ac:dyDescent="0.25">
      <c r="A757" s="11" t="s">
        <v>746</v>
      </c>
      <c r="B757" s="1">
        <v>905003511</v>
      </c>
      <c r="C757" s="3" t="s">
        <v>981</v>
      </c>
    </row>
    <row r="758" spans="1:3" x14ac:dyDescent="0.25">
      <c r="A758" s="11" t="s">
        <v>747</v>
      </c>
      <c r="B758" s="1">
        <v>985944958</v>
      </c>
      <c r="C758" s="3" t="s">
        <v>981</v>
      </c>
    </row>
    <row r="759" spans="1:3" x14ac:dyDescent="0.25">
      <c r="A759" s="11" t="s">
        <v>748</v>
      </c>
      <c r="B759" s="1">
        <v>960833425</v>
      </c>
      <c r="C759" s="3" t="s">
        <v>981</v>
      </c>
    </row>
    <row r="760" spans="1:3" x14ac:dyDescent="0.25">
      <c r="A760" s="11" t="s">
        <v>749</v>
      </c>
      <c r="B760" s="1">
        <v>988778154</v>
      </c>
      <c r="C760" s="3" t="s">
        <v>981</v>
      </c>
    </row>
    <row r="761" spans="1:3" x14ac:dyDescent="0.25">
      <c r="A761" s="11" t="s">
        <v>750</v>
      </c>
      <c r="B761" s="1">
        <v>985944950</v>
      </c>
      <c r="C761" s="3" t="s">
        <v>981</v>
      </c>
    </row>
    <row r="762" spans="1:3" x14ac:dyDescent="0.25">
      <c r="A762" s="11" t="s">
        <v>751</v>
      </c>
      <c r="B762" s="1">
        <v>920167644</v>
      </c>
      <c r="C762" s="3" t="s">
        <v>981</v>
      </c>
    </row>
    <row r="763" spans="1:3" x14ac:dyDescent="0.25">
      <c r="A763" s="11" t="s">
        <v>752</v>
      </c>
      <c r="B763" s="1">
        <v>943811041</v>
      </c>
      <c r="C763" s="3" t="s">
        <v>981</v>
      </c>
    </row>
    <row r="764" spans="1:3" x14ac:dyDescent="0.25">
      <c r="A764" s="11" t="s">
        <v>753</v>
      </c>
      <c r="B764" s="1">
        <v>923388737</v>
      </c>
      <c r="C764" s="3" t="s">
        <v>981</v>
      </c>
    </row>
    <row r="765" spans="1:3" x14ac:dyDescent="0.25">
      <c r="A765" s="11" t="s">
        <v>754</v>
      </c>
      <c r="B765" s="1">
        <v>943471040</v>
      </c>
      <c r="C765" s="3" t="s">
        <v>981</v>
      </c>
    </row>
    <row r="766" spans="1:3" x14ac:dyDescent="0.25">
      <c r="A766" s="11" t="s">
        <v>755</v>
      </c>
      <c r="B766" s="1">
        <v>969036285</v>
      </c>
      <c r="C766" s="3" t="s">
        <v>981</v>
      </c>
    </row>
    <row r="767" spans="1:3" x14ac:dyDescent="0.25">
      <c r="A767" s="11" t="s">
        <v>756</v>
      </c>
      <c r="B767" s="1">
        <v>969157066</v>
      </c>
      <c r="C767" s="3" t="s">
        <v>981</v>
      </c>
    </row>
    <row r="768" spans="1:3" x14ac:dyDescent="0.25">
      <c r="A768" s="11" t="s">
        <v>757</v>
      </c>
      <c r="B768" s="1">
        <v>906278611</v>
      </c>
      <c r="C768" s="3" t="s">
        <v>981</v>
      </c>
    </row>
    <row r="769" spans="1:3" x14ac:dyDescent="0.25">
      <c r="A769" s="11" t="s">
        <v>758</v>
      </c>
      <c r="B769" s="1">
        <v>905287512</v>
      </c>
      <c r="C769" s="3" t="s">
        <v>981</v>
      </c>
    </row>
    <row r="770" spans="1:3" x14ac:dyDescent="0.25">
      <c r="A770" s="11" t="s">
        <v>759</v>
      </c>
      <c r="B770" s="1">
        <v>921204647</v>
      </c>
      <c r="C770" s="3" t="s">
        <v>981</v>
      </c>
    </row>
    <row r="771" spans="1:3" x14ac:dyDescent="0.25">
      <c r="A771" s="11" t="s">
        <v>760</v>
      </c>
      <c r="B771" s="1">
        <v>928906107</v>
      </c>
      <c r="C771" s="3" t="s">
        <v>981</v>
      </c>
    </row>
    <row r="772" spans="1:3" x14ac:dyDescent="0.25">
      <c r="A772" s="11" t="s">
        <v>761</v>
      </c>
      <c r="B772" s="1">
        <v>937676982</v>
      </c>
      <c r="C772" s="3" t="s">
        <v>981</v>
      </c>
    </row>
    <row r="773" spans="1:3" x14ac:dyDescent="0.25">
      <c r="A773" s="11" t="s">
        <v>762</v>
      </c>
      <c r="B773" s="1">
        <v>985959904</v>
      </c>
      <c r="C773" s="3" t="s">
        <v>981</v>
      </c>
    </row>
    <row r="774" spans="1:3" x14ac:dyDescent="0.25">
      <c r="A774" s="11" t="s">
        <v>763</v>
      </c>
      <c r="B774" s="1">
        <v>902278559</v>
      </c>
      <c r="C774" s="3" t="s">
        <v>981</v>
      </c>
    </row>
    <row r="775" spans="1:3" x14ac:dyDescent="0.25">
      <c r="A775" s="11" t="s">
        <v>764</v>
      </c>
      <c r="B775" s="1">
        <v>927634204</v>
      </c>
      <c r="C775" s="3" t="s">
        <v>981</v>
      </c>
    </row>
    <row r="776" spans="1:3" x14ac:dyDescent="0.25">
      <c r="A776" s="11" t="s">
        <v>765</v>
      </c>
      <c r="B776" s="1">
        <v>962771909</v>
      </c>
      <c r="C776" s="3" t="s">
        <v>981</v>
      </c>
    </row>
    <row r="777" spans="1:3" x14ac:dyDescent="0.25">
      <c r="A777" s="11" t="s">
        <v>766</v>
      </c>
      <c r="B777" s="1">
        <v>927700254</v>
      </c>
      <c r="C777" s="3" t="s">
        <v>981</v>
      </c>
    </row>
    <row r="778" spans="1:3" x14ac:dyDescent="0.25">
      <c r="A778" s="11" t="s">
        <v>767</v>
      </c>
      <c r="B778" s="1">
        <v>960011118</v>
      </c>
      <c r="C778" s="3" t="s">
        <v>981</v>
      </c>
    </row>
    <row r="779" spans="1:3" x14ac:dyDescent="0.25">
      <c r="A779" s="11" t="s">
        <v>768</v>
      </c>
      <c r="B779" s="1">
        <v>962941507</v>
      </c>
      <c r="C779" s="3" t="s">
        <v>981</v>
      </c>
    </row>
    <row r="780" spans="1:3" x14ac:dyDescent="0.25">
      <c r="A780" s="11" t="s">
        <v>769</v>
      </c>
      <c r="B780" s="1">
        <v>963941500</v>
      </c>
      <c r="C780" s="3" t="s">
        <v>981</v>
      </c>
    </row>
    <row r="781" spans="1:3" x14ac:dyDescent="0.25">
      <c r="A781" s="11" t="s">
        <v>770</v>
      </c>
      <c r="B781" s="1">
        <v>943385031</v>
      </c>
      <c r="C781" s="3" t="s">
        <v>981</v>
      </c>
    </row>
    <row r="782" spans="1:3" x14ac:dyDescent="0.25">
      <c r="A782" s="11" t="s">
        <v>771</v>
      </c>
      <c r="B782" s="1">
        <v>992375707</v>
      </c>
      <c r="C782" s="3" t="s">
        <v>981</v>
      </c>
    </row>
    <row r="783" spans="1:3" x14ac:dyDescent="0.25">
      <c r="A783" s="11" t="s">
        <v>772</v>
      </c>
      <c r="B783" s="1">
        <v>918590007</v>
      </c>
      <c r="C783" s="3" t="s">
        <v>981</v>
      </c>
    </row>
    <row r="784" spans="1:3" x14ac:dyDescent="0.25">
      <c r="A784" s="11" t="s">
        <v>773</v>
      </c>
      <c r="B784" s="1">
        <v>948788642</v>
      </c>
      <c r="C784" s="3" t="s">
        <v>981</v>
      </c>
    </row>
    <row r="785" spans="1:3" x14ac:dyDescent="0.25">
      <c r="A785" s="11" t="s">
        <v>774</v>
      </c>
      <c r="B785" s="1">
        <v>982943117</v>
      </c>
      <c r="C785" s="3" t="s">
        <v>981</v>
      </c>
    </row>
    <row r="786" spans="1:3" x14ac:dyDescent="0.25">
      <c r="A786" s="11" t="s">
        <v>775</v>
      </c>
      <c r="B786" s="1">
        <v>937584296</v>
      </c>
      <c r="C786" s="3" t="s">
        <v>981</v>
      </c>
    </row>
    <row r="787" spans="1:3" x14ac:dyDescent="0.25">
      <c r="A787" s="11" t="s">
        <v>770</v>
      </c>
      <c r="B787" s="1">
        <v>905048408</v>
      </c>
      <c r="C787" s="3" t="s">
        <v>981</v>
      </c>
    </row>
    <row r="788" spans="1:3" x14ac:dyDescent="0.25">
      <c r="A788" s="11" t="s">
        <v>776</v>
      </c>
      <c r="B788" s="1">
        <v>954459001</v>
      </c>
      <c r="C788" s="3" t="s">
        <v>981</v>
      </c>
    </row>
    <row r="789" spans="1:3" x14ac:dyDescent="0.25">
      <c r="A789" s="11" t="s">
        <v>777</v>
      </c>
      <c r="B789" s="1">
        <v>937472215</v>
      </c>
      <c r="C789" s="3" t="s">
        <v>981</v>
      </c>
    </row>
    <row r="790" spans="1:3" x14ac:dyDescent="0.25">
      <c r="A790" s="11" t="s">
        <v>778</v>
      </c>
      <c r="B790" s="1">
        <v>936828667</v>
      </c>
      <c r="C790" s="3" t="s">
        <v>981</v>
      </c>
    </row>
    <row r="791" spans="1:3" x14ac:dyDescent="0.25">
      <c r="A791" s="11" t="s">
        <v>779</v>
      </c>
      <c r="B791" s="1">
        <v>969054818</v>
      </c>
      <c r="C791" s="3" t="s">
        <v>981</v>
      </c>
    </row>
    <row r="792" spans="1:3" x14ac:dyDescent="0.25">
      <c r="A792" s="11" t="s">
        <v>780</v>
      </c>
      <c r="B792" s="1">
        <v>935857122</v>
      </c>
      <c r="C792" s="3" t="s">
        <v>981</v>
      </c>
    </row>
    <row r="793" spans="1:3" x14ac:dyDescent="0.25">
      <c r="A793" s="11" t="s">
        <v>781</v>
      </c>
      <c r="B793" s="1">
        <v>942845502</v>
      </c>
      <c r="C793" s="3" t="s">
        <v>981</v>
      </c>
    </row>
    <row r="794" spans="1:3" x14ac:dyDescent="0.25">
      <c r="A794" s="11" t="s">
        <v>722</v>
      </c>
      <c r="B794" s="1">
        <v>918061915</v>
      </c>
      <c r="C794" s="3" t="s">
        <v>981</v>
      </c>
    </row>
    <row r="795" spans="1:3" x14ac:dyDescent="0.25">
      <c r="A795" s="11" t="s">
        <v>782</v>
      </c>
      <c r="B795" s="1">
        <v>922235369</v>
      </c>
      <c r="C795" s="3" t="s">
        <v>981</v>
      </c>
    </row>
    <row r="796" spans="1:3" x14ac:dyDescent="0.25">
      <c r="A796" s="11" t="s">
        <v>783</v>
      </c>
      <c r="B796" s="1">
        <v>923230622</v>
      </c>
      <c r="C796" s="3" t="s">
        <v>981</v>
      </c>
    </row>
    <row r="797" spans="1:3" x14ac:dyDescent="0.25">
      <c r="A797" s="11" t="s">
        <v>784</v>
      </c>
      <c r="B797" s="1">
        <v>993666387</v>
      </c>
      <c r="C797" s="3" t="s">
        <v>981</v>
      </c>
    </row>
    <row r="798" spans="1:3" x14ac:dyDescent="0.25">
      <c r="A798" s="11" t="s">
        <v>785</v>
      </c>
      <c r="B798" s="1">
        <v>943605213</v>
      </c>
      <c r="C798" s="3" t="s">
        <v>981</v>
      </c>
    </row>
    <row r="799" spans="1:3" x14ac:dyDescent="0.25">
      <c r="A799" s="11" t="s">
        <v>735</v>
      </c>
      <c r="B799" s="1">
        <v>931224271</v>
      </c>
      <c r="C799" s="3" t="s">
        <v>981</v>
      </c>
    </row>
    <row r="800" spans="1:3" x14ac:dyDescent="0.25">
      <c r="A800" s="11" t="s">
        <v>786</v>
      </c>
      <c r="B800" s="1">
        <v>993066887</v>
      </c>
      <c r="C800" s="3" t="s">
        <v>981</v>
      </c>
    </row>
    <row r="801" spans="1:3" x14ac:dyDescent="0.25">
      <c r="A801" s="11" t="s">
        <v>787</v>
      </c>
      <c r="B801" s="1">
        <v>962720918</v>
      </c>
      <c r="C801" s="3" t="s">
        <v>981</v>
      </c>
    </row>
    <row r="802" spans="1:3" x14ac:dyDescent="0.25">
      <c r="A802" s="11" t="s">
        <v>788</v>
      </c>
      <c r="B802" s="1">
        <v>925635764</v>
      </c>
      <c r="C802" s="3" t="s">
        <v>981</v>
      </c>
    </row>
    <row r="803" spans="1:3" x14ac:dyDescent="0.25">
      <c r="A803" s="11" t="s">
        <v>789</v>
      </c>
      <c r="B803" s="1">
        <v>925982409</v>
      </c>
      <c r="C803" s="3" t="s">
        <v>981</v>
      </c>
    </row>
    <row r="804" spans="1:3" x14ac:dyDescent="0.25">
      <c r="A804" s="11" t="s">
        <v>790</v>
      </c>
      <c r="B804" s="1">
        <v>927673801</v>
      </c>
      <c r="C804" s="3" t="s">
        <v>981</v>
      </c>
    </row>
    <row r="805" spans="1:3" x14ac:dyDescent="0.25">
      <c r="A805" s="11" t="s">
        <v>791</v>
      </c>
      <c r="B805" s="1">
        <v>998798518</v>
      </c>
      <c r="C805" s="3" t="s">
        <v>981</v>
      </c>
    </row>
    <row r="806" spans="1:3" x14ac:dyDescent="0.25">
      <c r="A806" s="11" t="s">
        <v>792</v>
      </c>
      <c r="B806" s="1">
        <v>974527599</v>
      </c>
      <c r="C806" s="3" t="s">
        <v>981</v>
      </c>
    </row>
    <row r="807" spans="1:3" x14ac:dyDescent="0.25">
      <c r="A807" s="11" t="s">
        <v>793</v>
      </c>
      <c r="B807" s="1">
        <v>942543675</v>
      </c>
      <c r="C807" s="3" t="s">
        <v>981</v>
      </c>
    </row>
    <row r="808" spans="1:3" x14ac:dyDescent="0.25">
      <c r="A808" s="11" t="s">
        <v>794</v>
      </c>
      <c r="B808" s="1">
        <v>927105574</v>
      </c>
      <c r="C808" s="3" t="s">
        <v>981</v>
      </c>
    </row>
    <row r="809" spans="1:3" x14ac:dyDescent="0.25">
      <c r="A809" s="11" t="s">
        <v>795</v>
      </c>
      <c r="B809" s="1">
        <v>941464281</v>
      </c>
      <c r="C809" s="3" t="s">
        <v>981</v>
      </c>
    </row>
    <row r="810" spans="1:3" x14ac:dyDescent="0.25">
      <c r="A810" s="11" t="s">
        <v>796</v>
      </c>
      <c r="B810" s="1">
        <v>918547957</v>
      </c>
      <c r="C810" s="3" t="s">
        <v>981</v>
      </c>
    </row>
    <row r="811" spans="1:3" x14ac:dyDescent="0.25">
      <c r="A811" s="11" t="s">
        <v>797</v>
      </c>
      <c r="B811" s="1">
        <v>910032447</v>
      </c>
      <c r="C811" s="3" t="s">
        <v>981</v>
      </c>
    </row>
    <row r="812" spans="1:3" x14ac:dyDescent="0.25">
      <c r="A812" s="11" t="s">
        <v>798</v>
      </c>
      <c r="B812" s="1">
        <v>948764945</v>
      </c>
      <c r="C812" s="3" t="s">
        <v>981</v>
      </c>
    </row>
    <row r="813" spans="1:3" x14ac:dyDescent="0.25">
      <c r="A813" s="11" t="s">
        <v>799</v>
      </c>
      <c r="B813" s="1">
        <v>925713617</v>
      </c>
      <c r="C813" s="3" t="s">
        <v>981</v>
      </c>
    </row>
    <row r="814" spans="1:3" x14ac:dyDescent="0.25">
      <c r="A814" s="11" t="s">
        <v>800</v>
      </c>
      <c r="B814" s="1">
        <v>912352182</v>
      </c>
      <c r="C814" s="3" t="s">
        <v>981</v>
      </c>
    </row>
    <row r="815" spans="1:3" x14ac:dyDescent="0.25">
      <c r="A815" s="11" t="s">
        <v>801</v>
      </c>
      <c r="B815" s="1">
        <v>974466142</v>
      </c>
      <c r="C815" s="3" t="s">
        <v>981</v>
      </c>
    </row>
    <row r="816" spans="1:3" x14ac:dyDescent="0.25">
      <c r="A816" s="11" t="s">
        <v>802</v>
      </c>
      <c r="B816" s="1">
        <v>932005070</v>
      </c>
      <c r="C816" s="3" t="s">
        <v>981</v>
      </c>
    </row>
    <row r="817" spans="1:3" x14ac:dyDescent="0.25">
      <c r="A817" s="11" t="s">
        <v>803</v>
      </c>
      <c r="B817" s="1">
        <v>982961202</v>
      </c>
      <c r="C817" s="3" t="s">
        <v>981</v>
      </c>
    </row>
    <row r="818" spans="1:3" x14ac:dyDescent="0.25">
      <c r="A818" s="11" t="s">
        <v>804</v>
      </c>
      <c r="B818" s="1">
        <v>925547074</v>
      </c>
      <c r="C818" s="3" t="s">
        <v>981</v>
      </c>
    </row>
    <row r="819" spans="1:3" x14ac:dyDescent="0.25">
      <c r="A819" s="11" t="s">
        <v>805</v>
      </c>
      <c r="B819" s="1">
        <v>905597775</v>
      </c>
      <c r="C819" s="3" t="s">
        <v>981</v>
      </c>
    </row>
    <row r="820" spans="1:3" x14ac:dyDescent="0.25">
      <c r="A820" s="11" t="s">
        <v>806</v>
      </c>
      <c r="B820" s="1">
        <v>922124615</v>
      </c>
      <c r="C820" s="3" t="s">
        <v>981</v>
      </c>
    </row>
    <row r="821" spans="1:3" x14ac:dyDescent="0.25">
      <c r="A821" s="11" t="s">
        <v>807</v>
      </c>
      <c r="B821" s="1">
        <v>928207558</v>
      </c>
      <c r="C821" s="3" t="s">
        <v>981</v>
      </c>
    </row>
    <row r="822" spans="1:3" x14ac:dyDescent="0.25">
      <c r="A822" s="11" t="s">
        <v>808</v>
      </c>
      <c r="B822" s="1">
        <v>925692240</v>
      </c>
      <c r="C822" s="3" t="s">
        <v>981</v>
      </c>
    </row>
    <row r="823" spans="1:3" x14ac:dyDescent="0.25">
      <c r="A823" s="11" t="s">
        <v>809</v>
      </c>
      <c r="B823" s="1">
        <v>962964375</v>
      </c>
      <c r="C823" s="3" t="s">
        <v>981</v>
      </c>
    </row>
    <row r="824" spans="1:3" x14ac:dyDescent="0.25">
      <c r="A824" s="11" t="s">
        <v>810</v>
      </c>
      <c r="B824" s="1">
        <v>969023295</v>
      </c>
      <c r="C824" s="3" t="s">
        <v>981</v>
      </c>
    </row>
    <row r="825" spans="1:3" x14ac:dyDescent="0.25">
      <c r="A825" s="11" t="s">
        <v>811</v>
      </c>
      <c r="B825" s="1">
        <v>932828218</v>
      </c>
      <c r="C825" s="3" t="s">
        <v>981</v>
      </c>
    </row>
    <row r="826" spans="1:3" x14ac:dyDescent="0.25">
      <c r="A826" s="11" t="s">
        <v>812</v>
      </c>
      <c r="B826" s="1">
        <v>937410285</v>
      </c>
      <c r="C826" s="3" t="s">
        <v>981</v>
      </c>
    </row>
    <row r="827" spans="1:3" x14ac:dyDescent="0.25">
      <c r="A827" s="11" t="s">
        <v>813</v>
      </c>
      <c r="B827" s="1">
        <v>918485675</v>
      </c>
      <c r="C827" s="3" t="s">
        <v>981</v>
      </c>
    </row>
    <row r="828" spans="1:3" x14ac:dyDescent="0.25">
      <c r="A828" s="11" t="s">
        <v>814</v>
      </c>
      <c r="B828" s="1">
        <v>985944192</v>
      </c>
      <c r="C828" s="3" t="s">
        <v>981</v>
      </c>
    </row>
    <row r="829" spans="1:3" x14ac:dyDescent="0.25">
      <c r="A829" s="11" t="s">
        <v>815</v>
      </c>
      <c r="B829" s="1">
        <v>934628376</v>
      </c>
      <c r="C829" s="3" t="s">
        <v>981</v>
      </c>
    </row>
    <row r="830" spans="1:3" x14ac:dyDescent="0.25">
      <c r="A830" s="11" t="s">
        <v>816</v>
      </c>
      <c r="B830" s="1">
        <v>977298124</v>
      </c>
      <c r="C830" s="3" t="s">
        <v>981</v>
      </c>
    </row>
    <row r="831" spans="1:3" x14ac:dyDescent="0.25">
      <c r="A831" s="11" t="s">
        <v>817</v>
      </c>
      <c r="B831" s="1">
        <v>927062541</v>
      </c>
      <c r="C831" s="3" t="s">
        <v>981</v>
      </c>
    </row>
    <row r="832" spans="1:3" x14ac:dyDescent="0.25">
      <c r="A832" s="11" t="s">
        <v>818</v>
      </c>
      <c r="B832" s="1">
        <v>965003559</v>
      </c>
      <c r="C832" s="3" t="s">
        <v>981</v>
      </c>
    </row>
    <row r="833" spans="1:3" x14ac:dyDescent="0.25">
      <c r="A833" s="11" t="s">
        <v>819</v>
      </c>
      <c r="B833" s="1">
        <v>954117472</v>
      </c>
      <c r="C833" s="3" t="s">
        <v>981</v>
      </c>
    </row>
    <row r="834" spans="1:3" x14ac:dyDescent="0.25">
      <c r="A834" s="11" t="s">
        <v>820</v>
      </c>
      <c r="B834" s="1">
        <v>937959307</v>
      </c>
      <c r="C834" s="3" t="s">
        <v>981</v>
      </c>
    </row>
    <row r="835" spans="1:3" x14ac:dyDescent="0.25">
      <c r="A835" s="11" t="s">
        <v>821</v>
      </c>
      <c r="B835" s="1">
        <v>936202380</v>
      </c>
      <c r="C835" s="3" t="s">
        <v>981</v>
      </c>
    </row>
    <row r="836" spans="1:3" x14ac:dyDescent="0.25">
      <c r="A836" s="11" t="s">
        <v>822</v>
      </c>
      <c r="B836" s="1">
        <v>969156088</v>
      </c>
      <c r="C836" s="3" t="s">
        <v>981</v>
      </c>
    </row>
    <row r="837" spans="1:3" x14ac:dyDescent="0.25">
      <c r="A837" s="11" t="s">
        <v>823</v>
      </c>
      <c r="B837" s="1">
        <v>927607586</v>
      </c>
      <c r="C837" s="3" t="s">
        <v>981</v>
      </c>
    </row>
    <row r="838" spans="1:3" x14ac:dyDescent="0.25">
      <c r="A838" s="11" t="s">
        <v>824</v>
      </c>
      <c r="B838" s="1">
        <v>985072002</v>
      </c>
      <c r="C838" s="3" t="s">
        <v>981</v>
      </c>
    </row>
    <row r="839" spans="1:3" x14ac:dyDescent="0.25">
      <c r="A839" s="11" t="s">
        <v>825</v>
      </c>
      <c r="B839" s="1">
        <v>931010959</v>
      </c>
      <c r="C839" s="3" t="s">
        <v>981</v>
      </c>
    </row>
    <row r="840" spans="1:3" x14ac:dyDescent="0.25">
      <c r="A840" s="11" t="s">
        <v>826</v>
      </c>
      <c r="B840" s="1">
        <v>985946529</v>
      </c>
      <c r="C840" s="3" t="s">
        <v>981</v>
      </c>
    </row>
    <row r="841" spans="1:3" x14ac:dyDescent="0.25">
      <c r="A841" s="11" t="s">
        <v>827</v>
      </c>
      <c r="B841" s="1">
        <v>937274212</v>
      </c>
      <c r="C841" s="3" t="s">
        <v>981</v>
      </c>
    </row>
    <row r="842" spans="1:3" x14ac:dyDescent="0.25">
      <c r="A842" s="11" t="s">
        <v>828</v>
      </c>
      <c r="B842" s="1">
        <v>975569440</v>
      </c>
      <c r="C842" s="3" t="s">
        <v>981</v>
      </c>
    </row>
    <row r="843" spans="1:3" x14ac:dyDescent="0.25">
      <c r="A843" s="11" t="s">
        <v>829</v>
      </c>
      <c r="B843" s="1">
        <v>937066327</v>
      </c>
      <c r="C843" s="3" t="s">
        <v>981</v>
      </c>
    </row>
    <row r="844" spans="1:3" x14ac:dyDescent="0.25">
      <c r="A844" s="11" t="s">
        <v>830</v>
      </c>
      <c r="B844" s="1">
        <v>900911998</v>
      </c>
      <c r="C844" s="3" t="s">
        <v>981</v>
      </c>
    </row>
    <row r="845" spans="1:3" x14ac:dyDescent="0.25">
      <c r="A845" s="11" t="s">
        <v>831</v>
      </c>
      <c r="B845" s="1">
        <v>922614827</v>
      </c>
      <c r="C845" s="3" t="s">
        <v>981</v>
      </c>
    </row>
    <row r="846" spans="1:3" x14ac:dyDescent="0.25">
      <c r="A846" s="11" t="s">
        <v>832</v>
      </c>
      <c r="B846" s="1">
        <v>962980567</v>
      </c>
      <c r="C846" s="3" t="s">
        <v>981</v>
      </c>
    </row>
    <row r="847" spans="1:3" x14ac:dyDescent="0.25">
      <c r="A847" s="11" t="s">
        <v>833</v>
      </c>
      <c r="B847" s="1">
        <v>906796907</v>
      </c>
      <c r="C847" s="3" t="s">
        <v>981</v>
      </c>
    </row>
    <row r="848" spans="1:3" x14ac:dyDescent="0.25">
      <c r="A848" s="11" t="s">
        <v>834</v>
      </c>
      <c r="B848" s="1">
        <v>927056257</v>
      </c>
      <c r="C848" s="3" t="s">
        <v>981</v>
      </c>
    </row>
    <row r="849" spans="1:3" x14ac:dyDescent="0.25">
      <c r="A849" s="11" t="s">
        <v>835</v>
      </c>
      <c r="B849" s="1">
        <v>927673770</v>
      </c>
      <c r="C849" s="3" t="s">
        <v>981</v>
      </c>
    </row>
    <row r="850" spans="1:3" x14ac:dyDescent="0.25">
      <c r="A850" s="11" t="s">
        <v>836</v>
      </c>
      <c r="B850" s="1">
        <v>921199573</v>
      </c>
      <c r="C850" s="3" t="s">
        <v>981</v>
      </c>
    </row>
    <row r="851" spans="1:3" x14ac:dyDescent="0.25">
      <c r="A851" s="11" t="s">
        <v>837</v>
      </c>
      <c r="B851" s="1">
        <v>936722249</v>
      </c>
      <c r="C851" s="3" t="s">
        <v>981</v>
      </c>
    </row>
    <row r="852" spans="1:3" x14ac:dyDescent="0.25">
      <c r="A852" s="11" t="s">
        <v>838</v>
      </c>
      <c r="B852" s="1">
        <v>948788643</v>
      </c>
      <c r="C852" s="3" t="s">
        <v>981</v>
      </c>
    </row>
    <row r="853" spans="1:3" x14ac:dyDescent="0.25">
      <c r="A853" s="11" t="s">
        <v>839</v>
      </c>
      <c r="B853" s="1">
        <v>927678462</v>
      </c>
      <c r="C853" s="3" t="s">
        <v>981</v>
      </c>
    </row>
    <row r="854" spans="1:3" x14ac:dyDescent="0.25">
      <c r="A854" s="11" t="s">
        <v>840</v>
      </c>
      <c r="B854" s="1">
        <v>992378265</v>
      </c>
      <c r="C854" s="3" t="s">
        <v>981</v>
      </c>
    </row>
    <row r="855" spans="1:3" x14ac:dyDescent="0.25">
      <c r="A855" s="11" t="s">
        <v>841</v>
      </c>
      <c r="B855" s="1">
        <v>905003144</v>
      </c>
      <c r="C855" s="3" t="s">
        <v>981</v>
      </c>
    </row>
    <row r="856" spans="1:3" x14ac:dyDescent="0.25">
      <c r="A856" s="11" t="s">
        <v>842</v>
      </c>
      <c r="B856" s="1">
        <v>918609976</v>
      </c>
      <c r="C856" s="3" t="s">
        <v>981</v>
      </c>
    </row>
    <row r="857" spans="1:3" x14ac:dyDescent="0.25">
      <c r="A857" s="11" t="s">
        <v>843</v>
      </c>
      <c r="B857" s="1">
        <v>994532668</v>
      </c>
      <c r="C857" s="3" t="s">
        <v>981</v>
      </c>
    </row>
    <row r="858" spans="1:3" x14ac:dyDescent="0.25">
      <c r="A858" s="11" t="s">
        <v>844</v>
      </c>
      <c r="B858" s="1">
        <v>992411335</v>
      </c>
      <c r="C858" s="3" t="s">
        <v>981</v>
      </c>
    </row>
    <row r="859" spans="1:3" x14ac:dyDescent="0.25">
      <c r="A859" s="11" t="s">
        <v>845</v>
      </c>
      <c r="B859" s="1">
        <v>920628308</v>
      </c>
      <c r="C859" s="3" t="s">
        <v>981</v>
      </c>
    </row>
    <row r="860" spans="1:3" x14ac:dyDescent="0.25">
      <c r="A860" s="11" t="s">
        <v>846</v>
      </c>
      <c r="B860" s="1">
        <v>937350508</v>
      </c>
      <c r="C860" s="3" t="s">
        <v>981</v>
      </c>
    </row>
    <row r="861" spans="1:3" x14ac:dyDescent="0.25">
      <c r="A861" s="11" t="s">
        <v>847</v>
      </c>
      <c r="B861" s="1">
        <v>943560107</v>
      </c>
      <c r="C861" s="3" t="s">
        <v>981</v>
      </c>
    </row>
    <row r="862" spans="1:3" x14ac:dyDescent="0.25">
      <c r="A862" s="11" t="s">
        <v>848</v>
      </c>
      <c r="B862" s="1">
        <v>933383479</v>
      </c>
      <c r="C862" s="3" t="s">
        <v>981</v>
      </c>
    </row>
    <row r="863" spans="1:3" x14ac:dyDescent="0.25">
      <c r="A863" s="11" t="s">
        <v>849</v>
      </c>
      <c r="B863" s="1">
        <v>991537800</v>
      </c>
      <c r="C863" s="3" t="s">
        <v>981</v>
      </c>
    </row>
    <row r="864" spans="1:3" x14ac:dyDescent="0.25">
      <c r="A864" s="11" t="s">
        <v>850</v>
      </c>
      <c r="B864" s="1">
        <v>905171450</v>
      </c>
      <c r="C864" s="3" t="s">
        <v>981</v>
      </c>
    </row>
    <row r="865" spans="1:3" x14ac:dyDescent="0.25">
      <c r="A865" s="11" t="s">
        <v>851</v>
      </c>
      <c r="B865" s="1">
        <v>925179442</v>
      </c>
      <c r="C865" s="3" t="s">
        <v>981</v>
      </c>
    </row>
    <row r="866" spans="1:3" x14ac:dyDescent="0.25">
      <c r="A866" s="11" t="s">
        <v>852</v>
      </c>
      <c r="B866" s="1">
        <v>918791890</v>
      </c>
      <c r="C866" s="3" t="s">
        <v>981</v>
      </c>
    </row>
    <row r="867" spans="1:3" x14ac:dyDescent="0.25">
      <c r="A867" s="11" t="s">
        <v>853</v>
      </c>
      <c r="B867" s="1">
        <v>943497941</v>
      </c>
      <c r="C867" s="3" t="s">
        <v>981</v>
      </c>
    </row>
    <row r="868" spans="1:3" x14ac:dyDescent="0.25">
      <c r="A868" s="11" t="s">
        <v>854</v>
      </c>
      <c r="B868" s="1">
        <v>943561110</v>
      </c>
      <c r="C868" s="3" t="s">
        <v>981</v>
      </c>
    </row>
    <row r="869" spans="1:3" x14ac:dyDescent="0.25">
      <c r="A869" s="11" t="s">
        <v>855</v>
      </c>
      <c r="B869" s="1">
        <v>949981094</v>
      </c>
      <c r="C869" s="3" t="s">
        <v>981</v>
      </c>
    </row>
    <row r="870" spans="1:3" x14ac:dyDescent="0.25">
      <c r="A870" s="11" t="s">
        <v>856</v>
      </c>
      <c r="B870" s="1">
        <v>937595926</v>
      </c>
      <c r="C870" s="3" t="s">
        <v>981</v>
      </c>
    </row>
    <row r="871" spans="1:3" x14ac:dyDescent="0.25">
      <c r="A871" s="11" t="s">
        <v>857</v>
      </c>
      <c r="B871" s="1">
        <v>918395367</v>
      </c>
      <c r="C871" s="3" t="s">
        <v>981</v>
      </c>
    </row>
    <row r="872" spans="1:3" x14ac:dyDescent="0.25">
      <c r="A872" s="11" t="s">
        <v>858</v>
      </c>
      <c r="B872" s="1">
        <v>964618727</v>
      </c>
      <c r="C872" s="3" t="s">
        <v>981</v>
      </c>
    </row>
    <row r="873" spans="1:3" x14ac:dyDescent="0.25">
      <c r="A873" s="11" t="s">
        <v>859</v>
      </c>
      <c r="B873" s="1">
        <v>918522385</v>
      </c>
      <c r="C873" s="3" t="s">
        <v>981</v>
      </c>
    </row>
    <row r="874" spans="1:3" x14ac:dyDescent="0.25">
      <c r="A874" s="11" t="s">
        <v>715</v>
      </c>
      <c r="B874" s="1">
        <v>938722744</v>
      </c>
      <c r="C874" s="3" t="s">
        <v>981</v>
      </c>
    </row>
    <row r="875" spans="1:3" x14ac:dyDescent="0.25">
      <c r="A875" s="11" t="s">
        <v>860</v>
      </c>
      <c r="B875" s="1">
        <v>932807904</v>
      </c>
      <c r="C875" s="3" t="s">
        <v>981</v>
      </c>
    </row>
    <row r="876" spans="1:3" x14ac:dyDescent="0.25">
      <c r="A876" s="11" t="s">
        <v>861</v>
      </c>
      <c r="B876" s="1">
        <v>918426575</v>
      </c>
      <c r="C876" s="3" t="s">
        <v>981</v>
      </c>
    </row>
    <row r="877" spans="1:3" x14ac:dyDescent="0.25">
      <c r="A877" s="11" t="s">
        <v>862</v>
      </c>
      <c r="B877" s="1">
        <v>964698151</v>
      </c>
      <c r="C877" s="3" t="s">
        <v>981</v>
      </c>
    </row>
    <row r="878" spans="1:3" x14ac:dyDescent="0.25">
      <c r="A878" s="11" t="s">
        <v>815</v>
      </c>
      <c r="B878" s="1">
        <v>934628376</v>
      </c>
      <c r="C878" s="3" t="s">
        <v>981</v>
      </c>
    </row>
    <row r="879" spans="1:3" x14ac:dyDescent="0.25">
      <c r="A879" s="11" t="s">
        <v>863</v>
      </c>
      <c r="B879" s="1">
        <v>925564563</v>
      </c>
      <c r="C879" s="3" t="s">
        <v>981</v>
      </c>
    </row>
    <row r="880" spans="1:3" x14ac:dyDescent="0.25">
      <c r="A880" s="11" t="s">
        <v>864</v>
      </c>
      <c r="B880" s="1">
        <v>962772022</v>
      </c>
      <c r="C880" s="3" t="s">
        <v>981</v>
      </c>
    </row>
    <row r="881" spans="1:3" x14ac:dyDescent="0.25">
      <c r="A881" s="11" t="s">
        <v>865</v>
      </c>
      <c r="B881" s="1">
        <v>906375678</v>
      </c>
      <c r="C881" s="3" t="s">
        <v>981</v>
      </c>
    </row>
    <row r="882" spans="1:3" x14ac:dyDescent="0.25">
      <c r="A882" s="11" t="s">
        <v>866</v>
      </c>
      <c r="B882" s="1">
        <v>992413767</v>
      </c>
      <c r="C882" s="3" t="s">
        <v>981</v>
      </c>
    </row>
    <row r="883" spans="1:3" x14ac:dyDescent="0.25">
      <c r="A883" s="11" t="s">
        <v>867</v>
      </c>
      <c r="B883" s="1">
        <v>975541252</v>
      </c>
      <c r="C883" s="3" t="s">
        <v>981</v>
      </c>
    </row>
    <row r="884" spans="1:3" x14ac:dyDescent="0.25">
      <c r="A884" s="11" t="s">
        <v>868</v>
      </c>
      <c r="B884" s="1">
        <v>948769002</v>
      </c>
      <c r="C884" s="3" t="s">
        <v>981</v>
      </c>
    </row>
    <row r="885" spans="1:3" x14ac:dyDescent="0.25">
      <c r="A885" s="11" t="s">
        <v>869</v>
      </c>
      <c r="B885" s="1">
        <v>970142079</v>
      </c>
      <c r="C885" s="3" t="s">
        <v>981</v>
      </c>
    </row>
    <row r="886" spans="1:3" x14ac:dyDescent="0.25">
      <c r="A886" s="11" t="s">
        <v>870</v>
      </c>
      <c r="B886" s="1">
        <v>945556486</v>
      </c>
      <c r="C886" s="3" t="s">
        <v>981</v>
      </c>
    </row>
    <row r="887" spans="1:3" x14ac:dyDescent="0.25">
      <c r="A887" s="11" t="s">
        <v>871</v>
      </c>
      <c r="B887" s="1">
        <v>918656486</v>
      </c>
      <c r="C887" s="3" t="s">
        <v>981</v>
      </c>
    </row>
    <row r="888" spans="1:3" x14ac:dyDescent="0.25">
      <c r="A888" s="11" t="s">
        <v>872</v>
      </c>
      <c r="B888" s="1">
        <v>927684177</v>
      </c>
      <c r="C888" s="3" t="s">
        <v>981</v>
      </c>
    </row>
    <row r="889" spans="1:3" x14ac:dyDescent="0.25">
      <c r="A889" s="11" t="s">
        <v>873</v>
      </c>
      <c r="B889" s="1">
        <v>992911339</v>
      </c>
      <c r="C889" s="3" t="s">
        <v>981</v>
      </c>
    </row>
    <row r="890" spans="1:3" x14ac:dyDescent="0.25">
      <c r="A890" s="11" t="s">
        <v>874</v>
      </c>
      <c r="B890" s="1">
        <v>905031108</v>
      </c>
      <c r="C890" s="3" t="s">
        <v>981</v>
      </c>
    </row>
    <row r="891" spans="1:3" x14ac:dyDescent="0.25">
      <c r="A891" s="11" t="s">
        <v>875</v>
      </c>
      <c r="B891" s="1">
        <v>979159973</v>
      </c>
      <c r="C891" s="3" t="s">
        <v>981</v>
      </c>
    </row>
    <row r="892" spans="1:3" x14ac:dyDescent="0.25">
      <c r="A892" s="11" t="s">
        <v>876</v>
      </c>
      <c r="B892" s="1">
        <v>975191412</v>
      </c>
      <c r="C892" s="3" t="s">
        <v>981</v>
      </c>
    </row>
    <row r="893" spans="1:3" x14ac:dyDescent="0.25">
      <c r="A893" s="11" t="s">
        <v>877</v>
      </c>
      <c r="B893" s="1">
        <v>931825722</v>
      </c>
      <c r="C893" s="3" t="s">
        <v>981</v>
      </c>
    </row>
    <row r="894" spans="1:3" x14ac:dyDescent="0.25">
      <c r="A894" s="11" t="s">
        <v>878</v>
      </c>
      <c r="B894" s="1">
        <v>942854813</v>
      </c>
      <c r="C894" s="3" t="s">
        <v>981</v>
      </c>
    </row>
    <row r="895" spans="1:3" x14ac:dyDescent="0.25">
      <c r="A895" s="11" t="s">
        <v>879</v>
      </c>
      <c r="B895" s="1">
        <v>962806150</v>
      </c>
      <c r="C895" s="3" t="s">
        <v>981</v>
      </c>
    </row>
    <row r="896" spans="1:3" x14ac:dyDescent="0.25">
      <c r="A896" s="11" t="s">
        <v>880</v>
      </c>
      <c r="B896" s="1">
        <v>938577959</v>
      </c>
      <c r="C896" s="3" t="s">
        <v>981</v>
      </c>
    </row>
    <row r="897" spans="1:3" x14ac:dyDescent="0.25">
      <c r="A897" s="11" t="s">
        <v>881</v>
      </c>
      <c r="B897" s="1">
        <v>915261285</v>
      </c>
      <c r="C897" s="3" t="s">
        <v>981</v>
      </c>
    </row>
    <row r="898" spans="1:3" x14ac:dyDescent="0.25">
      <c r="A898" s="11" t="s">
        <v>882</v>
      </c>
      <c r="B898" s="1">
        <v>962724553</v>
      </c>
      <c r="C898" s="3" t="s">
        <v>981</v>
      </c>
    </row>
    <row r="899" spans="1:3" x14ac:dyDescent="0.25">
      <c r="A899" s="11" t="s">
        <v>883</v>
      </c>
      <c r="B899" s="1">
        <v>952254978</v>
      </c>
      <c r="C899" s="3" t="s">
        <v>981</v>
      </c>
    </row>
    <row r="900" spans="1:3" x14ac:dyDescent="0.25">
      <c r="A900" s="11" t="s">
        <v>884</v>
      </c>
      <c r="B900" s="1">
        <v>924463292</v>
      </c>
      <c r="C900" s="3" t="s">
        <v>981</v>
      </c>
    </row>
    <row r="901" spans="1:3" x14ac:dyDescent="0.25">
      <c r="A901" s="11" t="s">
        <v>885</v>
      </c>
      <c r="B901" s="1">
        <v>905204251</v>
      </c>
      <c r="C901" s="3" t="s">
        <v>981</v>
      </c>
    </row>
    <row r="902" spans="1:3" x14ac:dyDescent="0.25">
      <c r="A902" s="11" t="s">
        <v>886</v>
      </c>
      <c r="B902" s="1">
        <v>943511198</v>
      </c>
      <c r="C902" s="3" t="s">
        <v>981</v>
      </c>
    </row>
    <row r="903" spans="1:3" x14ac:dyDescent="0.25">
      <c r="A903" s="11" t="s">
        <v>887</v>
      </c>
      <c r="B903" s="1">
        <v>975541252</v>
      </c>
      <c r="C903" s="3" t="s">
        <v>981</v>
      </c>
    </row>
    <row r="904" spans="1:3" x14ac:dyDescent="0.25">
      <c r="A904" s="11" t="s">
        <v>888</v>
      </c>
      <c r="B904" s="1">
        <v>936019768</v>
      </c>
      <c r="C904" s="3" t="s">
        <v>981</v>
      </c>
    </row>
    <row r="905" spans="1:3" x14ac:dyDescent="0.25">
      <c r="A905" s="11" t="s">
        <v>889</v>
      </c>
      <c r="B905" s="1">
        <v>943591795</v>
      </c>
      <c r="C905" s="3" t="s">
        <v>981</v>
      </c>
    </row>
    <row r="906" spans="1:3" x14ac:dyDescent="0.25">
      <c r="A906" s="11" t="s">
        <v>890</v>
      </c>
      <c r="B906" s="1">
        <v>982080160</v>
      </c>
      <c r="C906" s="3" t="s">
        <v>981</v>
      </c>
    </row>
    <row r="907" spans="1:3" x14ac:dyDescent="0.25">
      <c r="A907" s="11" t="s">
        <v>891</v>
      </c>
      <c r="B907" s="1">
        <v>918143604</v>
      </c>
      <c r="C907" s="3" t="s">
        <v>981</v>
      </c>
    </row>
    <row r="908" spans="1:3" x14ac:dyDescent="0.25">
      <c r="A908" s="11" t="s">
        <v>892</v>
      </c>
      <c r="B908" s="1">
        <v>927196369</v>
      </c>
      <c r="C908" s="3" t="s">
        <v>981</v>
      </c>
    </row>
    <row r="909" spans="1:3" x14ac:dyDescent="0.25">
      <c r="A909" s="11" t="s">
        <v>893</v>
      </c>
      <c r="B909" s="2">
        <v>943450667</v>
      </c>
      <c r="C909" s="3" t="s">
        <v>981</v>
      </c>
    </row>
    <row r="910" spans="1:3" x14ac:dyDescent="0.25">
      <c r="A910" s="11" t="s">
        <v>894</v>
      </c>
      <c r="B910" s="2">
        <v>982519890</v>
      </c>
      <c r="C910" s="3" t="s">
        <v>981</v>
      </c>
    </row>
    <row r="911" spans="1:3" x14ac:dyDescent="0.25">
      <c r="A911" s="11" t="s">
        <v>895</v>
      </c>
      <c r="B911" s="2">
        <v>934003030</v>
      </c>
      <c r="C911" s="3" t="s">
        <v>981</v>
      </c>
    </row>
    <row r="912" spans="1:3" x14ac:dyDescent="0.25">
      <c r="A912" s="11" t="s">
        <v>896</v>
      </c>
      <c r="B912" s="2">
        <v>925139983</v>
      </c>
      <c r="C912" s="3" t="s">
        <v>981</v>
      </c>
    </row>
    <row r="913" spans="1:3" x14ac:dyDescent="0.25">
      <c r="A913" s="11" t="s">
        <v>897</v>
      </c>
      <c r="B913" s="2">
        <v>975570115</v>
      </c>
      <c r="C913" s="3" t="s">
        <v>981</v>
      </c>
    </row>
    <row r="914" spans="1:3" x14ac:dyDescent="0.25">
      <c r="A914" s="11" t="s">
        <v>898</v>
      </c>
      <c r="B914" s="2">
        <v>936591182</v>
      </c>
      <c r="C914" s="3" t="s">
        <v>981</v>
      </c>
    </row>
    <row r="915" spans="1:3" x14ac:dyDescent="0.25">
      <c r="A915" s="11" t="s">
        <v>899</v>
      </c>
      <c r="B915" s="2">
        <v>994532881</v>
      </c>
      <c r="C915" s="3" t="s">
        <v>981</v>
      </c>
    </row>
    <row r="916" spans="1:3" x14ac:dyDescent="0.25">
      <c r="A916" s="11" t="s">
        <v>900</v>
      </c>
      <c r="B916" s="2">
        <v>985909541</v>
      </c>
      <c r="C916" s="3" t="s">
        <v>981</v>
      </c>
    </row>
    <row r="917" spans="1:3" x14ac:dyDescent="0.25">
      <c r="A917" s="11" t="s">
        <v>901</v>
      </c>
      <c r="B917" s="2">
        <v>964615254</v>
      </c>
      <c r="C917" s="3" t="s">
        <v>981</v>
      </c>
    </row>
    <row r="918" spans="1:3" x14ac:dyDescent="0.25">
      <c r="A918" s="11" t="s">
        <v>902</v>
      </c>
      <c r="B918" s="2">
        <v>927196369</v>
      </c>
      <c r="C918" s="3" t="s">
        <v>981</v>
      </c>
    </row>
    <row r="919" spans="1:3" x14ac:dyDescent="0.25">
      <c r="A919" s="11" t="s">
        <v>903</v>
      </c>
      <c r="B919" s="2">
        <v>925653951</v>
      </c>
      <c r="C919" s="3" t="s">
        <v>981</v>
      </c>
    </row>
    <row r="920" spans="1:3" x14ac:dyDescent="0.25">
      <c r="A920" s="11" t="s">
        <v>904</v>
      </c>
      <c r="B920" s="2">
        <v>909354979</v>
      </c>
      <c r="C920" s="3" t="s">
        <v>981</v>
      </c>
    </row>
    <row r="921" spans="1:3" x14ac:dyDescent="0.25">
      <c r="A921" s="11" t="s">
        <v>905</v>
      </c>
      <c r="B921" s="2">
        <v>985945848</v>
      </c>
      <c r="C921" s="3" t="s">
        <v>981</v>
      </c>
    </row>
    <row r="922" spans="1:3" x14ac:dyDescent="0.25">
      <c r="A922" s="11" t="s">
        <v>906</v>
      </c>
      <c r="B922" s="2">
        <v>962248172</v>
      </c>
      <c r="C922" s="3" t="s">
        <v>981</v>
      </c>
    </row>
    <row r="923" spans="1:3" x14ac:dyDescent="0.25">
      <c r="A923" s="11" t="s">
        <v>907</v>
      </c>
      <c r="B923" s="2">
        <v>985959963</v>
      </c>
      <c r="C923" s="3" t="s">
        <v>981</v>
      </c>
    </row>
    <row r="924" spans="1:3" x14ac:dyDescent="0.25">
      <c r="A924" s="11" t="s">
        <v>908</v>
      </c>
      <c r="B924" s="2">
        <v>926077070</v>
      </c>
      <c r="C924" s="3" t="s">
        <v>981</v>
      </c>
    </row>
    <row r="925" spans="1:3" x14ac:dyDescent="0.25">
      <c r="A925" s="11" t="s">
        <v>909</v>
      </c>
      <c r="B925" s="2">
        <v>962937553</v>
      </c>
      <c r="C925" s="3" t="s">
        <v>981</v>
      </c>
    </row>
    <row r="926" spans="1:3" x14ac:dyDescent="0.25">
      <c r="A926" s="11" t="s">
        <v>910</v>
      </c>
      <c r="B926" s="2">
        <v>931134615</v>
      </c>
      <c r="C926" s="3" t="s">
        <v>981</v>
      </c>
    </row>
    <row r="927" spans="1:3" x14ac:dyDescent="0.25">
      <c r="A927" s="11" t="s">
        <v>911</v>
      </c>
      <c r="B927" s="2">
        <v>931705781</v>
      </c>
      <c r="C927" s="3" t="s">
        <v>981</v>
      </c>
    </row>
    <row r="928" spans="1:3" x14ac:dyDescent="0.25">
      <c r="A928" s="11" t="s">
        <v>912</v>
      </c>
      <c r="B928" s="2">
        <v>962808878</v>
      </c>
      <c r="C928" s="3" t="s">
        <v>981</v>
      </c>
    </row>
    <row r="929" spans="1:3" x14ac:dyDescent="0.25">
      <c r="A929" s="11" t="s">
        <v>913</v>
      </c>
      <c r="B929" s="2">
        <v>943598861</v>
      </c>
      <c r="C929" s="3" t="s">
        <v>981</v>
      </c>
    </row>
    <row r="930" spans="1:3" x14ac:dyDescent="0.25">
      <c r="A930" s="11" t="s">
        <v>914</v>
      </c>
      <c r="B930" s="2">
        <v>962771130</v>
      </c>
      <c r="C930" s="3" t="s">
        <v>981</v>
      </c>
    </row>
    <row r="931" spans="1:3" x14ac:dyDescent="0.25">
      <c r="A931" s="11" t="s">
        <v>915</v>
      </c>
      <c r="B931" s="2">
        <v>918319602</v>
      </c>
      <c r="C931" s="3" t="s">
        <v>981</v>
      </c>
    </row>
    <row r="932" spans="1:3" x14ac:dyDescent="0.25">
      <c r="A932" s="11" t="s">
        <v>916</v>
      </c>
      <c r="B932" s="2">
        <v>918950035</v>
      </c>
      <c r="C932" s="3" t="s">
        <v>981</v>
      </c>
    </row>
    <row r="933" spans="1:3" x14ac:dyDescent="0.25">
      <c r="A933" s="11" t="s">
        <v>917</v>
      </c>
      <c r="B933" s="2">
        <v>948746342</v>
      </c>
      <c r="C933" s="3" t="s">
        <v>981</v>
      </c>
    </row>
    <row r="934" spans="1:3" x14ac:dyDescent="0.25">
      <c r="A934" s="11" t="s">
        <v>918</v>
      </c>
      <c r="B934" s="2">
        <v>931269479</v>
      </c>
      <c r="C934" s="3" t="s">
        <v>981</v>
      </c>
    </row>
    <row r="935" spans="1:3" x14ac:dyDescent="0.25">
      <c r="A935" s="11" t="s">
        <v>919</v>
      </c>
      <c r="B935" s="9">
        <v>918519601</v>
      </c>
      <c r="C935" s="3" t="s">
        <v>981</v>
      </c>
    </row>
    <row r="936" spans="1:3" x14ac:dyDescent="0.25">
      <c r="A936" s="11" t="s">
        <v>920</v>
      </c>
      <c r="B936" s="9">
        <v>931113616</v>
      </c>
      <c r="C936" s="3" t="s">
        <v>981</v>
      </c>
    </row>
    <row r="937" spans="1:3" x14ac:dyDescent="0.25">
      <c r="A937" s="11" t="s">
        <v>921</v>
      </c>
      <c r="B937" s="9">
        <v>948201414</v>
      </c>
      <c r="C937" s="3" t="s">
        <v>981</v>
      </c>
    </row>
    <row r="938" spans="1:3" x14ac:dyDescent="0.25">
      <c r="A938" s="11" t="s">
        <v>922</v>
      </c>
      <c r="B938" s="9">
        <v>948737674</v>
      </c>
      <c r="C938" s="3" t="s">
        <v>981</v>
      </c>
    </row>
    <row r="939" spans="1:3" x14ac:dyDescent="0.25">
      <c r="A939" s="11" t="s">
        <v>923</v>
      </c>
      <c r="B939" s="9">
        <v>905442466</v>
      </c>
      <c r="C939" s="3" t="s">
        <v>981</v>
      </c>
    </row>
    <row r="940" spans="1:3" x14ac:dyDescent="0.25">
      <c r="A940" s="11" t="s">
        <v>924</v>
      </c>
      <c r="B940" s="9">
        <v>979174432</v>
      </c>
      <c r="C940" s="3" t="s">
        <v>981</v>
      </c>
    </row>
    <row r="941" spans="1:3" x14ac:dyDescent="0.25">
      <c r="A941" s="11" t="s">
        <v>925</v>
      </c>
      <c r="B941" s="9">
        <v>943471891</v>
      </c>
      <c r="C941" s="3" t="s">
        <v>981</v>
      </c>
    </row>
    <row r="942" spans="1:3" x14ac:dyDescent="0.25">
      <c r="A942" s="11" t="s">
        <v>767</v>
      </c>
      <c r="B942" s="9">
        <v>944531983</v>
      </c>
      <c r="C942" s="3" t="s">
        <v>981</v>
      </c>
    </row>
    <row r="943" spans="1:3" x14ac:dyDescent="0.25">
      <c r="A943" s="11" t="s">
        <v>926</v>
      </c>
      <c r="B943" s="9">
        <v>962962912</v>
      </c>
      <c r="C943" s="3" t="s">
        <v>981</v>
      </c>
    </row>
    <row r="944" spans="1:3" x14ac:dyDescent="0.25">
      <c r="A944" s="11" t="s">
        <v>927</v>
      </c>
      <c r="B944" s="1">
        <v>942332590</v>
      </c>
      <c r="C944" s="3" t="s">
        <v>981</v>
      </c>
    </row>
    <row r="945" spans="1:3" x14ac:dyDescent="0.25">
      <c r="A945" s="11" t="s">
        <v>928</v>
      </c>
      <c r="B945" s="1">
        <v>943596660</v>
      </c>
      <c r="C945" s="3" t="s">
        <v>981</v>
      </c>
    </row>
    <row r="946" spans="1:3" x14ac:dyDescent="0.25">
      <c r="A946" s="11" t="s">
        <v>929</v>
      </c>
      <c r="B946" s="1">
        <v>909025791</v>
      </c>
      <c r="C946" s="3" t="s">
        <v>981</v>
      </c>
    </row>
    <row r="947" spans="1:3" x14ac:dyDescent="0.25">
      <c r="A947" s="11" t="s">
        <v>930</v>
      </c>
      <c r="B947" s="1">
        <v>936019768</v>
      </c>
      <c r="C947" s="3" t="s">
        <v>981</v>
      </c>
    </row>
    <row r="948" spans="1:3" x14ac:dyDescent="0.25">
      <c r="A948" s="11" t="s">
        <v>931</v>
      </c>
      <c r="B948" s="1">
        <v>936019762</v>
      </c>
      <c r="C948" s="3" t="s">
        <v>981</v>
      </c>
    </row>
    <row r="949" spans="1:3" x14ac:dyDescent="0.25">
      <c r="A949" s="11" t="s">
        <v>932</v>
      </c>
      <c r="B949" s="2">
        <v>943596660</v>
      </c>
      <c r="C949" s="3" t="s">
        <v>981</v>
      </c>
    </row>
    <row r="950" spans="1:3" x14ac:dyDescent="0.25">
      <c r="A950" s="11" t="s">
        <v>933</v>
      </c>
      <c r="B950" s="2">
        <v>936019768</v>
      </c>
      <c r="C950" s="3" t="s">
        <v>981</v>
      </c>
    </row>
    <row r="951" spans="1:3" x14ac:dyDescent="0.25">
      <c r="A951" s="11" t="s">
        <v>934</v>
      </c>
      <c r="B951" s="2">
        <v>937357592</v>
      </c>
      <c r="C951" s="3" t="s">
        <v>981</v>
      </c>
    </row>
    <row r="952" spans="1:3" x14ac:dyDescent="0.25">
      <c r="A952" s="11" t="s">
        <v>935</v>
      </c>
      <c r="B952" s="2">
        <v>926077070</v>
      </c>
      <c r="C952" s="3" t="s">
        <v>981</v>
      </c>
    </row>
    <row r="953" spans="1:3" x14ac:dyDescent="0.25">
      <c r="A953" s="11" t="s">
        <v>936</v>
      </c>
      <c r="B953" s="2">
        <v>994743506</v>
      </c>
      <c r="C953" s="3" t="s">
        <v>981</v>
      </c>
    </row>
    <row r="954" spans="1:3" x14ac:dyDescent="0.25">
      <c r="A954" s="11" t="s">
        <v>937</v>
      </c>
      <c r="B954" s="2">
        <v>932957596</v>
      </c>
      <c r="C954" s="3" t="s">
        <v>981</v>
      </c>
    </row>
    <row r="955" spans="1:3" x14ac:dyDescent="0.25">
      <c r="A955" s="11" t="s">
        <v>938</v>
      </c>
      <c r="B955" s="2">
        <v>936019768</v>
      </c>
      <c r="C955" s="3" t="s">
        <v>981</v>
      </c>
    </row>
    <row r="956" spans="1:3" x14ac:dyDescent="0.25">
      <c r="A956" s="11" t="s">
        <v>937</v>
      </c>
      <c r="B956" s="2">
        <v>936019761</v>
      </c>
      <c r="C956" s="3" t="s">
        <v>981</v>
      </c>
    </row>
    <row r="957" spans="1:3" x14ac:dyDescent="0.25">
      <c r="A957" s="11" t="s">
        <v>939</v>
      </c>
      <c r="B957" s="2">
        <v>935019311</v>
      </c>
      <c r="C957" s="3" t="s">
        <v>981</v>
      </c>
    </row>
    <row r="958" spans="1:3" x14ac:dyDescent="0.25">
      <c r="A958" s="11" t="s">
        <v>940</v>
      </c>
      <c r="B958" s="2">
        <v>965029311</v>
      </c>
      <c r="C958" s="3" t="s">
        <v>981</v>
      </c>
    </row>
    <row r="959" spans="1:3" x14ac:dyDescent="0.25">
      <c r="A959" s="11" t="s">
        <v>941</v>
      </c>
      <c r="B959" s="2">
        <v>926077070</v>
      </c>
      <c r="C959" s="3" t="s">
        <v>981</v>
      </c>
    </row>
    <row r="960" spans="1:3" x14ac:dyDescent="0.25">
      <c r="A960" s="11" t="s">
        <v>942</v>
      </c>
      <c r="B960" s="2">
        <v>935019765</v>
      </c>
      <c r="C960" s="3" t="s">
        <v>981</v>
      </c>
    </row>
    <row r="961" spans="1:3" x14ac:dyDescent="0.25">
      <c r="A961" s="11" t="s">
        <v>943</v>
      </c>
      <c r="B961" s="2">
        <v>936019768</v>
      </c>
      <c r="C961" s="3" t="s">
        <v>981</v>
      </c>
    </row>
    <row r="962" spans="1:3" x14ac:dyDescent="0.25">
      <c r="A962" s="11" t="s">
        <v>944</v>
      </c>
      <c r="B962" s="2">
        <v>936019768</v>
      </c>
      <c r="C962" s="3" t="s">
        <v>981</v>
      </c>
    </row>
    <row r="963" spans="1:3" x14ac:dyDescent="0.25">
      <c r="A963" s="11" t="s">
        <v>945</v>
      </c>
      <c r="B963" s="2">
        <v>936019768</v>
      </c>
      <c r="C963" s="3" t="s">
        <v>981</v>
      </c>
    </row>
    <row r="964" spans="1:3" x14ac:dyDescent="0.25">
      <c r="A964" s="11" t="s">
        <v>946</v>
      </c>
      <c r="B964" s="2">
        <v>935546847</v>
      </c>
      <c r="C964" s="3" t="s">
        <v>981</v>
      </c>
    </row>
    <row r="965" spans="1:3" x14ac:dyDescent="0.25">
      <c r="A965" s="11" t="s">
        <v>947</v>
      </c>
      <c r="B965" s="2">
        <v>935416841</v>
      </c>
      <c r="C965" s="3" t="s">
        <v>981</v>
      </c>
    </row>
    <row r="966" spans="1:3" x14ac:dyDescent="0.25">
      <c r="A966" s="11" t="s">
        <v>948</v>
      </c>
      <c r="B966" s="2">
        <v>993035237</v>
      </c>
      <c r="C966" s="3" t="s">
        <v>981</v>
      </c>
    </row>
    <row r="967" spans="1:3" x14ac:dyDescent="0.25">
      <c r="A967" s="11" t="s">
        <v>949</v>
      </c>
      <c r="B967" s="2">
        <v>923184288</v>
      </c>
      <c r="C967" s="3" t="s">
        <v>981</v>
      </c>
    </row>
    <row r="968" spans="1:3" x14ac:dyDescent="0.25">
      <c r="A968" s="11" t="s">
        <v>950</v>
      </c>
      <c r="B968" s="2">
        <v>985883648</v>
      </c>
      <c r="C968" s="3" t="s">
        <v>981</v>
      </c>
    </row>
    <row r="969" spans="1:3" x14ac:dyDescent="0.25">
      <c r="A969" s="11" t="s">
        <v>951</v>
      </c>
      <c r="B969" s="2">
        <v>943451936</v>
      </c>
      <c r="C969" s="3" t="s">
        <v>981</v>
      </c>
    </row>
    <row r="970" spans="1:3" x14ac:dyDescent="0.25">
      <c r="A970" s="11" t="s">
        <v>952</v>
      </c>
      <c r="B970" s="2">
        <v>943451936</v>
      </c>
      <c r="C970" s="3" t="s">
        <v>981</v>
      </c>
    </row>
    <row r="971" spans="1:3" x14ac:dyDescent="0.25">
      <c r="A971" s="11" t="s">
        <v>953</v>
      </c>
      <c r="B971" s="2">
        <v>923184288</v>
      </c>
      <c r="C971" s="3" t="s">
        <v>981</v>
      </c>
    </row>
    <row r="972" spans="1:3" x14ac:dyDescent="0.25">
      <c r="A972" s="11" t="s">
        <v>954</v>
      </c>
      <c r="B972" s="2">
        <v>943597611</v>
      </c>
      <c r="C972" s="3" t="s">
        <v>981</v>
      </c>
    </row>
    <row r="973" spans="1:3" x14ac:dyDescent="0.25">
      <c r="A973" s="11" t="s">
        <v>955</v>
      </c>
      <c r="B973" s="2">
        <v>924272923</v>
      </c>
      <c r="C973" s="3" t="s">
        <v>981</v>
      </c>
    </row>
    <row r="974" spans="1:3" x14ac:dyDescent="0.25">
      <c r="A974" s="11" t="s">
        <v>956</v>
      </c>
      <c r="B974" s="2">
        <v>943596527</v>
      </c>
      <c r="C974" s="3" t="s">
        <v>981</v>
      </c>
    </row>
    <row r="975" spans="1:3" x14ac:dyDescent="0.25">
      <c r="A975" s="11" t="s">
        <v>957</v>
      </c>
      <c r="B975" s="2">
        <v>924272923</v>
      </c>
      <c r="C975" s="3" t="s">
        <v>981</v>
      </c>
    </row>
    <row r="976" spans="1:3" x14ac:dyDescent="0.25">
      <c r="A976" s="11" t="s">
        <v>958</v>
      </c>
      <c r="B976" s="2">
        <v>943596527</v>
      </c>
      <c r="C976" s="3" t="s">
        <v>981</v>
      </c>
    </row>
    <row r="977" spans="1:3" x14ac:dyDescent="0.25">
      <c r="A977" s="11" t="s">
        <v>959</v>
      </c>
      <c r="B977" s="2">
        <v>943471381</v>
      </c>
      <c r="C977" s="3" t="s">
        <v>981</v>
      </c>
    </row>
    <row r="978" spans="1:3" x14ac:dyDescent="0.25">
      <c r="A978" s="11" t="s">
        <v>960</v>
      </c>
      <c r="B978" s="2">
        <v>962963839</v>
      </c>
      <c r="C978" s="3" t="s">
        <v>981</v>
      </c>
    </row>
    <row r="979" spans="1:3" x14ac:dyDescent="0.25">
      <c r="A979" s="11" t="s">
        <v>961</v>
      </c>
      <c r="B979" s="2">
        <v>943610383</v>
      </c>
      <c r="C979" s="3" t="s">
        <v>981</v>
      </c>
    </row>
    <row r="980" spans="1:3" x14ac:dyDescent="0.25">
      <c r="A980" s="11" t="s">
        <v>962</v>
      </c>
      <c r="B980" s="2">
        <v>931443392</v>
      </c>
      <c r="C980" s="3" t="s">
        <v>981</v>
      </c>
    </row>
    <row r="981" spans="1:3" x14ac:dyDescent="0.25">
      <c r="A981" s="11" t="s">
        <v>963</v>
      </c>
      <c r="B981" s="2">
        <v>937351912</v>
      </c>
      <c r="C981" s="3" t="s">
        <v>981</v>
      </c>
    </row>
    <row r="982" spans="1:3" x14ac:dyDescent="0.25">
      <c r="A982" s="11" t="s">
        <v>964</v>
      </c>
      <c r="B982" s="2">
        <v>932405182</v>
      </c>
      <c r="C982" s="3" t="s">
        <v>981</v>
      </c>
    </row>
    <row r="983" spans="1:3" x14ac:dyDescent="0.25">
      <c r="A983" s="11" t="s">
        <v>965</v>
      </c>
      <c r="B983" s="2">
        <v>942821703</v>
      </c>
      <c r="C983" s="3" t="s">
        <v>981</v>
      </c>
    </row>
    <row r="984" spans="1:3" x14ac:dyDescent="0.25">
      <c r="A984" s="11" t="s">
        <v>966</v>
      </c>
      <c r="B984" s="2">
        <v>985945848</v>
      </c>
      <c r="C984" s="3" t="s">
        <v>981</v>
      </c>
    </row>
    <row r="985" spans="1:3" x14ac:dyDescent="0.25">
      <c r="A985" s="11" t="s">
        <v>967</v>
      </c>
      <c r="B985" s="2">
        <v>952398411</v>
      </c>
      <c r="C985" s="3" t="s">
        <v>981</v>
      </c>
    </row>
    <row r="986" spans="1:3" x14ac:dyDescent="0.25">
      <c r="A986" s="11" t="s">
        <v>968</v>
      </c>
      <c r="B986" s="2">
        <v>918665792</v>
      </c>
      <c r="C986" s="3" t="s">
        <v>981</v>
      </c>
    </row>
    <row r="987" spans="1:3" x14ac:dyDescent="0.25">
      <c r="A987" s="11" t="s">
        <v>969</v>
      </c>
      <c r="B987" s="2">
        <v>918665792</v>
      </c>
      <c r="C987" s="3" t="s">
        <v>981</v>
      </c>
    </row>
    <row r="988" spans="1:3" x14ac:dyDescent="0.25">
      <c r="A988" s="11" t="s">
        <v>970</v>
      </c>
      <c r="B988" s="2">
        <v>952398411</v>
      </c>
      <c r="C988" s="3" t="s">
        <v>981</v>
      </c>
    </row>
    <row r="989" spans="1:3" x14ac:dyDescent="0.25">
      <c r="A989" s="11" t="s">
        <v>971</v>
      </c>
      <c r="B989" s="2">
        <v>927673552</v>
      </c>
      <c r="C989" s="3" t="s">
        <v>981</v>
      </c>
    </row>
    <row r="990" spans="1:3" x14ac:dyDescent="0.25">
      <c r="A990" s="11" t="s">
        <v>972</v>
      </c>
      <c r="B990" s="2">
        <v>920319416</v>
      </c>
      <c r="C990" s="3" t="s">
        <v>981</v>
      </c>
    </row>
    <row r="991" spans="1:3" x14ac:dyDescent="0.25">
      <c r="A991" s="11" t="s">
        <v>973</v>
      </c>
      <c r="B991" s="2">
        <v>937351888</v>
      </c>
      <c r="C991" s="3" t="s">
        <v>981</v>
      </c>
    </row>
    <row r="992" spans="1:3" x14ac:dyDescent="0.25">
      <c r="A992" s="11" t="s">
        <v>974</v>
      </c>
      <c r="B992" s="2">
        <v>943545950</v>
      </c>
      <c r="C992" s="3" t="s">
        <v>981</v>
      </c>
    </row>
    <row r="993" spans="1:3" x14ac:dyDescent="0.25">
      <c r="A993" s="11" t="s">
        <v>975</v>
      </c>
      <c r="B993" s="2">
        <v>992378401</v>
      </c>
      <c r="C993" s="3" t="s">
        <v>981</v>
      </c>
    </row>
    <row r="994" spans="1:3" x14ac:dyDescent="0.25">
      <c r="A994" s="11" t="s">
        <v>976</v>
      </c>
      <c r="B994" s="2">
        <v>920225189</v>
      </c>
      <c r="C994" s="3" t="s">
        <v>981</v>
      </c>
    </row>
    <row r="995" spans="1:3" x14ac:dyDescent="0.25">
      <c r="A995" s="11" t="s">
        <v>977</v>
      </c>
      <c r="B995" s="2">
        <v>970823350</v>
      </c>
      <c r="C995" s="3" t="s">
        <v>981</v>
      </c>
    </row>
    <row r="996" spans="1:3" x14ac:dyDescent="0.25">
      <c r="A996" s="11" t="s">
        <v>978</v>
      </c>
      <c r="B996" s="2">
        <v>926959290</v>
      </c>
      <c r="C996" s="3" t="s">
        <v>981</v>
      </c>
    </row>
    <row r="997" spans="1:3" x14ac:dyDescent="0.25">
      <c r="A997" s="11" t="s">
        <v>979</v>
      </c>
      <c r="B997" s="2">
        <v>921247006</v>
      </c>
      <c r="C997" s="3" t="s">
        <v>981</v>
      </c>
    </row>
  </sheetData>
  <protectedRanges>
    <protectedRange sqref="A152:B235" name="Range2_1"/>
    <protectedRange sqref="A236:A238 A307:A330 B307:B330 B236:B306 A240:A306" name="Range2_2_1"/>
  </protectedRanges>
  <dataValidations count="1">
    <dataValidation type="textLength" allowBlank="1" showInputMessage="1" showErrorMessage="1" sqref="B236:B330">
      <formula1>9</formula1>
      <formula2>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2025-03-10T11:31:27Z</dcterms:created>
  <dcterms:modified xsi:type="dcterms:W3CDTF">2025-03-20T05:54:36Z</dcterms:modified>
</cp:coreProperties>
</file>