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0" yWindow="870" windowWidth="20730" windowHeight="86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<sst xmlns="http://schemas.openxmlformats.org/spreadsheetml/2006/main" count="2064" uniqueCount="1058">
  <si>
    <t>Zemene Agumas Gata</t>
  </si>
  <si>
    <t>Tazeb Alene Simeneh</t>
  </si>
  <si>
    <t>Fikadu Taye Yimer</t>
  </si>
  <si>
    <t>Tesfa Alubel Zerihun</t>
  </si>
  <si>
    <t>k/Temesgen Abeje Mulu</t>
  </si>
  <si>
    <t>Alehign Aregewoyin Mekbebe</t>
  </si>
  <si>
    <t>Abat Alene Ayaliew</t>
  </si>
  <si>
    <t>Desie Alem Adis</t>
  </si>
  <si>
    <t>k/Tegegne Hone Azene</t>
  </si>
  <si>
    <t>Abate Asabu Chekol</t>
  </si>
  <si>
    <t>Abit Baih Margiaw</t>
  </si>
  <si>
    <t>Sharew Belay Wudneh</t>
  </si>
  <si>
    <t>Emagnaw Mesfin Asratu</t>
  </si>
  <si>
    <t>Tadese Desie Birhanu</t>
  </si>
  <si>
    <t>Kasaw Deg Enkuahone</t>
  </si>
  <si>
    <t>Abeje Dagnaw Siyum</t>
  </si>
  <si>
    <t>Habtamu Genie Sinshaw</t>
  </si>
  <si>
    <t>Temesgen Delie Sium</t>
  </si>
  <si>
    <t>Gebrie Delie Yazew</t>
  </si>
  <si>
    <t>Hunegn Birhanu Yigzaw</t>
  </si>
  <si>
    <t>Arega Kebie Zewudie</t>
  </si>
  <si>
    <t>Birhea Asnakew Yehtu</t>
  </si>
  <si>
    <t>Getnet Tadese Mulye</t>
  </si>
  <si>
    <t>Mola Abebe Semahign</t>
  </si>
  <si>
    <t>Fekadu Tiruneh Wezo</t>
  </si>
  <si>
    <t>Manamaw Kumlew Awza</t>
  </si>
  <si>
    <t>Yenealem Agegnhu Jenber</t>
  </si>
  <si>
    <t>Muche Yelaw Terefe</t>
  </si>
  <si>
    <t>m/Demeke Wondie Alemu</t>
  </si>
  <si>
    <t>k/Asmamaw Tafere Anbaye</t>
  </si>
  <si>
    <t>k/Yenialem Fekede Adege</t>
  </si>
  <si>
    <t>k/Getahun Sendekie Ayana</t>
  </si>
  <si>
    <t xml:space="preserve">  k/Yiteka Demlew Bitewa</t>
  </si>
  <si>
    <t>Tefera Anbelu Bitew</t>
  </si>
  <si>
    <t>Hibstie Lake Germe</t>
  </si>
  <si>
    <t>Desalegn Alem Mengstie</t>
  </si>
  <si>
    <t>Geremew Alemu Anbaw</t>
  </si>
  <si>
    <t>K/Mengstu Ayele</t>
  </si>
  <si>
    <t>Asefa kumie Desta</t>
  </si>
  <si>
    <t>k/Minwuyelet Mola bekele</t>
  </si>
  <si>
    <t>Wendmieneh Simegn Tasew</t>
  </si>
  <si>
    <t>Amare Beza Bekele</t>
  </si>
  <si>
    <t>Tektelew Simegn Tasew</t>
  </si>
  <si>
    <t>Desie Shiferew Mekuria</t>
  </si>
  <si>
    <t>Kefale Fenta Bitewa</t>
  </si>
  <si>
    <t>Menesha Guadie Yazachew</t>
  </si>
  <si>
    <t>Teje Melese Birhanie</t>
  </si>
  <si>
    <t>Azene Mola Bekele</t>
  </si>
  <si>
    <t>Mehariw Alem Zerihun</t>
  </si>
  <si>
    <t>Asrate bezie Akalu</t>
  </si>
  <si>
    <t>Alamneh Manale Kasa</t>
  </si>
  <si>
    <t>Muche  Alem Zerihun</t>
  </si>
  <si>
    <t>Abebe bezia Akalu</t>
  </si>
  <si>
    <t>Workie Mengst Ayaliew</t>
  </si>
  <si>
    <t>Demelash Gebeyehu Menber</t>
  </si>
  <si>
    <t>Ashebir Gebrie Salilih</t>
  </si>
  <si>
    <t>Gashaw Mengist Wondie</t>
  </si>
  <si>
    <t>Wolelaw Gebrie Salilih</t>
  </si>
  <si>
    <t>Misganaw Mengist Wondie</t>
  </si>
  <si>
    <t>Mola Azene Anbeye</t>
  </si>
  <si>
    <t>Mekuant Tesfu Belete</t>
  </si>
  <si>
    <t>Ataley Wolela Gela</t>
  </si>
  <si>
    <t>Adis Yehuala Bekele</t>
  </si>
  <si>
    <t>Melkam Wolela Mengist</t>
  </si>
  <si>
    <t>Belete Sintie Tega</t>
  </si>
  <si>
    <t xml:space="preserve">Atanaw Anbelu Liyih </t>
  </si>
  <si>
    <t>Degu Gedamu Adigeh</t>
  </si>
  <si>
    <t>Mola Alebachew Jenberie</t>
  </si>
  <si>
    <t>Desie Amsalu Amen</t>
  </si>
  <si>
    <t>Kasa Wolela Mengistu</t>
  </si>
  <si>
    <t>Abate Alebachew Jenberie</t>
  </si>
  <si>
    <t>Gashaw Mulualem Mersha</t>
  </si>
  <si>
    <t>k/Adamu Shiferaw Ademe</t>
  </si>
  <si>
    <t>Ayenew Abie Yalew</t>
  </si>
  <si>
    <t>Minichil Asres Tenaye</t>
  </si>
  <si>
    <t>Alehign Feleke Alemu</t>
  </si>
  <si>
    <t>Biazin Anbelu Bitewa</t>
  </si>
  <si>
    <t>Degie Sintie Tega</t>
  </si>
  <si>
    <t>Abeje Melese Mengist</t>
  </si>
  <si>
    <t>Tenagne  Demlew Bitewa</t>
  </si>
  <si>
    <t>Wolela Gela Fentie</t>
  </si>
  <si>
    <t>Worku Yehuala Bekele</t>
  </si>
  <si>
    <t>Achamyelew Getachew Tewolign</t>
  </si>
  <si>
    <t>Minibel Tilahun Anley</t>
  </si>
  <si>
    <t>Wondimieneh Tazie Gedefaw</t>
  </si>
  <si>
    <t>Gedefaw Bayh Akimew</t>
  </si>
  <si>
    <t>Chalachew Muche Tesera</t>
  </si>
  <si>
    <t>Aytenew Feleke Alemu</t>
  </si>
  <si>
    <t>Aschale Adis Yehuala</t>
  </si>
  <si>
    <t>Chale Bayeh Zerihun</t>
  </si>
  <si>
    <t>Awoke Alemneh Guadie</t>
  </si>
  <si>
    <t>Mengie Asnakew Biadgie</t>
  </si>
  <si>
    <t>Minichil Habtam Abie</t>
  </si>
  <si>
    <t>Wudu Alelign Tesera</t>
  </si>
  <si>
    <t>Anbelie Fentu Wasie</t>
  </si>
  <si>
    <t>Tamiru Abeje Anteneh</t>
  </si>
  <si>
    <t>Nigatu Getachew Tewolign</t>
  </si>
  <si>
    <t>Mulu Wondie Kasie</t>
  </si>
  <si>
    <t>Chalie Wunetie Mola</t>
  </si>
  <si>
    <t>Gashaw Enbial Alem</t>
  </si>
  <si>
    <t>Germa Mekonen Belete</t>
  </si>
  <si>
    <t>Misganew Yehuala Bekele</t>
  </si>
  <si>
    <t>Setie Tilahun Wubshet</t>
  </si>
  <si>
    <t>Shumet Tefera Endalew</t>
  </si>
  <si>
    <t>Gashu Bizuayehu Muluneh</t>
  </si>
  <si>
    <t>Ayalneh Manaye Zimale</t>
  </si>
  <si>
    <t>Melis Alelign Abebe</t>
  </si>
  <si>
    <t>Mastewal Getu Tizazu</t>
  </si>
  <si>
    <t>Bekalu Babil Desie</t>
  </si>
  <si>
    <t>Melkamu Ademe Yimer</t>
  </si>
  <si>
    <t>Ademe Yimer Getahun</t>
  </si>
  <si>
    <t>Betiku Desie Getahun</t>
  </si>
  <si>
    <t>Wunetu Tesfa Anbew</t>
  </si>
  <si>
    <t>Tegegne Mitku Gebeyehu</t>
  </si>
  <si>
    <t>Habtish Tarkegn Meshesha</t>
  </si>
  <si>
    <t>Zelalem Minichil Yinesu</t>
  </si>
  <si>
    <t>Temesgen Gash Gobezia</t>
  </si>
  <si>
    <t>Yitayih Degu Demelash</t>
  </si>
  <si>
    <t>Hulgizie Demelash Tebabal</t>
  </si>
  <si>
    <t>Awoke Gashaw Gobezie</t>
  </si>
  <si>
    <t>Aschalew Nigatu Alene</t>
  </si>
  <si>
    <t>Kasie Tila Workie</t>
  </si>
  <si>
    <t>Gebrie Kefale Anbelu</t>
  </si>
  <si>
    <t>Gashew Mekonen Workneh</t>
  </si>
  <si>
    <t>Aytenew Tefera Tesema</t>
  </si>
  <si>
    <t>Habtam Malede Tegafaw</t>
  </si>
  <si>
    <t>Melkie Kasa Abate</t>
  </si>
  <si>
    <t xml:space="preserve">Masrie Degu Dagnaw </t>
  </si>
  <si>
    <t>Yaregal Endalew Simieneh</t>
  </si>
  <si>
    <t>Awoke Yeshiwas Demilew</t>
  </si>
  <si>
    <t>Yalelet Yeshiwas Moges</t>
  </si>
  <si>
    <t>Simieneh Kebede Endalew</t>
  </si>
  <si>
    <t>Enkuane Yihun Bizuneh</t>
  </si>
  <si>
    <t>Ehienew Kefalu Alemu</t>
  </si>
  <si>
    <t>K/chalie Abebe Melese</t>
  </si>
  <si>
    <t>Badimaw Masrie Hailie</t>
  </si>
  <si>
    <t>Asnakew Adis Bogale</t>
  </si>
  <si>
    <t>Getie Desalegn Bishaw</t>
  </si>
  <si>
    <t>Mola Awoke Delele</t>
  </si>
  <si>
    <t>Minichil Zerihun Hailie</t>
  </si>
  <si>
    <t>Yayew Wogdersesh Kasie</t>
  </si>
  <si>
    <t>k/Atalay Dagnaw Azale</t>
  </si>
  <si>
    <t>k/Negese Ayaliew Genanew</t>
  </si>
  <si>
    <t>Degu Dagnaw Azale</t>
  </si>
  <si>
    <t>Melsie Kefale Anbelu</t>
  </si>
  <si>
    <t xml:space="preserve">Terefe Atanew Tamirat </t>
  </si>
  <si>
    <t>Takele Getahun Tega</t>
  </si>
  <si>
    <t>k/Simachew Wunet Akalat</t>
  </si>
  <si>
    <t>Gashaw Wale Manale</t>
  </si>
  <si>
    <t>Degarege Wale Manale</t>
  </si>
  <si>
    <t>Gashu Sharew  Kefale</t>
  </si>
  <si>
    <t>Wondimagegn Zegeye Ayele</t>
  </si>
  <si>
    <t>Ayana Wolie Melese</t>
  </si>
  <si>
    <t>Getaneh Anichachaw Lakew</t>
  </si>
  <si>
    <t>Hunegnaw Tesfa Lake</t>
  </si>
  <si>
    <t>Agegnehu Takele Asres</t>
  </si>
  <si>
    <t>k/Andualem Manale Azale</t>
  </si>
  <si>
    <t>Girma Endalamaw Zerihun</t>
  </si>
  <si>
    <t>Adis Bogale Workie</t>
  </si>
  <si>
    <t>Alemayehu Kebede Mekonen</t>
  </si>
  <si>
    <t>Simieneh Fenta Mekonen</t>
  </si>
  <si>
    <t>Amelaku Wondie Salilih</t>
  </si>
  <si>
    <t>k/ mola Eshetie Yeshaneh</t>
  </si>
  <si>
    <t>Takele Mengestie Tegegne</t>
  </si>
  <si>
    <t>Gashe Muche Wale</t>
  </si>
  <si>
    <t>Wondu Gebirie Tegegne</t>
  </si>
  <si>
    <t>Awoke Ayaliew</t>
  </si>
  <si>
    <t>Kefie Tegegne Meshesha</t>
  </si>
  <si>
    <t>Amogne Alem Bezabih</t>
  </si>
  <si>
    <t>Geremew Mera Yehuala</t>
  </si>
  <si>
    <t>Lake Melese Beyene</t>
  </si>
  <si>
    <t>Semie Awoke Kerebet</t>
  </si>
  <si>
    <t>Fikadu Mengist Tegegne</t>
  </si>
  <si>
    <t>Masirie Tewolign Mulu</t>
  </si>
  <si>
    <t>Zegeye Endalew Tenaye</t>
  </si>
  <si>
    <t>Tazebew Andualem Zeru</t>
  </si>
  <si>
    <t>Wolelaw Nigat Bezabih</t>
  </si>
  <si>
    <t>Gebrie Alamirew Anley</t>
  </si>
  <si>
    <t>Ayenew Desie Mogesie</t>
  </si>
  <si>
    <t>Tazebew Ademe Amera</t>
  </si>
  <si>
    <t>Derso Anbaye Mera</t>
  </si>
  <si>
    <t>Sewmehon Taye Lebese</t>
  </si>
  <si>
    <t>Yeshimebiet Abawa Aychew</t>
  </si>
  <si>
    <t>Gashaw Shibabaw Feleke</t>
  </si>
  <si>
    <t>Temesgen Gebirie Aynshet</t>
  </si>
  <si>
    <t>Gebrie Anbaye Mera</t>
  </si>
  <si>
    <t>Lake Bizuneh Birlie</t>
  </si>
  <si>
    <t>Yilkal Admasu Tekalign</t>
  </si>
  <si>
    <t>AdmasuTEkalegn Kindie</t>
  </si>
  <si>
    <t>Enyew Admasu Tekalign</t>
  </si>
  <si>
    <t>Manale Mandefro Tekalign</t>
  </si>
  <si>
    <t>Admasu AlemayehuMersha</t>
  </si>
  <si>
    <t>Chekilie Ferede Adigeh</t>
  </si>
  <si>
    <t>Ayana Fentie Yitbarek</t>
  </si>
  <si>
    <t>Mamey Bizuneh Negashe</t>
  </si>
  <si>
    <t>Endalamaw Atalay Abuneh</t>
  </si>
  <si>
    <t>Gashaw Wale Azale</t>
  </si>
  <si>
    <t>Awoke Tesfa Hilu</t>
  </si>
  <si>
    <t>Yitayih Tila Yeshalem</t>
  </si>
  <si>
    <t>Simieneh Demelash Abebe</t>
  </si>
  <si>
    <t>Gedif Alem Tarekegn</t>
  </si>
  <si>
    <t>Melese Dilu Mola</t>
  </si>
  <si>
    <t>Antigegn Alemu Jemberie</t>
  </si>
  <si>
    <t>k/Fikadu Ambelu</t>
  </si>
  <si>
    <t>Tayachew Amsalu Woldemariam</t>
  </si>
  <si>
    <t>Nigusie Muche Workineh</t>
  </si>
  <si>
    <t>Chanie Alemu Motbainor</t>
  </si>
  <si>
    <t>Ayanaw Amogne Leyih</t>
  </si>
  <si>
    <t>Takele Abeje Leyih</t>
  </si>
  <si>
    <t>Minichil Alamir Moges</t>
  </si>
  <si>
    <t>Anagew Bikers Abebe</t>
  </si>
  <si>
    <t>Melkamu Asemu Simeneh</t>
  </si>
  <si>
    <t>Gebiru Emagnaw Bykers</t>
  </si>
  <si>
    <t>Zemen Shibabaw Tila</t>
  </si>
  <si>
    <t>Walelign Simieneh Bizuneh</t>
  </si>
  <si>
    <t>Degu Abeje Gedif</t>
  </si>
  <si>
    <t>Gedif Menberu Belay</t>
  </si>
  <si>
    <t>Amare Mitike Muluye</t>
  </si>
  <si>
    <t>Alebachew Abate Nigussi</t>
  </si>
  <si>
    <t>Adugnwa Anbelu Kebede</t>
  </si>
  <si>
    <t>Tilahun Mekie</t>
  </si>
  <si>
    <t>Ademe Gashu Enkuahon</t>
  </si>
  <si>
    <t>Lakie Aba Legesse</t>
  </si>
  <si>
    <t>Gedif Wunetu Jemberie</t>
  </si>
  <si>
    <t>Habte Tizazu Meta</t>
  </si>
  <si>
    <t>Ayele Genie Mekonen</t>
  </si>
  <si>
    <t>Adisu Tebeje Ayana</t>
  </si>
  <si>
    <t>Beletew Tibebu Tebeje</t>
  </si>
  <si>
    <t>Amogne Genet Tiruneh</t>
  </si>
  <si>
    <t>Tesfaw Alemu Tesfa</t>
  </si>
  <si>
    <t>Masresha Abe Bogale</t>
  </si>
  <si>
    <t>Gete Belay Tiruneh</t>
  </si>
  <si>
    <t>Adamu Tsega Workineh</t>
  </si>
  <si>
    <t>Habtamu Bisemagn Akalu</t>
  </si>
  <si>
    <t>Kasahun Kebede Belew</t>
  </si>
  <si>
    <t>Yenesew Haile Bizuneh</t>
  </si>
  <si>
    <t>Mamo Ewunetu Takele</t>
  </si>
  <si>
    <t>Debasu Fente Tesfahun</t>
  </si>
  <si>
    <t>Alelign Fentahun Takele</t>
  </si>
  <si>
    <t>Lake Demelash Abebe</t>
  </si>
  <si>
    <t>Dese Awoke Sale</t>
  </si>
  <si>
    <t>Geremew Wunetu Tilahun</t>
  </si>
  <si>
    <t xml:space="preserve">Gashu Zeleke Aynalem </t>
  </si>
  <si>
    <t>Alem Miskir Ayana</t>
  </si>
  <si>
    <t>Birkie Getu Mekonen</t>
  </si>
  <si>
    <t>Enkuahone Chekile Mekonen</t>
  </si>
  <si>
    <t>Bekele Chernet Denekew</t>
  </si>
  <si>
    <t>Degu Mekuanet Ashebir</t>
  </si>
  <si>
    <t>Muluken Yihalem Tiruneh</t>
  </si>
  <si>
    <t>Belayneh Asmie Admit</t>
  </si>
  <si>
    <t>Atanaw Biresaw Gelaw</t>
  </si>
  <si>
    <t>Abite Tsehay Yalew</t>
  </si>
  <si>
    <t>Yohanis Alelign Gesese</t>
  </si>
  <si>
    <t>Genet Wale Guade</t>
  </si>
  <si>
    <t>Amisalu Worku Feleke</t>
  </si>
  <si>
    <t>Asmare Bayh Aynalem</t>
  </si>
  <si>
    <t>Sintayehu Asres Fente</t>
  </si>
  <si>
    <t>Masresha Tagele Alemneh</t>
  </si>
  <si>
    <t>Takele Asmare Zegeye</t>
  </si>
  <si>
    <t>Abenew Genetu Atalay</t>
  </si>
  <si>
    <t>Fentahun Tagele Alemneh</t>
  </si>
  <si>
    <t>Dires Mekonen Shiferaw</t>
  </si>
  <si>
    <t>Arega Takele Alemu</t>
  </si>
  <si>
    <t>Takele Alemu Tarekegn</t>
  </si>
  <si>
    <t>Wase Takele Alemu</t>
  </si>
  <si>
    <t>k/Meseret Dagnaw Yayeh</t>
  </si>
  <si>
    <t>k/Misganew Worku Filatie</t>
  </si>
  <si>
    <t>k/Birhan Ayana Antigegn</t>
  </si>
  <si>
    <t>k/Tadele Tesfe Workineh</t>
  </si>
  <si>
    <t>m/Firew Gene Endalew</t>
  </si>
  <si>
    <t>Esubalew Agegnehu Fenta</t>
  </si>
  <si>
    <t>Gebrie Tsehay Yalew</t>
  </si>
  <si>
    <t>Bitew Muche demeke</t>
  </si>
  <si>
    <t>Ayngida Tekeyer Kelem</t>
  </si>
  <si>
    <t>Desie Getahun Muche</t>
  </si>
  <si>
    <t>Degu Ayana Antigegn</t>
  </si>
  <si>
    <t>Wondimeneh Seme Mekonen</t>
  </si>
  <si>
    <t>Minichil Alemu Masresha</t>
  </si>
  <si>
    <t>Bizuayehu Demeke Jenber</t>
  </si>
  <si>
    <t>Bekele Wale Tegegne</t>
  </si>
  <si>
    <t>Asefa Muche Abebe</t>
  </si>
  <si>
    <t>Bazezew Negash Alemu</t>
  </si>
  <si>
    <t>K/Tamirat Chanie Meta</t>
  </si>
  <si>
    <t>Minale Mola Yeshiwas</t>
  </si>
  <si>
    <t>Worku Bitew Wondim</t>
  </si>
  <si>
    <t>k/Alemu Ayana Antigegn</t>
  </si>
  <si>
    <t>Mitiku Endalamaw Taye</t>
  </si>
  <si>
    <t>Alemneh Aychew Belete</t>
  </si>
  <si>
    <t>Asefa Abita Mulu</t>
  </si>
  <si>
    <t>Sile Balekew Alemu</t>
  </si>
  <si>
    <t>Tadele Worku Ayalew</t>
  </si>
  <si>
    <t>Degnet Muluneh Tegegne</t>
  </si>
  <si>
    <t>Esubalew Gedamu Aynalem</t>
  </si>
  <si>
    <t>Awoke Mengist Bitew</t>
  </si>
  <si>
    <t>Feleke Shiferew Mola</t>
  </si>
  <si>
    <t>Lake Abae Bogale</t>
  </si>
  <si>
    <t>Mekidem Tamirat Chanie</t>
  </si>
  <si>
    <t>Amsalu Yalelet Yalew</t>
  </si>
  <si>
    <t>Melkamu Alehign Ademe</t>
  </si>
  <si>
    <t>Abebaw Alehign Ademe</t>
  </si>
  <si>
    <t>Fentahun Zeleke Kebede</t>
  </si>
  <si>
    <t>Minale Simeneh Telake</t>
  </si>
  <si>
    <t>Awulew Getachew Tewolign</t>
  </si>
  <si>
    <t>k/Amare Sintie Belete</t>
  </si>
  <si>
    <t>Shegaw Derebe Tewolign</t>
  </si>
  <si>
    <t>Manalebet Masresha Abe</t>
  </si>
  <si>
    <t>Melaku Wubet Lake</t>
  </si>
  <si>
    <t>Chalie Kebede Yimer</t>
  </si>
  <si>
    <t>Gedefaw Tarekegn Kebede</t>
  </si>
  <si>
    <t>Abita Kasie Gesese</t>
  </si>
  <si>
    <t>Tibebu Yekoye Emiru</t>
  </si>
  <si>
    <t>Dese Teka Amogn</t>
  </si>
  <si>
    <t>Asaye Tilahun Emiru</t>
  </si>
  <si>
    <t>Amsalu Mekonen Shiferaw</t>
  </si>
  <si>
    <t>Abebe Mulu Ayana</t>
  </si>
  <si>
    <t>Mezgebu Chalie Kindie</t>
  </si>
  <si>
    <t>Alehign Wonde Derseh</t>
  </si>
  <si>
    <t>Yayeh Adis Derseh</t>
  </si>
  <si>
    <t>Ayana Menber Simeneh</t>
  </si>
  <si>
    <t>Ademe Belete Chekol</t>
  </si>
  <si>
    <t>Abita Agidew Mola</t>
  </si>
  <si>
    <t>Fentahun Genet Shiferaw</t>
  </si>
  <si>
    <t>Bitew Mekonen Ayana</t>
  </si>
  <si>
    <t>Yalew Mekonen Anbelu</t>
  </si>
  <si>
    <t>Tesfahun Antigegn Alem</t>
  </si>
  <si>
    <t>Agumas Tesfahun Antigegn</t>
  </si>
  <si>
    <t>Ale Endale Mekonen</t>
  </si>
  <si>
    <t>Amlake Tesfahun Antigegn</t>
  </si>
  <si>
    <t>Tesfaye Masresha Matebe</t>
  </si>
  <si>
    <t>Worke Bitew Bogale</t>
  </si>
  <si>
    <t>Temesgen Terefe Goshu</t>
  </si>
  <si>
    <t xml:space="preserve">Shite Tefera Shitu </t>
  </si>
  <si>
    <t>Wale Achenef Zerihun</t>
  </si>
  <si>
    <t xml:space="preserve">Ziyin Abe Taye </t>
  </si>
  <si>
    <t>Hulgizie Adis Fente</t>
  </si>
  <si>
    <t>Baze Bitew Bogale</t>
  </si>
  <si>
    <t>Asnakew Denekew Miskir</t>
  </si>
  <si>
    <t>Abite Malede Bitew</t>
  </si>
  <si>
    <t>k/Tilahun Abe Taye</t>
  </si>
  <si>
    <t>Wale Wonde Mengesha</t>
  </si>
  <si>
    <t>Abebe Amogne Genet</t>
  </si>
  <si>
    <t>Belete Amogne Genet</t>
  </si>
  <si>
    <t>Dires Amogne Genet</t>
  </si>
  <si>
    <t>Meke Shiferew Ayana</t>
  </si>
  <si>
    <t>Chane Bibil Alemu</t>
  </si>
  <si>
    <t>Arega Gelagay Melese</t>
  </si>
  <si>
    <t>Gebeyaw Mola Melese</t>
  </si>
  <si>
    <t>Gedefaw Telake Degnew</t>
  </si>
  <si>
    <t>Melke Babil Alemu</t>
  </si>
  <si>
    <t>Yihun Gene Mekonen</t>
  </si>
  <si>
    <t>Tafere Sharew Shiferaw</t>
  </si>
  <si>
    <t>Maru Alaminie Anbaye</t>
  </si>
  <si>
    <t>Takele Mulu Ayana</t>
  </si>
  <si>
    <t>Yeshambel Desalegn Belay</t>
  </si>
  <si>
    <t>Eyu Simeneh Mengesha</t>
  </si>
  <si>
    <t>Belachew Alehign Belay</t>
  </si>
  <si>
    <t>Mekuanet Birhe Aynalem</t>
  </si>
  <si>
    <t>Wudu Shibabaw Redet</t>
  </si>
  <si>
    <t xml:space="preserve">Amare Tesfa Bogale </t>
  </si>
  <si>
    <t>Kasa Delele Alamneh</t>
  </si>
  <si>
    <t>Takele Aragaw Mulualem</t>
  </si>
  <si>
    <t>Gedefaye Alemu Mengist</t>
  </si>
  <si>
    <t>Zemen  Endalew Gebre</t>
  </si>
  <si>
    <t>Yalga Endalew Gebre</t>
  </si>
  <si>
    <t>Alemu Endalew Gebrie</t>
  </si>
  <si>
    <t>Banchayehu Alemu Taye</t>
  </si>
  <si>
    <t>Fente Delele Shawle</t>
  </si>
  <si>
    <t>Nibretu Derbe Tewolgn</t>
  </si>
  <si>
    <t>Amlake Derebe Tewolgn</t>
  </si>
  <si>
    <t>Abita Bazezew Awoke</t>
  </si>
  <si>
    <t>Shegew Derebe Tewolgn</t>
  </si>
  <si>
    <t>Biayibign Abe Taye</t>
  </si>
  <si>
    <t>Ksahun Delele Shawle</t>
  </si>
  <si>
    <t>Agere Mengist Bitew</t>
  </si>
  <si>
    <t>Feleke Shiferew Dejen</t>
  </si>
  <si>
    <t>Derebe Gebay Tsega</t>
  </si>
  <si>
    <t>Tegegne Dele Mulualem</t>
  </si>
  <si>
    <t>Tesfaye Zeleke Tegegn</t>
  </si>
  <si>
    <t>Banchigize Tilahun Yeshalem</t>
  </si>
  <si>
    <t>Semahign Wondaferaw Desta</t>
  </si>
  <si>
    <t>Minichil Sinte Ambaye</t>
  </si>
  <si>
    <t>Abite Agidew Mekonen</t>
  </si>
  <si>
    <t>Abite Simeneh Belay</t>
  </si>
  <si>
    <t>Misganew Adgo Tesfa</t>
  </si>
  <si>
    <t>Sintayehu Amogne Getahun</t>
  </si>
  <si>
    <t>Degu Ayaliew Beyene</t>
  </si>
  <si>
    <t>Minale Fentahun Tagele</t>
  </si>
  <si>
    <t>Teshome Fentahun Tagele</t>
  </si>
  <si>
    <t>Birhanu Kasa Minale</t>
  </si>
  <si>
    <t>m/Degu Dile Mulualem</t>
  </si>
  <si>
    <t>Sete Endalew Mengstu</t>
  </si>
  <si>
    <t>Menber Fentahun Tagele</t>
  </si>
  <si>
    <t>Mekuanet Tesga Mera</t>
  </si>
  <si>
    <t>Tadele Tegegne Taye</t>
  </si>
  <si>
    <t>Temesgen Yibel Kale</t>
  </si>
  <si>
    <t>Nibret Atalay Lake</t>
  </si>
  <si>
    <t>Tegegn Abebe Demil</t>
  </si>
  <si>
    <t>Adamu Bezia Kebede</t>
  </si>
  <si>
    <t>Gashaw Jemere Tagele</t>
  </si>
  <si>
    <t>Demeke Manaye Wubshet</t>
  </si>
  <si>
    <t>Mulat Denekew Abie</t>
  </si>
  <si>
    <t>Semie Wubet Ambelu</t>
  </si>
  <si>
    <t>Chalie Atanaw Tafere</t>
  </si>
  <si>
    <t>Gedefaw Manaye Wubshet</t>
  </si>
  <si>
    <t>p/Telayney Wubet Anbelu</t>
  </si>
  <si>
    <t>Abewa Yenieneh Merete</t>
  </si>
  <si>
    <t>G/Tsadik Mesele Birhanu</t>
  </si>
  <si>
    <t>Lakyalew Anteneh Getahun</t>
  </si>
  <si>
    <t>Teshale Mekuria</t>
  </si>
  <si>
    <t>Worku Tebikew</t>
  </si>
  <si>
    <t>Enkuahone Abie Somanew</t>
  </si>
  <si>
    <t>Zemenu Woreket Mesele</t>
  </si>
  <si>
    <t>Minwuyelet Mesele Birhanu</t>
  </si>
  <si>
    <t>Temesgen Ayalneh Fentie</t>
  </si>
  <si>
    <t>Tewachew Temesgen Ayalneh</t>
  </si>
  <si>
    <t>Zemen Tayachew Teshager</t>
  </si>
  <si>
    <t>Keralem Getnet Abeje</t>
  </si>
  <si>
    <t>Kerebih Tegegne Eshetie</t>
  </si>
  <si>
    <t>Sintayehu Haylu Zerihun</t>
  </si>
  <si>
    <t>Gashaw Semie Asnake</t>
  </si>
  <si>
    <t>Atalay Gedamu Kasie</t>
  </si>
  <si>
    <t>Muluken Abebe Desta</t>
  </si>
  <si>
    <t>Walelign Tibebu Alemu</t>
  </si>
  <si>
    <t>Abie Nega Zerihun</t>
  </si>
  <si>
    <t>Belachew Berie Akalu</t>
  </si>
  <si>
    <t>Tafere Ayaliew Teferi</t>
  </si>
  <si>
    <t>Lake Mesie Adebabay</t>
  </si>
  <si>
    <t>Asnake Aynalem Fekadie</t>
  </si>
  <si>
    <t>Melsew Chalie Mengie</t>
  </si>
  <si>
    <t>Meseret Enbiale Berie</t>
  </si>
  <si>
    <t>Melak Genet Tiruneh</t>
  </si>
  <si>
    <t>Mihiret Tegegn Tiruneh</t>
  </si>
  <si>
    <t>Tadele Sewunet Wubie</t>
  </si>
  <si>
    <t>Gebrie Getie Worku</t>
  </si>
  <si>
    <t>Bekele Sewunet Wubie</t>
  </si>
  <si>
    <t>Kefale Mengie Demie</t>
  </si>
  <si>
    <t>Ehenew Mekonen Getahun</t>
  </si>
  <si>
    <t>Achenef Admasie Sium</t>
  </si>
  <si>
    <t>Yeshambel Adimasie Sium</t>
  </si>
  <si>
    <t>Ayana Atanaw Bitewa</t>
  </si>
  <si>
    <t>Ashebir Ayalew Chekol</t>
  </si>
  <si>
    <t>Asmamaw Simeneh Waga</t>
  </si>
  <si>
    <t>Temesgen Amera Tiruneh</t>
  </si>
  <si>
    <t>Asnaku Alie Admas</t>
  </si>
  <si>
    <t>Goshu Getahun Gedfew</t>
  </si>
  <si>
    <t>Minale Bizuneh Aynalem</t>
  </si>
  <si>
    <t>Abie Alemu Aynie</t>
  </si>
  <si>
    <t>Getachew Tarekegn Fentie</t>
  </si>
  <si>
    <t>Zemene Kasie Amare</t>
  </si>
  <si>
    <t>Bekele Taye Belete</t>
  </si>
  <si>
    <t>Enatnesh Adugna Mengistie</t>
  </si>
  <si>
    <t>Tiruwork Muche Shitahun</t>
  </si>
  <si>
    <t>Mihiret Sinishaw Belay</t>
  </si>
  <si>
    <t>Ayalew Lake Abate</t>
  </si>
  <si>
    <t>hunyalew Emiru Yigzaw</t>
  </si>
  <si>
    <t>Takele Adamu kebede</t>
  </si>
  <si>
    <t xml:space="preserve">Aynmogn Adela Tegegne </t>
  </si>
  <si>
    <t>Simeneh Adis Bitew</t>
  </si>
  <si>
    <t>Andualem Yalew Bogale</t>
  </si>
  <si>
    <t>Adebabay Abebe Tesema</t>
  </si>
  <si>
    <t>Adane Endalew Bitew</t>
  </si>
  <si>
    <t>Endalew Bitew Wondim</t>
  </si>
  <si>
    <t>Adigo Awl Bely</t>
  </si>
  <si>
    <t>Bayu Adias Bitew</t>
  </si>
  <si>
    <t>Chekle Wudu Sharew</t>
  </si>
  <si>
    <t>Wale Asres Kindie</t>
  </si>
  <si>
    <t>Necho Zerihun Mekonen</t>
  </si>
  <si>
    <t>Bekalu Gedif Belay</t>
  </si>
  <si>
    <t>Tesfahun Ayalew Tiruneh</t>
  </si>
  <si>
    <t xml:space="preserve">Minichil Meseret Alemu </t>
  </si>
  <si>
    <t>Besmagn Lake Semahign</t>
  </si>
  <si>
    <t>Adela Yimenu Tsehaye</t>
  </si>
  <si>
    <t>Worku Bele Abate</t>
  </si>
  <si>
    <t>Amare Gebey Emiru</t>
  </si>
  <si>
    <t>Hunegnaw Aychew Fente</t>
  </si>
  <si>
    <t>Getnet Negatu Abebe</t>
  </si>
  <si>
    <t>Abrham Gebey Emiru</t>
  </si>
  <si>
    <t>Talema Alem Negash</t>
  </si>
  <si>
    <t>Eyayu Tesfa Gebew</t>
  </si>
  <si>
    <t>Endalamaw Gebye Fente</t>
  </si>
  <si>
    <t>Manalew Seme Fetene</t>
  </si>
  <si>
    <t>Aysheshim Kasa Mengstu</t>
  </si>
  <si>
    <t>Awoke Beze Dese</t>
  </si>
  <si>
    <t>Abita Malede Ayenalu</t>
  </si>
  <si>
    <t>k/Hirehune Kasegn Belay</t>
  </si>
  <si>
    <t>Fente Teley Muche</t>
  </si>
  <si>
    <t>Amare Seme Admase</t>
  </si>
  <si>
    <t>Gelagaye Malede Aynalem</t>
  </si>
  <si>
    <t>Bekele Kasa Aynalem</t>
  </si>
  <si>
    <t>Semegnew Chane Abebe</t>
  </si>
  <si>
    <t>Chale Tilahun Ayalew</t>
  </si>
  <si>
    <t>Adamu Demeke Amare</t>
  </si>
  <si>
    <t>Mengie Endalew Bitew</t>
  </si>
  <si>
    <t>Kefale Belay Chekol</t>
  </si>
  <si>
    <t>Wondie Kasie Tegen</t>
  </si>
  <si>
    <t>Getnet Lake Belete</t>
  </si>
  <si>
    <t>Agumas Kume Desta</t>
  </si>
  <si>
    <t>K/Tewachew Mulie Gesese</t>
  </si>
  <si>
    <t>Atakilt Yitayew Getahun</t>
  </si>
  <si>
    <t>Masre Abe Derso</t>
  </si>
  <si>
    <t>Ayele Lake Semahign</t>
  </si>
  <si>
    <t>Simegni Admit Bizuayehu</t>
  </si>
  <si>
    <t>Chale Teferi Feleke</t>
  </si>
  <si>
    <t>Nega Shibabaw Feleke</t>
  </si>
  <si>
    <t>Ayana Muche Balew</t>
  </si>
  <si>
    <t>MESERET ALEMU</t>
  </si>
  <si>
    <t>BDC1</t>
  </si>
  <si>
    <t>HELEN DEMELW BAZE</t>
  </si>
  <si>
    <t>ESKEDAR ALEMU</t>
  </si>
  <si>
    <t>HAYMANOT TADESSE</t>
  </si>
  <si>
    <t>SINDU FEREDE</t>
  </si>
  <si>
    <t>MEBRATE TESFAYE</t>
  </si>
  <si>
    <t>HAWA WUBE ABDE</t>
  </si>
  <si>
    <t>MELKE TILAHUN YEDEME</t>
  </si>
  <si>
    <t>MULU ALAMIR</t>
  </si>
  <si>
    <t>ABEBA YIHUN</t>
  </si>
  <si>
    <t>MENA ANTENEH</t>
  </si>
  <si>
    <t>HANA TADESSE</t>
  </si>
  <si>
    <t>MOMINA MUHAMMED</t>
  </si>
  <si>
    <t>MOMINA ABDE</t>
  </si>
  <si>
    <t>LEGESE ASEMAHIGN</t>
  </si>
  <si>
    <t>LEGESE ASEMAHKEHN</t>
  </si>
  <si>
    <t>MESERET MELESE</t>
  </si>
  <si>
    <t>LIDIA MESAY</t>
  </si>
  <si>
    <t>HAWA BEDRU</t>
  </si>
  <si>
    <t>ZINET HUSEN</t>
  </si>
  <si>
    <t>TIRU MOHAMMED</t>
  </si>
  <si>
    <t>MULU BELAY</t>
  </si>
  <si>
    <t>HAYMANOT FENTAHUN</t>
  </si>
  <si>
    <t>HABTAM AMAN</t>
  </si>
  <si>
    <t>WUDE SINTAYEHU ALEME</t>
  </si>
  <si>
    <t>TARIK ALEMAYEHU HAYLE</t>
  </si>
  <si>
    <t>HAWA HASSEN</t>
  </si>
  <si>
    <t>HAWA HASSEN SIRAJ</t>
  </si>
  <si>
    <t>MEREM FENTE SEID</t>
  </si>
  <si>
    <t>EMAWYESH TAGELE</t>
  </si>
  <si>
    <t>AMINET MOLA</t>
  </si>
  <si>
    <t>MULU CHEKOLE MIHRETU</t>
  </si>
  <si>
    <t>MESKEREM ABEBE</t>
  </si>
  <si>
    <t>MULU WERK ASNAKEW</t>
  </si>
  <si>
    <t>HABTAM TIBEBU</t>
  </si>
  <si>
    <t>ABEBA TEZERA</t>
  </si>
  <si>
    <t>MELSHU MANDIFERRO</t>
  </si>
  <si>
    <t>HAMELMAL MIKAEL LISANEWORK</t>
  </si>
  <si>
    <t>MESERET LEYKUN</t>
  </si>
  <si>
    <t>HAKIM MARU</t>
  </si>
  <si>
    <t>MESERET AYALENH ALEMU</t>
  </si>
  <si>
    <t>HAWASALIH MOHAMMED</t>
  </si>
  <si>
    <t>HIRUT TEFSAW</t>
  </si>
  <si>
    <t>MEKEDES FENTA KASA</t>
  </si>
  <si>
    <t>HEDJA ENDIRIS HASEN</t>
  </si>
  <si>
    <t>MENDERIN ALAYE</t>
  </si>
  <si>
    <t>HANA BARO</t>
  </si>
  <si>
    <t>HANA BAYU</t>
  </si>
  <si>
    <t>HANA ANMUT AYANA</t>
  </si>
  <si>
    <t>HAREGUA WENDU ALEMREW</t>
  </si>
  <si>
    <t>LIWAM ME'ASHO</t>
  </si>
  <si>
    <t>HAKIM HUSEN</t>
  </si>
  <si>
    <t>HIWET MEHIRET</t>
  </si>
  <si>
    <t>HIWE MEHIRET</t>
  </si>
  <si>
    <t>MEDINA MUHAMMED</t>
  </si>
  <si>
    <t>HAGERE GEDEF</t>
  </si>
  <si>
    <t>MEDINA GETE</t>
  </si>
  <si>
    <t>ADISALEM KASSE</t>
  </si>
  <si>
    <t>HABTAMU ALEMU</t>
  </si>
  <si>
    <t>HIWET ABTEW GOLE</t>
  </si>
  <si>
    <t>WUBET KIBRET MANDEBRO</t>
  </si>
  <si>
    <t>MULU BIRHAN SHAMA</t>
  </si>
  <si>
    <t>HAYAT AHMED</t>
  </si>
  <si>
    <t>BELETE USMAN WORKU</t>
  </si>
  <si>
    <t>HIRUT FENTAHUN</t>
  </si>
  <si>
    <t>HIKMA DAWUD</t>
  </si>
  <si>
    <t>TIGIST TEFERA</t>
  </si>
  <si>
    <t>BETLEHEM HABTEWOLD</t>
  </si>
  <si>
    <t>MULU SIRAJ MUHAMMED</t>
  </si>
  <si>
    <t>HAYAT HASSEN IBRAHIM</t>
  </si>
  <si>
    <t>LEMLEM FEQADU</t>
  </si>
  <si>
    <t>MESERET AEMRO TEKEBEK</t>
  </si>
  <si>
    <t>MULU MARU</t>
  </si>
  <si>
    <t>MEREM INDIRIS</t>
  </si>
  <si>
    <t>YEMISRACH TADELE</t>
  </si>
  <si>
    <t>HABIBA MOHAMMED AHMED</t>
  </si>
  <si>
    <t>MELKAM GEREW MEKEGISTU</t>
  </si>
  <si>
    <t>MULU ISA</t>
  </si>
  <si>
    <t>MERDYA ESHTU</t>
  </si>
  <si>
    <t>MERDYA ADAM</t>
  </si>
  <si>
    <t>MEAZA JENE</t>
  </si>
  <si>
    <t>MULUNESH AYELE BIRRIE</t>
  </si>
  <si>
    <t>MULU NESH AYELE BIRYE</t>
  </si>
  <si>
    <t>ABRAHA HAYLU</t>
  </si>
  <si>
    <t>MEDINA BELAY SEID</t>
  </si>
  <si>
    <t>WORKAFERAH GUADE</t>
  </si>
  <si>
    <t>MEKEDES TAMREATNEFNU</t>
  </si>
  <si>
    <t>HAREGUA WENDE</t>
  </si>
  <si>
    <t>MEREKAB SIRAK</t>
  </si>
  <si>
    <t>MESERET MIRKI</t>
  </si>
  <si>
    <t>TSEDAL HUNACHEW</t>
  </si>
  <si>
    <t>HANA MARIAM WORKU ADMASS</t>
  </si>
  <si>
    <t>MEHEBUBA AHMED</t>
  </si>
  <si>
    <t>HAREGEWEYN TEKESTE</t>
  </si>
  <si>
    <t>LIDYA MESAY</t>
  </si>
  <si>
    <t>ROMAN GUANCHA</t>
  </si>
  <si>
    <t>MULU MAR KASAHUN ABATE</t>
  </si>
  <si>
    <t>MESERET ASFAW TADEGE</t>
  </si>
  <si>
    <t>HULUNAYEH CHANE EJIGU</t>
  </si>
  <si>
    <t>MULU BERHE</t>
  </si>
  <si>
    <t>WORKINESH TAGELE</t>
  </si>
  <si>
    <t>HABIBA MOHAMMED</t>
  </si>
  <si>
    <t>MELKAM AMARE TAGELE</t>
  </si>
  <si>
    <t>MESERET TAYE TEMESGEN</t>
  </si>
  <si>
    <t>MESERET TAYE TEMESGEN (MESRATCH)</t>
  </si>
  <si>
    <t>MESERET DEGNAT ALEMU</t>
  </si>
  <si>
    <t>LIYWERK FEQADU</t>
  </si>
  <si>
    <t>HELEN TEKLU HAGOS</t>
  </si>
  <si>
    <t>MESERET ASEME</t>
  </si>
  <si>
    <t>MESERET ASME</t>
  </si>
  <si>
    <t>FELEGUSH MEKONEN</t>
  </si>
  <si>
    <t>HABTAM ADUNA</t>
  </si>
  <si>
    <t>HAYAT IBRAHIM SENDEQE</t>
  </si>
  <si>
    <t>MULU MEBET ALEMU DISETA</t>
  </si>
  <si>
    <t>MEAZA ASMARE TEGEN</t>
  </si>
  <si>
    <t>HILINA MULU GETA BISHU</t>
  </si>
  <si>
    <t>HEDJA YAHYA</t>
  </si>
  <si>
    <t>MELKAM MESAGNAW</t>
  </si>
  <si>
    <t>MULU AYCHEW TIZALENY</t>
  </si>
  <si>
    <t>FELEGUSH GETU</t>
  </si>
  <si>
    <t>MERDYA DAWUD</t>
  </si>
  <si>
    <t>SHASHE ALEBACHEW</t>
  </si>
  <si>
    <t>HAYMANOT AMBAYE</t>
  </si>
  <si>
    <t>HANA ZEWDU</t>
  </si>
  <si>
    <t>FIQRE TEWODROS BIRHANU WELDESELASSE</t>
  </si>
  <si>
    <t>LEMLEM KEBEDE AMISALU</t>
  </si>
  <si>
    <t>FITHAYEHU KASA</t>
  </si>
  <si>
    <t>BELAYNESH MEKONEN</t>
  </si>
  <si>
    <t>HAYMANOT BELAY WORKNEH</t>
  </si>
  <si>
    <t>HAYMANOT BELAY</t>
  </si>
  <si>
    <t>HAYIWET TADESE</t>
  </si>
  <si>
    <t>BIRTUKAN MUCHIE</t>
  </si>
  <si>
    <t>MEREM ABAS OMER</t>
  </si>
  <si>
    <t>MEDINA ATALAY</t>
  </si>
  <si>
    <t>HIWET MIZANU</t>
  </si>
  <si>
    <t>HAYAT ABDE</t>
  </si>
  <si>
    <t>HAREGITU AMARE MOLA</t>
  </si>
  <si>
    <t>MULU ASRES</t>
  </si>
  <si>
    <t>BIRHANE DESALEW TEGEN</t>
  </si>
  <si>
    <t>HAYIWET ADERAJEW DERSO</t>
  </si>
  <si>
    <t>SINTAYEHU YOSEPH</t>
  </si>
  <si>
    <t>HAYMANOT TILAHUN</t>
  </si>
  <si>
    <t>HAYMANOT TILAHUN MELAKU</t>
  </si>
  <si>
    <t>MAERAG ALEMA</t>
  </si>
  <si>
    <t>HANA ASHAGERIE</t>
  </si>
  <si>
    <t>MEDINA JIBRIL</t>
  </si>
  <si>
    <t>HAYIWET GASHAYU</t>
  </si>
  <si>
    <t>FIREHIWOT NIGATU FETENE</t>
  </si>
  <si>
    <t>HIRUT AWOKE</t>
  </si>
  <si>
    <t>HASET ALAMREW GEBEY</t>
  </si>
  <si>
    <t>MELKE ATALAI KEBEDE</t>
  </si>
  <si>
    <t>HENOK AZENE</t>
  </si>
  <si>
    <t>LAWAYSH TIRUNEH</t>
  </si>
  <si>
    <t>WORKALEM AMARE</t>
  </si>
  <si>
    <t>BETLEHEM KINDU BAYNASA</t>
  </si>
  <si>
    <t>HOSA'ENA TSEGA</t>
  </si>
  <si>
    <t>MULU TEBABAL</t>
  </si>
  <si>
    <t>MEKEDES ABERA</t>
  </si>
  <si>
    <t>HADIYA WASE</t>
  </si>
  <si>
    <t>HANA MULUYE TESHAGER</t>
  </si>
  <si>
    <t>MULU HABT ANDARGE</t>
  </si>
  <si>
    <t>HAYIWET FENTA KASA</t>
  </si>
  <si>
    <t>HAWA TAREKEN</t>
  </si>
  <si>
    <t>HABTAM ENKUAHONE</t>
  </si>
  <si>
    <t>MEDINA REJAW BOGALE</t>
  </si>
  <si>
    <t>MESKEREM NEGASH</t>
  </si>
  <si>
    <t>MESERET DEREBE TEGENYE</t>
  </si>
  <si>
    <t>MEREM USMAN</t>
  </si>
  <si>
    <t>TSEDAL YESHENWENDIM</t>
  </si>
  <si>
    <t>SHIBRE GETACHEW</t>
  </si>
  <si>
    <t>MULU TAMENE</t>
  </si>
  <si>
    <t>HILINA MULUALEM</t>
  </si>
  <si>
    <t>HILINA MULUALEM GEDEFEW</t>
  </si>
  <si>
    <t>HAYMANOT TILAYE MINALHEN</t>
  </si>
  <si>
    <t>MELKAM ZELEKE</t>
  </si>
  <si>
    <t>MELKAM ALEMEYEHU ZEWEDE</t>
  </si>
  <si>
    <t>MESERET SEFERE TSEGAY</t>
  </si>
  <si>
    <t>HAYIWET BELAY ZELEKE</t>
  </si>
  <si>
    <t>HANA ABERA BESHER</t>
  </si>
  <si>
    <t>MEREM AHMED YASIN</t>
  </si>
  <si>
    <t>HAWA UMER INDIRIS</t>
  </si>
  <si>
    <t>HANA MOLA</t>
  </si>
  <si>
    <t>HAYAT IBRAHIM</t>
  </si>
  <si>
    <t>HAYMANOT TAREKEN</t>
  </si>
  <si>
    <t>LEMLEM GIRMAM</t>
  </si>
  <si>
    <t>BELAYNESH MUCHIE</t>
  </si>
  <si>
    <t>TIRUMAR GETNET</t>
  </si>
  <si>
    <t>LEMLEM ABEBE ABATE</t>
  </si>
  <si>
    <t>KASSAYE AWOKE MENGISTU</t>
  </si>
  <si>
    <t>HAWA ESHTU</t>
  </si>
  <si>
    <t>HAWA MOHAMMED</t>
  </si>
  <si>
    <t>HAYAT NURHASSEN</t>
  </si>
  <si>
    <t>WUBE</t>
  </si>
  <si>
    <t>HAYMANOT GIZACHEW</t>
  </si>
  <si>
    <t>MEKEDES AKLOG MEKONEN</t>
  </si>
  <si>
    <t>YIFETUSRA YIMET</t>
  </si>
  <si>
    <t>NIGIST TADESSE BITEW</t>
  </si>
  <si>
    <t>HERIA AHMED</t>
  </si>
  <si>
    <t>DASHI WUDU</t>
  </si>
  <si>
    <t>MEKEDES TEFERA</t>
  </si>
  <si>
    <t>MEDINA MOLA</t>
  </si>
  <si>
    <t>MELKAM DESE EWENETU</t>
  </si>
  <si>
    <t>MELSHU BERIHUN</t>
  </si>
  <si>
    <t>HAYMANOT TSEHAY</t>
  </si>
  <si>
    <t>MESERET LAKEW WASSE</t>
  </si>
  <si>
    <t>MEREM ABDU</t>
  </si>
  <si>
    <t>MESKEREM ALEMU</t>
  </si>
  <si>
    <t>MELSHU MEKONEN</t>
  </si>
  <si>
    <t>MESERET MENGISTE WUBETE</t>
  </si>
  <si>
    <t>MESERET TEMESGEN</t>
  </si>
  <si>
    <t>HASINA HASSEN</t>
  </si>
  <si>
    <t>HUSENYA AWOL</t>
  </si>
  <si>
    <t>MENDERE EYAYU</t>
  </si>
  <si>
    <t>HABTAM SMACHEW</t>
  </si>
  <si>
    <t>HABTAM FENTAHUN</t>
  </si>
  <si>
    <t>HAYMANOT MEBRATU WORKU</t>
  </si>
  <si>
    <t>HADRA SEID</t>
  </si>
  <si>
    <t>AGERE GASHU CHIKOL</t>
  </si>
  <si>
    <t>HAREG TEKLEW CHIKOL</t>
  </si>
  <si>
    <t>HAYAT ISMAEL</t>
  </si>
  <si>
    <t>ALGANESH TESFAYE</t>
  </si>
  <si>
    <t>MEKEDES ANTENEH</t>
  </si>
  <si>
    <t>MULU KERSMA</t>
  </si>
  <si>
    <t>MULU ADMASU</t>
  </si>
  <si>
    <t>HILINA WORKIE</t>
  </si>
  <si>
    <t>MEKEDES TAYE BEYENE</t>
  </si>
  <si>
    <t>MEKEDES HA/EYESUS</t>
  </si>
  <si>
    <t>HAREGEWEYN AYELE BAL</t>
  </si>
  <si>
    <t>MELKAM SISHANAW</t>
  </si>
  <si>
    <t>ZENAYE WENDALE YIMAM</t>
  </si>
  <si>
    <t>HANAN ESHTE WORKU</t>
  </si>
  <si>
    <t>ZENA SENDEQ</t>
  </si>
  <si>
    <t>MESERET EJIGU</t>
  </si>
  <si>
    <t>HANAMARIAM YESHANBEL</t>
  </si>
  <si>
    <t>MULU CHEKOL</t>
  </si>
  <si>
    <t>HELEN MIKIYE ABRAHAM</t>
  </si>
  <si>
    <t>GUDAYNESH LEMENU</t>
  </si>
  <si>
    <t>MESERET DIRES MIKIE</t>
  </si>
  <si>
    <t>HEDJA YENUS</t>
  </si>
  <si>
    <t>MULU SALEH</t>
  </si>
  <si>
    <t>MESKEREM DAMTEW</t>
  </si>
  <si>
    <t>METADEL SISAY</t>
  </si>
  <si>
    <t>HABTAM ABERE</t>
  </si>
  <si>
    <t>MELKAM ASRES ASLEMAM</t>
  </si>
  <si>
    <t>HAYAT ADER</t>
  </si>
  <si>
    <t>HANA FENTA</t>
  </si>
  <si>
    <t>MEDINA GETA</t>
  </si>
  <si>
    <t>MULU TEBEKEW</t>
  </si>
  <si>
    <t>HEWAN DESTA MELESE</t>
  </si>
  <si>
    <t>MEKEDES MULU GETA</t>
  </si>
  <si>
    <t>HADIYA SETEGN</t>
  </si>
  <si>
    <t>MESKEREM ZELEKE</t>
  </si>
  <si>
    <t>MEREM MUHAMED</t>
  </si>
  <si>
    <t>HAREGUA WUBSHET HIZKEL</t>
  </si>
  <si>
    <t>HANA GETACHEW AYALEW</t>
  </si>
  <si>
    <t>MESELE ZELALEM ZERIHUN</t>
  </si>
  <si>
    <t>MEREM MUHE</t>
  </si>
  <si>
    <t>AYNEABEBA TSEGAYE</t>
  </si>
  <si>
    <t>HALIMA KASSAW</t>
  </si>
  <si>
    <t>HANAN MOHAMMED ABDE</t>
  </si>
  <si>
    <t>TIGIST ADANE</t>
  </si>
  <si>
    <t>LAKECH SISAY</t>
  </si>
  <si>
    <t>HAWA YIBRIE</t>
  </si>
  <si>
    <t>MEKIYA IBRAHIM</t>
  </si>
  <si>
    <t>MEKEDES TIRUYE INIDALEW</t>
  </si>
  <si>
    <t>MEKEDES ADEBABAY</t>
  </si>
  <si>
    <t>MULU SHEWA BAYE</t>
  </si>
  <si>
    <t>MULU SEW MENBER</t>
  </si>
  <si>
    <t>WUDALET ADAMU</t>
  </si>
  <si>
    <t>MEKEDES KASE ALEMU</t>
  </si>
  <si>
    <t>MULU NESH ZERIHUN</t>
  </si>
  <si>
    <t>HABTAM TAYE</t>
  </si>
  <si>
    <t>MULU KEN ASSEFA WUBE</t>
  </si>
  <si>
    <t>HAYMANOT BIRHANU</t>
  </si>
  <si>
    <t>MEMASTEWAL YIBELTAL ASNEKW</t>
  </si>
  <si>
    <t>MELKE YALEW BEZABEH</t>
  </si>
  <si>
    <t>TIGIST TILAHUN</t>
  </si>
  <si>
    <t>MULU NESH ADEBABAY</t>
  </si>
  <si>
    <t>HANA MESFIN</t>
  </si>
  <si>
    <t>MEKEDES AMARE</t>
  </si>
  <si>
    <t>FASIKA SISAY</t>
  </si>
  <si>
    <t>HEDJA ZEYNU</t>
  </si>
  <si>
    <t>HAYMANOT SHIBABAW</t>
  </si>
  <si>
    <t>MEKEDES ASMARE TEGENYE</t>
  </si>
  <si>
    <t>HANA TESFAYE</t>
  </si>
  <si>
    <t>YIBELU AYALEW</t>
  </si>
  <si>
    <t>HAYIWET BELETA</t>
  </si>
  <si>
    <t>HAYMANOT MULUALEM</t>
  </si>
  <si>
    <t>MECHALE ADUNA</t>
  </si>
  <si>
    <t>SENAYIT VIBISHAW GEBRE</t>
  </si>
  <si>
    <t>ALIMA TILAHUN</t>
  </si>
  <si>
    <t>HANA MOGES</t>
  </si>
  <si>
    <t>MEREM ABDELA</t>
  </si>
  <si>
    <t>HANA DESALEGN</t>
  </si>
  <si>
    <t>LEMLEM MUHAMED NUR</t>
  </si>
  <si>
    <t>HABTAM TESHOME</t>
  </si>
  <si>
    <t>MEKEDES BELETE</t>
  </si>
  <si>
    <t>HEDJA HAMID</t>
  </si>
  <si>
    <t>MESKEREM AMERA TESEMA</t>
  </si>
  <si>
    <t>ALAYU SELESH</t>
  </si>
  <si>
    <t>BANCHGIZE TELAKU</t>
  </si>
  <si>
    <t>BIRTUKAN AFEWERKQ H/MIKAEL</t>
  </si>
  <si>
    <t>MESTAWOT KASE</t>
  </si>
  <si>
    <t>MEKEDES YILAK TILAHUN</t>
  </si>
  <si>
    <t>LIA MESSAGNAW</t>
  </si>
  <si>
    <t>HEDJA ISME</t>
  </si>
  <si>
    <t>HAWA JIBRIL INDIRIS</t>
  </si>
  <si>
    <t>MESERET DESSALEGN AYCHEW</t>
  </si>
  <si>
    <t>MESERET DISALEGN</t>
  </si>
  <si>
    <t>HAREG WALE MELESE</t>
  </si>
  <si>
    <t>AYNEABEBA YIHUN</t>
  </si>
  <si>
    <t>MEAZA TADELE HAGOS</t>
  </si>
  <si>
    <t>BELAYNESH ZELALEM</t>
  </si>
  <si>
    <t>MEBRAT TADESSE</t>
  </si>
  <si>
    <t>MESERET GETU</t>
  </si>
  <si>
    <t>HIWET MENGIE</t>
  </si>
  <si>
    <t>MULU ADMIS AYAL</t>
  </si>
  <si>
    <t>MULU ADAMTE AYAL</t>
  </si>
  <si>
    <t>MULU ADEME</t>
  </si>
  <si>
    <t>MEMAR GETU</t>
  </si>
  <si>
    <t>HERMELA DAGNE MEKONEN</t>
  </si>
  <si>
    <t>MULU BIRHANE</t>
  </si>
  <si>
    <t>HABTAM DEREJE</t>
  </si>
  <si>
    <t>MELKAM TAGEL</t>
  </si>
  <si>
    <t>YABSRA MULUYE</t>
  </si>
  <si>
    <t>SIRA ASFA</t>
  </si>
  <si>
    <t>LILI ASRES</t>
  </si>
  <si>
    <t>KASSAYE AMSALU YIGIZAW</t>
  </si>
  <si>
    <t>MESERET GETACHEW</t>
  </si>
  <si>
    <t>HAWA MEKU</t>
  </si>
  <si>
    <t>HIWOT ADISE</t>
  </si>
  <si>
    <t>MELKAM TIRUNEH</t>
  </si>
  <si>
    <t>LEMLEM GEITU</t>
  </si>
  <si>
    <t>MEKEDES FENTAHUN MINALE</t>
  </si>
  <si>
    <t>MEREM TUHA YUSUF</t>
  </si>
  <si>
    <t>HAYMANOT ABERA</t>
  </si>
  <si>
    <t>MEKEDES GETAHUN</t>
  </si>
  <si>
    <t>ZEMZEM HASSEN YUSUF</t>
  </si>
  <si>
    <t>HAYMANOT ZEMEN</t>
  </si>
  <si>
    <t>LIDIA ADIS</t>
  </si>
  <si>
    <t>LIDIA ADIS YESHANEH</t>
  </si>
  <si>
    <t>HAYAT NURSEN YIMANEW</t>
  </si>
  <si>
    <t>MEAZA ABDU</t>
  </si>
  <si>
    <t>HAREGEWEYN ENDALE</t>
  </si>
  <si>
    <t>MESERET MULAT CHEKOL</t>
  </si>
  <si>
    <t>MEAZA HAILE</t>
  </si>
  <si>
    <t>FIQR AYACHEW</t>
  </si>
  <si>
    <t>MULU SEMAGN</t>
  </si>
  <si>
    <t>RAHEL ZEWDU</t>
  </si>
  <si>
    <t>FATUMA MOHAMMED</t>
  </si>
  <si>
    <t>MULU NESH WENDIYIFRAW AYESHESHIM</t>
  </si>
  <si>
    <t>HILINA TADESSE</t>
  </si>
  <si>
    <t>TIRUNGO TSEHAY</t>
  </si>
  <si>
    <t>HANA GEREMEW</t>
  </si>
  <si>
    <t>ZINET ALI</t>
  </si>
  <si>
    <t>MEDINA DAWUD</t>
  </si>
  <si>
    <t>HADRA NURE</t>
  </si>
  <si>
    <t>MENEN BITEW</t>
  </si>
  <si>
    <t>HAKIM WUSE</t>
  </si>
  <si>
    <t>TIGIST YILAK</t>
  </si>
  <si>
    <t>LAWAI ZEMENE</t>
  </si>
  <si>
    <t>MESERET TSEGAYE</t>
  </si>
  <si>
    <t>MULU NESH BILAL</t>
  </si>
  <si>
    <t>MESERET YIBABE</t>
  </si>
  <si>
    <t>MEKIYA ASHEBIR</t>
  </si>
  <si>
    <t>MEBRATE NURU</t>
  </si>
  <si>
    <t>HAYMANOT SISAY</t>
  </si>
  <si>
    <t>MESERET MEKONEN</t>
  </si>
  <si>
    <t>HANA YITBAREK</t>
  </si>
  <si>
    <t>MULU MEBET WUDU</t>
  </si>
  <si>
    <t>GIZE AYALEW</t>
  </si>
  <si>
    <t>MEAZA GIDAY YIFTER</t>
  </si>
  <si>
    <t>MESERET KASE</t>
  </si>
  <si>
    <t>TAMRIE GETNET</t>
  </si>
  <si>
    <t>METADEL TARKE</t>
  </si>
  <si>
    <t>MESERET LEGESE</t>
  </si>
  <si>
    <t>HABTAM ASFA</t>
  </si>
  <si>
    <t>MESERET GEDEFAW SHIFERAW</t>
  </si>
  <si>
    <t>MESERET MESFIN</t>
  </si>
  <si>
    <t>MEREM MUHE SEID</t>
  </si>
  <si>
    <t>MESAYIT ABRAHAM</t>
  </si>
  <si>
    <t>MELSHU ASFAW</t>
  </si>
  <si>
    <t>MEREM ISA ABDI</t>
  </si>
  <si>
    <t>BIRTUKAN LINGERH</t>
  </si>
  <si>
    <t>KASANESH ADEME MEKONEN</t>
  </si>
  <si>
    <t>HAWA MOSSA</t>
  </si>
  <si>
    <t>HAWA IBRE MOSSA</t>
  </si>
  <si>
    <t>MEREM DAWUD</t>
  </si>
  <si>
    <t>HINSA WELAY G/SADIQ</t>
  </si>
  <si>
    <t>MEREM ADANE</t>
  </si>
  <si>
    <t>HAYMANOT NURE SENDE</t>
  </si>
  <si>
    <t>EHTENESH ALEMAYEHU</t>
  </si>
  <si>
    <t>SINTAYEHU KASAHUN</t>
  </si>
  <si>
    <t>HULUADIS TADESSE</t>
  </si>
  <si>
    <t>MEKIYA YASIN</t>
  </si>
  <si>
    <t>HAWA ADISE</t>
  </si>
  <si>
    <t>DASHI TILAHUN</t>
  </si>
  <si>
    <t xml:space="preserve"> 09 18 76 01 66 </t>
  </si>
  <si>
    <t>LIDIA HADIS TSEGEYE</t>
  </si>
  <si>
    <t xml:space="preserve">09  13  74 41 66 </t>
  </si>
  <si>
    <t>MEKIYA MUHAMMED KASSAW</t>
  </si>
  <si>
    <t xml:space="preserve">09  18  14  75 57 </t>
  </si>
  <si>
    <t>MESERET T/HAYMANOT</t>
  </si>
  <si>
    <t xml:space="preserve">09  18  24 91 79 </t>
  </si>
  <si>
    <t>HULUAGER TEGEN ASFAW</t>
  </si>
  <si>
    <t>09  18  71 49 69</t>
  </si>
  <si>
    <t>ASKALEMARIAM INGIDAW</t>
  </si>
  <si>
    <t xml:space="preserve">09  18 00 27 83 </t>
  </si>
  <si>
    <t>MULU GOJAM ZEMENE</t>
  </si>
  <si>
    <t>09  18 21 58 18</t>
  </si>
  <si>
    <t>MULU KEN ALEBACHEW MENGIST</t>
  </si>
  <si>
    <t xml:space="preserve">09  18 30 23 72 </t>
  </si>
  <si>
    <t>ELSA WUBALEM AYELIGN</t>
  </si>
  <si>
    <t xml:space="preserve">09  18 46 64 75 </t>
  </si>
  <si>
    <t>HAREGUA DEBALQE TEFERA</t>
  </si>
  <si>
    <t xml:space="preserve">09  18 57 39 47 </t>
  </si>
  <si>
    <t>HIBSTE AWOKE GEBRU</t>
  </si>
  <si>
    <t xml:space="preserve">09  18 70 54 93 </t>
  </si>
  <si>
    <t>FENTA MUHYO HASSEN</t>
  </si>
  <si>
    <t xml:space="preserve">09  18 76 33 77 </t>
  </si>
  <si>
    <t>WUVIALEM AMBAW</t>
  </si>
  <si>
    <t>09  24 52 13 21</t>
  </si>
  <si>
    <t>MEDINA HASEN</t>
  </si>
  <si>
    <t xml:space="preserve">09  28 45 51 57 </t>
  </si>
  <si>
    <t>HAGERE DEMA</t>
  </si>
  <si>
    <t xml:space="preserve">09  32 79 79  25 </t>
  </si>
  <si>
    <t>SELENAT GENET TIRUNE</t>
  </si>
  <si>
    <t xml:space="preserve">09  35 71 95 05 </t>
  </si>
  <si>
    <t>MULU BAYEYE</t>
  </si>
  <si>
    <t xml:space="preserve">09  39 92 86 25 </t>
  </si>
  <si>
    <t>FATUMA ADAM</t>
  </si>
  <si>
    <t xml:space="preserve">09  43  38 18 25 </t>
  </si>
  <si>
    <t>HABTE AYALEW</t>
  </si>
  <si>
    <t>09  43 54 42 91</t>
  </si>
  <si>
    <t xml:space="preserve">09  66 30 26 92 </t>
  </si>
  <si>
    <t>BELAYNESH FENTE KASSA</t>
  </si>
  <si>
    <t xml:space="preserve">09 10 16 1020 </t>
  </si>
  <si>
    <t>MELKAM SMACHEW</t>
  </si>
  <si>
    <t xml:space="preserve">09 10 18 38 45 </t>
  </si>
  <si>
    <t>MESKEREM BEYENE ADMASU</t>
  </si>
  <si>
    <t xml:space="preserve">09 10 22 55 22 </t>
  </si>
  <si>
    <t>HAYAT GUADU HASSEN</t>
  </si>
  <si>
    <t xml:space="preserve">09 10 63 76 54 </t>
  </si>
  <si>
    <t>MESERET TEFERA HIJU</t>
  </si>
  <si>
    <t>09 11 01 02 51</t>
  </si>
  <si>
    <t>MEKEDES WORKU WELDE MARIAM</t>
  </si>
  <si>
    <t xml:space="preserve">09 11 30 59 15 </t>
  </si>
  <si>
    <t>MELKAM SERA ASEFA</t>
  </si>
  <si>
    <t xml:space="preserve">09 12 97 43 70 </t>
  </si>
  <si>
    <t>SENAYIT TESEMA GURMU</t>
  </si>
  <si>
    <t>09 13  40  94  53</t>
  </si>
  <si>
    <t>DERIBA YIMER LEGESSE</t>
  </si>
  <si>
    <t xml:space="preserve">09 13 13 87 13 </t>
  </si>
  <si>
    <t>MULU ALEBEL MIHRET</t>
  </si>
  <si>
    <t xml:space="preserve">09 13 17 36 09 </t>
  </si>
  <si>
    <t>HAREGUA AYANA MELESE</t>
  </si>
  <si>
    <t>09 13 26 39 32</t>
  </si>
  <si>
    <t>MESTAWOT ALENE NEGASH</t>
  </si>
  <si>
    <t xml:space="preserve">09 13 40 312 0 </t>
  </si>
  <si>
    <t>HELEN MERESA</t>
  </si>
  <si>
    <t xml:space="preserve">09 13 62 51 43 </t>
  </si>
  <si>
    <t>HAYMANOT YIRGA MELESE</t>
  </si>
  <si>
    <t>MEREM ISMAEL OMER</t>
  </si>
  <si>
    <t xml:space="preserve">09 18  06  29 41 </t>
  </si>
  <si>
    <t>MULUGOJAM AYEH</t>
  </si>
  <si>
    <t>09 18  26  40  95</t>
  </si>
  <si>
    <t>MIKIYE AYELE</t>
  </si>
  <si>
    <t xml:space="preserve">09 18  31  37  64 </t>
  </si>
  <si>
    <t>MESKEREM ABRAHAM G/MEDHIN</t>
  </si>
  <si>
    <t xml:space="preserve">09 18  37 16 29 </t>
  </si>
  <si>
    <t>MOMINA WALE</t>
  </si>
  <si>
    <t xml:space="preserve">09 18  73  02 75 </t>
  </si>
  <si>
    <t>LAWAI ESHTE AMILAKU</t>
  </si>
  <si>
    <t>09 18 00 22 40</t>
  </si>
  <si>
    <t>HAWA ESHTU ALI</t>
  </si>
  <si>
    <t>09 18 00 36 14</t>
  </si>
  <si>
    <t>MEDHANIT MEKONEN FELEQE</t>
  </si>
  <si>
    <t xml:space="preserve">09 18 00 92 07 </t>
  </si>
  <si>
    <t>MULU MELKE MUHAMMED</t>
  </si>
  <si>
    <t>09 18 01 34 09</t>
  </si>
  <si>
    <t>MULU MELKE MOHAMMED</t>
  </si>
  <si>
    <t xml:space="preserve">09 18 01 34 09 </t>
  </si>
  <si>
    <t>HAYIMAT FENTAHUN MELESE</t>
  </si>
  <si>
    <t xml:space="preserve">09 18 02 13 54 </t>
  </si>
  <si>
    <t>LULIT ABIYE</t>
  </si>
  <si>
    <t>09 18 02 50 93</t>
  </si>
  <si>
    <t>HAGER TIRUNE ALEMU</t>
  </si>
  <si>
    <t>09 18 02 53 63</t>
  </si>
  <si>
    <t>MEKEDES BIRHANU</t>
  </si>
  <si>
    <t xml:space="preserve">09 18 07 15 83 </t>
  </si>
  <si>
    <t>HANA MELESE</t>
  </si>
  <si>
    <t xml:space="preserve">09 18 08 12 78 </t>
  </si>
  <si>
    <t>HAYMANOT GEREMEW AWUDEW</t>
  </si>
  <si>
    <t>09 18 08 24 83</t>
  </si>
  <si>
    <t>WESEN ALEMA</t>
  </si>
  <si>
    <t>09 18 08 42 21</t>
  </si>
  <si>
    <t>HAREGEWEYN ANBAYE</t>
  </si>
  <si>
    <t xml:space="preserve">09 18 08 42 41 </t>
  </si>
  <si>
    <t>MEKEDES GETACHEW GESESE</t>
  </si>
  <si>
    <t xml:space="preserve">09 18 13 34 91 </t>
  </si>
  <si>
    <t>MENSURA MEHAMED</t>
  </si>
  <si>
    <t>09 18 14 70 55</t>
  </si>
  <si>
    <t>MEREM BITEW ENGIDAW</t>
  </si>
  <si>
    <t xml:space="preserve">09 18 20 46 46 </t>
  </si>
  <si>
    <t>09 18 21 58 18</t>
  </si>
  <si>
    <t>HANA TEMESGEN</t>
  </si>
  <si>
    <t>09 18 24 03 77</t>
  </si>
  <si>
    <t>SIMEGN WEDAJE</t>
  </si>
  <si>
    <t xml:space="preserve">09 18 30  16  39 </t>
  </si>
  <si>
    <t>YENEWED QEGN TAYE</t>
  </si>
  <si>
    <t xml:space="preserve">09 18 31 17 93 </t>
  </si>
  <si>
    <t>MESERET MERA WAKJIRA</t>
  </si>
  <si>
    <t xml:space="preserve">09 18 31 24 49 </t>
  </si>
  <si>
    <t>MULU ASSEFA TEKA</t>
  </si>
  <si>
    <t xml:space="preserve">09 18 32 06 73 </t>
  </si>
  <si>
    <t>DEBRE KASSA TEREJE</t>
  </si>
  <si>
    <t xml:space="preserve">09 18 33 44 14 </t>
  </si>
  <si>
    <t>MELKAM BASAZENAW FENTA</t>
  </si>
  <si>
    <t>09 18 34 16 70</t>
  </si>
  <si>
    <t>HEDJA USMAN ALAMANA</t>
  </si>
  <si>
    <t xml:space="preserve">09 18 38 61 09 </t>
  </si>
  <si>
    <t>09 18 43 74 71</t>
  </si>
  <si>
    <t>NURIT MOHAMMED NEGA</t>
  </si>
  <si>
    <t xml:space="preserve">09 18 43 75 18 </t>
  </si>
  <si>
    <t>AMONGSH BIRRU ADAMU</t>
  </si>
  <si>
    <t>09 18 52 44 72</t>
  </si>
  <si>
    <t>EMENESH BIRRU</t>
  </si>
  <si>
    <t>MESTEWAL YEMAW</t>
  </si>
  <si>
    <t xml:space="preserve">09 18 64 45 75 </t>
  </si>
  <si>
    <t>TIGIST ASMARE</t>
  </si>
  <si>
    <t xml:space="preserve">09 18 70 21 72 </t>
  </si>
  <si>
    <t>YENAT FENTA WALE</t>
  </si>
  <si>
    <t>09 18 70 48 01</t>
  </si>
  <si>
    <t>MEKEDES SELAMO</t>
  </si>
  <si>
    <t xml:space="preserve">09 18 70 48 63 </t>
  </si>
  <si>
    <t>HANA BAZEZEGEW TEKA</t>
  </si>
  <si>
    <t xml:space="preserve">09 18 70 61  21 </t>
  </si>
  <si>
    <t>MULU DEMEM MAZENEGIA</t>
  </si>
  <si>
    <t xml:space="preserve">09 18 70 66 18 </t>
  </si>
  <si>
    <t>HAREGU TEFSFA MIKAEL</t>
  </si>
  <si>
    <t xml:space="preserve">09 18 70 71 13 </t>
  </si>
  <si>
    <t>HANA TAZEBEW</t>
  </si>
  <si>
    <t>09 18 71 87 25</t>
  </si>
  <si>
    <t>MECHA</t>
  </si>
  <si>
    <t>Kasie Abie Meshesha</t>
  </si>
  <si>
    <t xml:space="preserve">09 23 39 51 95 </t>
  </si>
  <si>
    <t>FETENE</t>
  </si>
  <si>
    <t>BAHIRDAR ZURIA</t>
  </si>
  <si>
    <t>ASIRES</t>
  </si>
  <si>
    <t>YAZEW</t>
  </si>
  <si>
    <t>FENTA</t>
  </si>
  <si>
    <t>TESERA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</si>
</sst>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\-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sz val="12"/>
      <color rgb="FF404040"/>
      <name val="Times New Roman"/>
      <family val="1"/>
    </font>
    <font>
      <sz val="11"/>
      <color theme="1" tint="0.1499984740745262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 tint="0.149998474074526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/>
    <xf numFmtId="164" fontId="1" fillId="0" borderId="1" xfId="0" applyNumberFormat="1" applyFont="1" applyBorder="1" applyProtection="1"/>
    <xf numFmtId="0" fontId="1" fillId="0" borderId="1" xfId="0" applyFont="1" applyBorder="1" applyProtection="1"/>
    <xf numFmtId="0" fontId="2" fillId="0" borderId="1" xfId="0" applyFont="1" applyBorder="1" applyProtection="1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 applyProtection="1"/>
    <xf numFmtId="164" fontId="1" fillId="2" borderId="1" xfId="0" applyNumberFormat="1" applyFont="1" applyFill="1" applyBorder="1" applyProtection="1"/>
    <xf numFmtId="0" fontId="1" fillId="2" borderId="1" xfId="0" applyFont="1" applyFill="1" applyBorder="1" applyProtection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 vertical="top"/>
    </xf>
    <xf numFmtId="0" fontId="5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 vertical="top"/>
    </xf>
    <xf numFmtId="0" fontId="7" fillId="2" borderId="1" xfId="0" applyFont="1" applyFill="1" applyBorder="1" applyAlignment="1">
      <alignment horizontal="right" vertical="top"/>
    </xf>
    <xf numFmtId="1" fontId="6" fillId="2" borderId="1" xfId="0" applyNumberFormat="1" applyFont="1" applyFill="1" applyBorder="1" applyAlignmen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Normal" xfId="0" builtinId="0"/>
  </cellStyles>
  <dxfs count="17"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4"/>
  <sheetViews>
    <sheetView tabSelected="1" topLeftCell="A976" workbookViewId="0">
      <selection activeCell="A976" sqref="A976"/>
    </sheetView>
  </sheetViews>
  <sheetFormatPr defaultRowHeight="15" x14ac:dyDescent="0.25"/>
  <cols>
    <col min="1" max="1" width="39.85546875" customWidth="1"/>
    <col min="2" max="2" width="19" customWidth="1"/>
  </cols>
  <sheetData>
    <row r="1" spans="1:3" x14ac:dyDescent="0.25">
      <c r="A1" s="1" t="s">
        <v>0</v>
      </c>
      <c r="B1" s="2">
        <v>974459488</v>
      </c>
      <c r="C1" t="s">
        <v>1049</v>
      </c>
    </row>
    <row r="2" spans="1:3" x14ac:dyDescent="0.25">
      <c r="A2" s="1" t="s">
        <v>1</v>
      </c>
      <c r="B2" s="2">
        <v>934571047</v>
      </c>
      <c r="C2" t="s">
        <v>1049</v>
      </c>
    </row>
    <row r="3" spans="1:3" x14ac:dyDescent="0.25">
      <c r="A3" s="1" t="s">
        <v>2</v>
      </c>
      <c r="B3" s="2">
        <v>918251247</v>
      </c>
      <c r="C3" t="s">
        <v>1049</v>
      </c>
    </row>
    <row r="4" spans="1:3" x14ac:dyDescent="0.25">
      <c r="A4" s="1" t="s">
        <v>3</v>
      </c>
      <c r="B4" s="2">
        <v>948746422</v>
      </c>
      <c r="C4" t="s">
        <v>1049</v>
      </c>
    </row>
    <row r="5" spans="1:3" x14ac:dyDescent="0.25">
      <c r="A5" s="1" t="s">
        <v>4</v>
      </c>
      <c r="B5" s="2">
        <v>905202964</v>
      </c>
      <c r="C5" t="s">
        <v>1049</v>
      </c>
    </row>
    <row r="6" spans="1:3" x14ac:dyDescent="0.25">
      <c r="A6" s="1" t="s">
        <v>5</v>
      </c>
      <c r="B6" s="2">
        <v>918539558</v>
      </c>
      <c r="C6" t="s">
        <v>1049</v>
      </c>
    </row>
    <row r="7" spans="1:3" x14ac:dyDescent="0.25">
      <c r="A7" s="1" t="s">
        <v>6</v>
      </c>
      <c r="B7" s="2">
        <v>937347878</v>
      </c>
      <c r="C7" t="s">
        <v>1049</v>
      </c>
    </row>
    <row r="8" spans="1:3" x14ac:dyDescent="0.25">
      <c r="A8" s="1" t="s">
        <v>7</v>
      </c>
      <c r="B8" s="2">
        <v>900099654</v>
      </c>
      <c r="C8" t="s">
        <v>1049</v>
      </c>
    </row>
    <row r="9" spans="1:3" x14ac:dyDescent="0.25">
      <c r="A9" s="1" t="s">
        <v>8</v>
      </c>
      <c r="B9" s="2">
        <v>989290902</v>
      </c>
      <c r="C9" t="s">
        <v>1049</v>
      </c>
    </row>
    <row r="10" spans="1:3" x14ac:dyDescent="0.25">
      <c r="A10" s="1" t="s">
        <v>9</v>
      </c>
      <c r="B10" s="2">
        <v>948830608</v>
      </c>
      <c r="C10" t="s">
        <v>1049</v>
      </c>
    </row>
    <row r="11" spans="1:3" x14ac:dyDescent="0.25">
      <c r="A11" s="1" t="s">
        <v>10</v>
      </c>
      <c r="B11" s="2">
        <v>927678872</v>
      </c>
      <c r="C11" t="s">
        <v>1049</v>
      </c>
    </row>
    <row r="12" spans="1:3" x14ac:dyDescent="0.25">
      <c r="A12" s="1" t="s">
        <v>11</v>
      </c>
      <c r="B12" s="2">
        <v>918231578</v>
      </c>
      <c r="C12" t="s">
        <v>1049</v>
      </c>
    </row>
    <row r="13" spans="1:3" x14ac:dyDescent="0.25">
      <c r="A13" s="1" t="s">
        <v>12</v>
      </c>
      <c r="B13" s="2">
        <v>934584621</v>
      </c>
      <c r="C13" t="s">
        <v>1049</v>
      </c>
    </row>
    <row r="14" spans="1:3" x14ac:dyDescent="0.25">
      <c r="A14" s="1" t="s">
        <v>13</v>
      </c>
      <c r="B14" s="2">
        <v>963776366</v>
      </c>
      <c r="C14" t="s">
        <v>1049</v>
      </c>
    </row>
    <row r="15" spans="1:3" x14ac:dyDescent="0.25">
      <c r="A15" s="1" t="s">
        <v>14</v>
      </c>
      <c r="B15" s="2">
        <v>918933321</v>
      </c>
      <c r="C15" t="s">
        <v>1049</v>
      </c>
    </row>
    <row r="16" spans="1:3" x14ac:dyDescent="0.25">
      <c r="A16" s="1" t="s">
        <v>15</v>
      </c>
      <c r="B16" s="2">
        <v>905197708</v>
      </c>
      <c r="C16" t="s">
        <v>1049</v>
      </c>
    </row>
    <row r="17" spans="1:3" x14ac:dyDescent="0.25">
      <c r="A17" s="1" t="s">
        <v>16</v>
      </c>
      <c r="B17" s="2">
        <v>931164294</v>
      </c>
      <c r="C17" t="s">
        <v>1049</v>
      </c>
    </row>
    <row r="18" spans="1:3" x14ac:dyDescent="0.25">
      <c r="A18" s="1" t="s">
        <v>17</v>
      </c>
      <c r="B18" s="2">
        <v>970396985</v>
      </c>
      <c r="C18" t="s">
        <v>1049</v>
      </c>
    </row>
    <row r="19" spans="1:3" x14ac:dyDescent="0.25">
      <c r="A19" s="1" t="s">
        <v>18</v>
      </c>
      <c r="B19" s="2">
        <v>975104723</v>
      </c>
      <c r="C19" t="s">
        <v>1049</v>
      </c>
    </row>
    <row r="20" spans="1:3" x14ac:dyDescent="0.25">
      <c r="A20" s="1" t="s">
        <v>19</v>
      </c>
      <c r="B20" s="2">
        <v>970396663</v>
      </c>
      <c r="C20" t="s">
        <v>1049</v>
      </c>
    </row>
    <row r="21" spans="1:3" x14ac:dyDescent="0.25">
      <c r="A21" s="1" t="s">
        <v>20</v>
      </c>
      <c r="B21" s="2">
        <v>963759507</v>
      </c>
      <c r="C21" t="s">
        <v>1049</v>
      </c>
    </row>
    <row r="22" spans="1:3" x14ac:dyDescent="0.25">
      <c r="A22" s="1" t="s">
        <v>21</v>
      </c>
      <c r="B22" s="2">
        <v>934584798</v>
      </c>
      <c r="C22" t="s">
        <v>1049</v>
      </c>
    </row>
    <row r="23" spans="1:3" x14ac:dyDescent="0.25">
      <c r="A23" s="1" t="s">
        <v>22</v>
      </c>
      <c r="B23" s="2">
        <v>918766896</v>
      </c>
      <c r="C23" t="s">
        <v>1049</v>
      </c>
    </row>
    <row r="24" spans="1:3" x14ac:dyDescent="0.25">
      <c r="A24" s="1" t="s">
        <v>23</v>
      </c>
      <c r="B24" s="2">
        <v>918396857</v>
      </c>
      <c r="C24" t="s">
        <v>1049</v>
      </c>
    </row>
    <row r="25" spans="1:3" x14ac:dyDescent="0.25">
      <c r="A25" s="1" t="s">
        <v>24</v>
      </c>
      <c r="B25" s="2">
        <v>918761626</v>
      </c>
      <c r="C25" t="s">
        <v>1049</v>
      </c>
    </row>
    <row r="26" spans="1:3" x14ac:dyDescent="0.25">
      <c r="A26" s="1" t="s">
        <v>25</v>
      </c>
      <c r="B26" s="2">
        <v>918010306</v>
      </c>
      <c r="C26" t="s">
        <v>1049</v>
      </c>
    </row>
    <row r="27" spans="1:3" x14ac:dyDescent="0.25">
      <c r="A27" s="1" t="s">
        <v>26</v>
      </c>
      <c r="B27" s="2">
        <v>918713037</v>
      </c>
      <c r="C27" t="s">
        <v>1049</v>
      </c>
    </row>
    <row r="28" spans="1:3" x14ac:dyDescent="0.25">
      <c r="A28" s="1" t="s">
        <v>27</v>
      </c>
      <c r="B28" s="2">
        <v>918713038</v>
      </c>
      <c r="C28" t="s">
        <v>1049</v>
      </c>
    </row>
    <row r="29" spans="1:3" x14ac:dyDescent="0.25">
      <c r="A29" s="1" t="s">
        <v>28</v>
      </c>
      <c r="B29" s="2">
        <v>942845596</v>
      </c>
      <c r="C29" t="s">
        <v>1049</v>
      </c>
    </row>
    <row r="30" spans="1:3" x14ac:dyDescent="0.25">
      <c r="A30" s="1" t="s">
        <v>29</v>
      </c>
      <c r="B30" s="2">
        <v>975180740</v>
      </c>
      <c r="C30" t="s">
        <v>1049</v>
      </c>
    </row>
    <row r="31" spans="1:3" x14ac:dyDescent="0.25">
      <c r="A31" s="1" t="s">
        <v>30</v>
      </c>
      <c r="B31" s="2">
        <v>987996448</v>
      </c>
      <c r="C31" t="s">
        <v>1049</v>
      </c>
    </row>
    <row r="32" spans="1:3" x14ac:dyDescent="0.25">
      <c r="A32" s="1" t="s">
        <v>31</v>
      </c>
      <c r="B32" s="2">
        <v>918426133</v>
      </c>
      <c r="C32" t="s">
        <v>1049</v>
      </c>
    </row>
    <row r="33" spans="1:3" x14ac:dyDescent="0.25">
      <c r="A33" s="1" t="s">
        <v>32</v>
      </c>
      <c r="B33" s="2">
        <v>931862993</v>
      </c>
      <c r="C33" t="s">
        <v>1049</v>
      </c>
    </row>
    <row r="34" spans="1:3" x14ac:dyDescent="0.25">
      <c r="A34" s="1" t="s">
        <v>33</v>
      </c>
      <c r="B34" s="2">
        <v>918801591</v>
      </c>
      <c r="C34" t="s">
        <v>1049</v>
      </c>
    </row>
    <row r="35" spans="1:3" x14ac:dyDescent="0.25">
      <c r="A35" s="1" t="s">
        <v>34</v>
      </c>
      <c r="B35" s="2">
        <v>945531908</v>
      </c>
      <c r="C35" t="s">
        <v>1049</v>
      </c>
    </row>
    <row r="36" spans="1:3" x14ac:dyDescent="0.25">
      <c r="A36" s="1" t="s">
        <v>35</v>
      </c>
      <c r="B36" s="2">
        <v>928448279</v>
      </c>
      <c r="C36" t="s">
        <v>1049</v>
      </c>
    </row>
    <row r="37" spans="1:3" x14ac:dyDescent="0.25">
      <c r="A37" s="1" t="s">
        <v>36</v>
      </c>
      <c r="B37" s="2">
        <v>918155569</v>
      </c>
      <c r="C37" t="s">
        <v>1049</v>
      </c>
    </row>
    <row r="38" spans="1:3" x14ac:dyDescent="0.25">
      <c r="A38" s="1" t="s">
        <v>37</v>
      </c>
      <c r="B38" s="2">
        <v>918283595</v>
      </c>
      <c r="C38" t="s">
        <v>1049</v>
      </c>
    </row>
    <row r="39" spans="1:3" x14ac:dyDescent="0.25">
      <c r="A39" s="1" t="s">
        <v>38</v>
      </c>
      <c r="B39" s="2">
        <v>931779706</v>
      </c>
      <c r="C39" t="s">
        <v>1049</v>
      </c>
    </row>
    <row r="40" spans="1:3" x14ac:dyDescent="0.25">
      <c r="A40" s="1" t="s">
        <v>39</v>
      </c>
      <c r="B40" s="2">
        <v>932829014</v>
      </c>
      <c r="C40" t="s">
        <v>1049</v>
      </c>
    </row>
    <row r="41" spans="1:3" x14ac:dyDescent="0.25">
      <c r="A41" s="1" t="s">
        <v>40</v>
      </c>
      <c r="B41" s="2">
        <v>918395612</v>
      </c>
      <c r="C41" t="s">
        <v>1049</v>
      </c>
    </row>
    <row r="42" spans="1:3" x14ac:dyDescent="0.25">
      <c r="A42" s="1" t="s">
        <v>41</v>
      </c>
      <c r="B42" s="2">
        <v>989282883</v>
      </c>
      <c r="C42" t="s">
        <v>1049</v>
      </c>
    </row>
    <row r="43" spans="1:3" x14ac:dyDescent="0.25">
      <c r="A43" s="1" t="s">
        <v>42</v>
      </c>
      <c r="B43" s="2">
        <v>988524784</v>
      </c>
      <c r="C43" t="s">
        <v>1049</v>
      </c>
    </row>
    <row r="44" spans="1:3" x14ac:dyDescent="0.25">
      <c r="A44" s="1" t="s">
        <v>43</v>
      </c>
      <c r="B44" s="2">
        <v>941703264</v>
      </c>
      <c r="C44" t="s">
        <v>1049</v>
      </c>
    </row>
    <row r="45" spans="1:3" x14ac:dyDescent="0.25">
      <c r="A45" s="1" t="s">
        <v>44</v>
      </c>
      <c r="B45" s="2">
        <v>975574121</v>
      </c>
      <c r="C45" t="s">
        <v>1049</v>
      </c>
    </row>
    <row r="46" spans="1:3" x14ac:dyDescent="0.25">
      <c r="A46" s="1" t="s">
        <v>45</v>
      </c>
      <c r="B46" s="2">
        <v>948808342</v>
      </c>
      <c r="C46" t="s">
        <v>1049</v>
      </c>
    </row>
    <row r="47" spans="1:3" x14ac:dyDescent="0.25">
      <c r="A47" s="1" t="s">
        <v>46</v>
      </c>
      <c r="B47" s="2">
        <v>984264518</v>
      </c>
      <c r="C47" t="s">
        <v>1049</v>
      </c>
    </row>
    <row r="48" spans="1:3" x14ac:dyDescent="0.25">
      <c r="A48" s="1" t="s">
        <v>47</v>
      </c>
      <c r="B48" s="2">
        <v>918583454</v>
      </c>
      <c r="C48" t="s">
        <v>1049</v>
      </c>
    </row>
    <row r="49" spans="1:3" x14ac:dyDescent="0.25">
      <c r="A49" s="1" t="s">
        <v>48</v>
      </c>
      <c r="B49" s="2">
        <v>943386121</v>
      </c>
      <c r="C49" t="s">
        <v>1049</v>
      </c>
    </row>
    <row r="50" spans="1:3" x14ac:dyDescent="0.25">
      <c r="A50" s="1" t="s">
        <v>49</v>
      </c>
      <c r="B50" s="2">
        <v>918590121</v>
      </c>
      <c r="C50" t="s">
        <v>1049</v>
      </c>
    </row>
    <row r="51" spans="1:3" x14ac:dyDescent="0.25">
      <c r="A51" s="1" t="s">
        <v>50</v>
      </c>
      <c r="B51" s="2">
        <v>918869882</v>
      </c>
      <c r="C51" t="s">
        <v>1049</v>
      </c>
    </row>
    <row r="52" spans="1:3" x14ac:dyDescent="0.25">
      <c r="A52" s="1" t="s">
        <v>51</v>
      </c>
      <c r="B52" s="2">
        <v>918598657</v>
      </c>
      <c r="C52" t="s">
        <v>1049</v>
      </c>
    </row>
    <row r="53" spans="1:3" x14ac:dyDescent="0.25">
      <c r="A53" s="1" t="s">
        <v>52</v>
      </c>
      <c r="B53" s="2">
        <v>929271380</v>
      </c>
      <c r="C53" t="s">
        <v>1049</v>
      </c>
    </row>
    <row r="54" spans="1:3" x14ac:dyDescent="0.25">
      <c r="A54" s="1" t="s">
        <v>53</v>
      </c>
      <c r="B54" s="2">
        <v>918590060</v>
      </c>
      <c r="C54" t="s">
        <v>1049</v>
      </c>
    </row>
    <row r="55" spans="1:3" x14ac:dyDescent="0.25">
      <c r="A55" s="1" t="s">
        <v>54</v>
      </c>
      <c r="B55" s="2">
        <v>960334481</v>
      </c>
      <c r="C55" t="s">
        <v>1049</v>
      </c>
    </row>
    <row r="56" spans="1:3" x14ac:dyDescent="0.25">
      <c r="A56" s="1" t="s">
        <v>55</v>
      </c>
      <c r="B56" s="2">
        <v>943576415</v>
      </c>
      <c r="C56" t="s">
        <v>1049</v>
      </c>
    </row>
    <row r="57" spans="1:3" x14ac:dyDescent="0.25">
      <c r="A57" s="1" t="s">
        <v>56</v>
      </c>
      <c r="B57" s="2">
        <v>992373895</v>
      </c>
      <c r="C57" t="s">
        <v>1049</v>
      </c>
    </row>
    <row r="58" spans="1:3" x14ac:dyDescent="0.25">
      <c r="A58" s="1" t="s">
        <v>57</v>
      </c>
      <c r="B58" s="2">
        <v>918202374</v>
      </c>
      <c r="C58" t="s">
        <v>1049</v>
      </c>
    </row>
    <row r="59" spans="1:3" x14ac:dyDescent="0.25">
      <c r="A59" s="1" t="s">
        <v>58</v>
      </c>
      <c r="B59" s="2">
        <v>932805183</v>
      </c>
      <c r="C59" t="s">
        <v>1049</v>
      </c>
    </row>
    <row r="60" spans="1:3" x14ac:dyDescent="0.25">
      <c r="A60" s="1" t="s">
        <v>59</v>
      </c>
      <c r="B60" s="2">
        <v>918313366</v>
      </c>
      <c r="C60" t="s">
        <v>1049</v>
      </c>
    </row>
    <row r="61" spans="1:3" x14ac:dyDescent="0.25">
      <c r="A61" s="1" t="s">
        <v>60</v>
      </c>
      <c r="B61" s="2">
        <v>995218814</v>
      </c>
      <c r="C61" t="s">
        <v>1049</v>
      </c>
    </row>
    <row r="62" spans="1:3" x14ac:dyDescent="0.25">
      <c r="A62" s="1" t="s">
        <v>61</v>
      </c>
      <c r="B62" s="2">
        <v>918569876</v>
      </c>
      <c r="C62" t="s">
        <v>1049</v>
      </c>
    </row>
    <row r="63" spans="1:3" x14ac:dyDescent="0.25">
      <c r="A63" s="1" t="s">
        <v>62</v>
      </c>
      <c r="B63" s="2">
        <v>948779079</v>
      </c>
      <c r="C63" t="s">
        <v>1049</v>
      </c>
    </row>
    <row r="64" spans="1:3" x14ac:dyDescent="0.25">
      <c r="A64" s="1" t="s">
        <v>63</v>
      </c>
      <c r="B64" s="2">
        <v>949517303</v>
      </c>
      <c r="C64" t="s">
        <v>1049</v>
      </c>
    </row>
    <row r="65" spans="1:3" x14ac:dyDescent="0.25">
      <c r="A65" s="1" t="s">
        <v>64</v>
      </c>
      <c r="B65" s="2">
        <v>948738782</v>
      </c>
      <c r="C65" t="s">
        <v>1049</v>
      </c>
    </row>
    <row r="66" spans="1:3" x14ac:dyDescent="0.25">
      <c r="A66" s="1" t="s">
        <v>65</v>
      </c>
      <c r="B66" s="2">
        <v>979162241</v>
      </c>
      <c r="C66" t="s">
        <v>1049</v>
      </c>
    </row>
    <row r="67" spans="1:3" x14ac:dyDescent="0.25">
      <c r="A67" s="1" t="s">
        <v>66</v>
      </c>
      <c r="B67" s="2">
        <v>932790479</v>
      </c>
      <c r="C67" t="s">
        <v>1049</v>
      </c>
    </row>
    <row r="68" spans="1:3" x14ac:dyDescent="0.25">
      <c r="A68" s="1" t="s">
        <v>67</v>
      </c>
      <c r="B68" s="2">
        <v>948803741</v>
      </c>
      <c r="C68" t="s">
        <v>1049</v>
      </c>
    </row>
    <row r="69" spans="1:3" x14ac:dyDescent="0.25">
      <c r="A69" s="3" t="s">
        <v>68</v>
      </c>
      <c r="B69" s="2">
        <v>918650578</v>
      </c>
      <c r="C69" t="s">
        <v>1049</v>
      </c>
    </row>
    <row r="70" spans="1:3" x14ac:dyDescent="0.25">
      <c r="A70" s="3" t="s">
        <v>69</v>
      </c>
      <c r="B70" s="2">
        <v>932790471</v>
      </c>
      <c r="C70" t="s">
        <v>1049</v>
      </c>
    </row>
    <row r="71" spans="1:3" x14ac:dyDescent="0.25">
      <c r="A71" s="3" t="s">
        <v>70</v>
      </c>
      <c r="B71" s="2">
        <v>943509456</v>
      </c>
      <c r="C71" t="s">
        <v>1049</v>
      </c>
    </row>
    <row r="72" spans="1:3" x14ac:dyDescent="0.25">
      <c r="A72" s="3" t="s">
        <v>71</v>
      </c>
      <c r="B72" s="2">
        <v>954098585</v>
      </c>
      <c r="C72" t="s">
        <v>1049</v>
      </c>
    </row>
    <row r="73" spans="1:3" x14ac:dyDescent="0.25">
      <c r="A73" s="3" t="s">
        <v>72</v>
      </c>
      <c r="B73" s="2">
        <v>946147277</v>
      </c>
      <c r="C73" t="s">
        <v>1049</v>
      </c>
    </row>
    <row r="74" spans="1:3" x14ac:dyDescent="0.25">
      <c r="A74" s="4" t="s">
        <v>73</v>
      </c>
      <c r="B74" s="2">
        <v>936331824</v>
      </c>
      <c r="C74" t="s">
        <v>1049</v>
      </c>
    </row>
    <row r="75" spans="1:3" x14ac:dyDescent="0.25">
      <c r="A75" s="3" t="s">
        <v>74</v>
      </c>
      <c r="B75" s="2">
        <v>986385630</v>
      </c>
      <c r="C75" t="s">
        <v>1049</v>
      </c>
    </row>
    <row r="76" spans="1:3" x14ac:dyDescent="0.25">
      <c r="A76" s="3" t="s">
        <v>75</v>
      </c>
      <c r="B76" s="2">
        <v>948746334</v>
      </c>
      <c r="C76" t="s">
        <v>1049</v>
      </c>
    </row>
    <row r="77" spans="1:3" x14ac:dyDescent="0.25">
      <c r="A77" s="3" t="s">
        <v>76</v>
      </c>
      <c r="B77" s="2">
        <v>946096995</v>
      </c>
      <c r="C77" t="s">
        <v>1049</v>
      </c>
    </row>
    <row r="78" spans="1:3" x14ac:dyDescent="0.25">
      <c r="A78" s="3" t="s">
        <v>77</v>
      </c>
      <c r="B78" s="2">
        <v>943386164</v>
      </c>
      <c r="C78" t="s">
        <v>1049</v>
      </c>
    </row>
    <row r="79" spans="1:3" x14ac:dyDescent="0.25">
      <c r="A79" s="3" t="s">
        <v>78</v>
      </c>
      <c r="B79" s="2">
        <v>975100467</v>
      </c>
      <c r="C79" t="s">
        <v>1049</v>
      </c>
    </row>
    <row r="80" spans="1:3" x14ac:dyDescent="0.25">
      <c r="A80" s="3" t="s">
        <v>79</v>
      </c>
      <c r="B80" s="2">
        <v>918709351</v>
      </c>
      <c r="C80" t="s">
        <v>1049</v>
      </c>
    </row>
    <row r="81" spans="1:3" x14ac:dyDescent="0.25">
      <c r="A81" s="3" t="s">
        <v>80</v>
      </c>
      <c r="B81" s="2">
        <v>906598906</v>
      </c>
      <c r="C81" t="s">
        <v>1049</v>
      </c>
    </row>
    <row r="82" spans="1:3" x14ac:dyDescent="0.25">
      <c r="A82" s="3" t="s">
        <v>81</v>
      </c>
      <c r="B82" s="2">
        <v>936331888</v>
      </c>
      <c r="C82" t="s">
        <v>1049</v>
      </c>
    </row>
    <row r="83" spans="1:3" x14ac:dyDescent="0.25">
      <c r="A83" s="3" t="s">
        <v>82</v>
      </c>
      <c r="B83" s="2">
        <v>979430540</v>
      </c>
      <c r="C83" t="s">
        <v>1049</v>
      </c>
    </row>
    <row r="84" spans="1:3" x14ac:dyDescent="0.25">
      <c r="A84" s="3" t="s">
        <v>83</v>
      </c>
      <c r="B84" s="2">
        <v>962808407</v>
      </c>
      <c r="C84" t="s">
        <v>1049</v>
      </c>
    </row>
    <row r="85" spans="1:3" x14ac:dyDescent="0.25">
      <c r="A85" s="3" t="s">
        <v>84</v>
      </c>
      <c r="B85" s="2">
        <v>965889602</v>
      </c>
      <c r="C85" t="s">
        <v>1049</v>
      </c>
    </row>
    <row r="86" spans="1:3" x14ac:dyDescent="0.25">
      <c r="A86" s="3" t="s">
        <v>85</v>
      </c>
      <c r="B86" s="2">
        <v>996278416</v>
      </c>
      <c r="C86" t="s">
        <v>1049</v>
      </c>
    </row>
    <row r="87" spans="1:3" x14ac:dyDescent="0.25">
      <c r="A87" s="3" t="s">
        <v>86</v>
      </c>
      <c r="B87" s="2">
        <v>938289778</v>
      </c>
      <c r="C87" t="s">
        <v>1049</v>
      </c>
    </row>
    <row r="88" spans="1:3" x14ac:dyDescent="0.25">
      <c r="A88" s="3" t="s">
        <v>87</v>
      </c>
      <c r="B88" s="2">
        <v>948761670</v>
      </c>
      <c r="C88" t="s">
        <v>1049</v>
      </c>
    </row>
    <row r="89" spans="1:3" x14ac:dyDescent="0.25">
      <c r="A89" s="3" t="s">
        <v>88</v>
      </c>
      <c r="B89" s="2">
        <v>996719363</v>
      </c>
      <c r="C89" t="s">
        <v>1049</v>
      </c>
    </row>
    <row r="90" spans="1:3" x14ac:dyDescent="0.25">
      <c r="A90" s="3" t="s">
        <v>89</v>
      </c>
      <c r="B90" s="2">
        <v>996719775</v>
      </c>
      <c r="C90" t="s">
        <v>1049</v>
      </c>
    </row>
    <row r="91" spans="1:3" x14ac:dyDescent="0.25">
      <c r="A91" s="3" t="s">
        <v>90</v>
      </c>
      <c r="B91" s="2">
        <v>992373813</v>
      </c>
      <c r="C91" t="s">
        <v>1049</v>
      </c>
    </row>
    <row r="92" spans="1:3" x14ac:dyDescent="0.25">
      <c r="A92" s="3" t="s">
        <v>91</v>
      </c>
      <c r="B92" s="2">
        <v>963761562</v>
      </c>
      <c r="C92" t="s">
        <v>1049</v>
      </c>
    </row>
    <row r="93" spans="1:3" x14ac:dyDescent="0.25">
      <c r="A93" s="3" t="s">
        <v>92</v>
      </c>
      <c r="B93" s="2">
        <v>946238845</v>
      </c>
      <c r="C93" t="s">
        <v>1049</v>
      </c>
    </row>
    <row r="94" spans="1:3" x14ac:dyDescent="0.25">
      <c r="A94" s="3" t="s">
        <v>93</v>
      </c>
      <c r="B94" s="2">
        <v>937396707</v>
      </c>
      <c r="C94" t="s">
        <v>1049</v>
      </c>
    </row>
    <row r="95" spans="1:3" x14ac:dyDescent="0.25">
      <c r="A95" s="3" t="s">
        <v>94</v>
      </c>
      <c r="B95" s="2">
        <v>975107973</v>
      </c>
      <c r="C95" t="s">
        <v>1049</v>
      </c>
    </row>
    <row r="96" spans="1:3" x14ac:dyDescent="0.25">
      <c r="A96" s="3" t="s">
        <v>95</v>
      </c>
      <c r="B96" s="2">
        <v>928447708</v>
      </c>
      <c r="C96" t="s">
        <v>1049</v>
      </c>
    </row>
    <row r="97" spans="1:3" x14ac:dyDescent="0.25">
      <c r="A97" s="3" t="s">
        <v>96</v>
      </c>
      <c r="B97" s="2">
        <v>975551114</v>
      </c>
      <c r="C97" t="s">
        <v>1049</v>
      </c>
    </row>
    <row r="98" spans="1:3" x14ac:dyDescent="0.25">
      <c r="A98" s="3" t="s">
        <v>97</v>
      </c>
      <c r="B98" s="2">
        <v>985967431</v>
      </c>
      <c r="C98" t="s">
        <v>1049</v>
      </c>
    </row>
    <row r="99" spans="1:3" x14ac:dyDescent="0.25">
      <c r="A99" s="3" t="s">
        <v>98</v>
      </c>
      <c r="B99" s="2">
        <v>977501873</v>
      </c>
      <c r="C99" t="s">
        <v>1049</v>
      </c>
    </row>
    <row r="100" spans="1:3" x14ac:dyDescent="0.25">
      <c r="A100" s="3" t="s">
        <v>99</v>
      </c>
      <c r="B100" s="2">
        <v>930894590</v>
      </c>
      <c r="C100" t="s">
        <v>1049</v>
      </c>
    </row>
    <row r="101" spans="1:3" x14ac:dyDescent="0.25">
      <c r="A101" s="3" t="s">
        <v>100</v>
      </c>
      <c r="B101" s="2">
        <v>951129292</v>
      </c>
      <c r="C101" t="s">
        <v>1049</v>
      </c>
    </row>
    <row r="102" spans="1:3" x14ac:dyDescent="0.25">
      <c r="A102" s="3" t="s">
        <v>101</v>
      </c>
      <c r="B102" s="2">
        <v>952119537</v>
      </c>
      <c r="C102" t="s">
        <v>1049</v>
      </c>
    </row>
    <row r="103" spans="1:3" x14ac:dyDescent="0.25">
      <c r="A103" s="3" t="s">
        <v>102</v>
      </c>
      <c r="B103" s="2">
        <v>939831416</v>
      </c>
      <c r="C103" t="s">
        <v>1049</v>
      </c>
    </row>
    <row r="104" spans="1:3" x14ac:dyDescent="0.25">
      <c r="A104" s="3" t="s">
        <v>103</v>
      </c>
      <c r="B104" s="2">
        <v>918255938</v>
      </c>
      <c r="C104" t="s">
        <v>1049</v>
      </c>
    </row>
    <row r="105" spans="1:3" x14ac:dyDescent="0.25">
      <c r="A105" s="3" t="s">
        <v>104</v>
      </c>
      <c r="B105" s="2">
        <v>909374605</v>
      </c>
      <c r="C105" t="s">
        <v>1049</v>
      </c>
    </row>
    <row r="106" spans="1:3" x14ac:dyDescent="0.25">
      <c r="A106" s="3" t="s">
        <v>105</v>
      </c>
      <c r="B106" s="2">
        <v>996288056</v>
      </c>
      <c r="C106" t="s">
        <v>1049</v>
      </c>
    </row>
    <row r="107" spans="1:3" x14ac:dyDescent="0.25">
      <c r="A107" s="3" t="s">
        <v>106</v>
      </c>
      <c r="B107" s="2">
        <v>918597905</v>
      </c>
      <c r="C107" t="s">
        <v>1049</v>
      </c>
    </row>
    <row r="108" spans="1:3" x14ac:dyDescent="0.25">
      <c r="A108" s="3" t="s">
        <v>107</v>
      </c>
      <c r="B108" s="2">
        <v>934571022</v>
      </c>
      <c r="C108" t="s">
        <v>1049</v>
      </c>
    </row>
    <row r="109" spans="1:3" x14ac:dyDescent="0.25">
      <c r="A109" s="3" t="s">
        <v>108</v>
      </c>
      <c r="B109" s="2">
        <v>968392663</v>
      </c>
      <c r="C109" t="s">
        <v>1049</v>
      </c>
    </row>
    <row r="110" spans="1:3" x14ac:dyDescent="0.25">
      <c r="A110" s="3" t="s">
        <v>109</v>
      </c>
      <c r="B110" s="2">
        <v>969888750</v>
      </c>
      <c r="C110" t="s">
        <v>1049</v>
      </c>
    </row>
    <row r="111" spans="1:3" x14ac:dyDescent="0.25">
      <c r="A111" s="3" t="s">
        <v>110</v>
      </c>
      <c r="B111" s="2">
        <v>931779691</v>
      </c>
      <c r="C111" t="s">
        <v>1049</v>
      </c>
    </row>
    <row r="112" spans="1:3" x14ac:dyDescent="0.25">
      <c r="A112" s="3" t="s">
        <v>111</v>
      </c>
      <c r="B112" s="2">
        <v>996238896</v>
      </c>
      <c r="C112" t="s">
        <v>1049</v>
      </c>
    </row>
    <row r="113" spans="1:3" x14ac:dyDescent="0.25">
      <c r="A113" s="3" t="s">
        <v>112</v>
      </c>
      <c r="B113" s="2">
        <v>934564918</v>
      </c>
      <c r="C113" t="s">
        <v>1049</v>
      </c>
    </row>
    <row r="114" spans="1:3" x14ac:dyDescent="0.25">
      <c r="A114" s="3" t="s">
        <v>113</v>
      </c>
      <c r="B114" s="2">
        <v>918177779</v>
      </c>
      <c r="C114" t="s">
        <v>1049</v>
      </c>
    </row>
    <row r="115" spans="1:3" x14ac:dyDescent="0.25">
      <c r="A115" s="3" t="s">
        <v>114</v>
      </c>
      <c r="B115" s="2">
        <v>934570971</v>
      </c>
      <c r="C115" t="s">
        <v>1049</v>
      </c>
    </row>
    <row r="116" spans="1:3" x14ac:dyDescent="0.25">
      <c r="A116" s="3" t="s">
        <v>115</v>
      </c>
      <c r="B116" s="2">
        <v>918376209</v>
      </c>
      <c r="C116" t="s">
        <v>1049</v>
      </c>
    </row>
    <row r="117" spans="1:3" x14ac:dyDescent="0.25">
      <c r="A117" s="3" t="s">
        <v>116</v>
      </c>
      <c r="B117" s="2">
        <v>918518779</v>
      </c>
      <c r="C117" t="s">
        <v>1049</v>
      </c>
    </row>
    <row r="118" spans="1:3" x14ac:dyDescent="0.25">
      <c r="A118" s="5" t="s">
        <v>117</v>
      </c>
      <c r="B118" s="2">
        <v>954099025</v>
      </c>
      <c r="C118" t="s">
        <v>1049</v>
      </c>
    </row>
    <row r="119" spans="1:3" x14ac:dyDescent="0.25">
      <c r="A119" s="5" t="s">
        <v>118</v>
      </c>
      <c r="B119" s="2">
        <v>926817696</v>
      </c>
      <c r="C119" t="s">
        <v>1049</v>
      </c>
    </row>
    <row r="120" spans="1:3" x14ac:dyDescent="0.25">
      <c r="A120" s="5" t="s">
        <v>119</v>
      </c>
      <c r="B120" s="2">
        <v>918399059</v>
      </c>
      <c r="C120" t="s">
        <v>1049</v>
      </c>
    </row>
    <row r="121" spans="1:3" x14ac:dyDescent="0.25">
      <c r="A121" s="5" t="s">
        <v>120</v>
      </c>
      <c r="B121" s="2">
        <v>932793136</v>
      </c>
      <c r="C121" t="s">
        <v>1049</v>
      </c>
    </row>
    <row r="122" spans="1:3" x14ac:dyDescent="0.25">
      <c r="A122" s="5" t="s">
        <v>121</v>
      </c>
      <c r="B122" s="2">
        <v>933996373</v>
      </c>
      <c r="C122" t="s">
        <v>1049</v>
      </c>
    </row>
    <row r="123" spans="1:3" x14ac:dyDescent="0.25">
      <c r="A123" s="5" t="s">
        <v>122</v>
      </c>
      <c r="B123" s="2">
        <v>918551058</v>
      </c>
      <c r="C123" t="s">
        <v>1049</v>
      </c>
    </row>
    <row r="124" spans="1:3" x14ac:dyDescent="0.25">
      <c r="A124" s="5" t="s">
        <v>123</v>
      </c>
      <c r="B124" s="2">
        <v>925985750</v>
      </c>
      <c r="C124" t="s">
        <v>1049</v>
      </c>
    </row>
    <row r="125" spans="1:3" x14ac:dyDescent="0.25">
      <c r="A125" s="5" t="s">
        <v>124</v>
      </c>
      <c r="B125" s="2">
        <v>918598757</v>
      </c>
      <c r="C125" t="s">
        <v>1049</v>
      </c>
    </row>
    <row r="126" spans="1:3" x14ac:dyDescent="0.25">
      <c r="A126" s="5" t="s">
        <v>125</v>
      </c>
      <c r="B126" s="2">
        <v>918898768</v>
      </c>
      <c r="C126" t="s">
        <v>1049</v>
      </c>
    </row>
    <row r="127" spans="1:3" x14ac:dyDescent="0.25">
      <c r="A127" s="5" t="s">
        <v>126</v>
      </c>
      <c r="B127" s="2">
        <v>934584897</v>
      </c>
      <c r="C127" t="s">
        <v>1049</v>
      </c>
    </row>
    <row r="128" spans="1:3" x14ac:dyDescent="0.25">
      <c r="A128" s="5" t="s">
        <v>127</v>
      </c>
      <c r="B128" s="2">
        <v>948692452</v>
      </c>
      <c r="C128" t="s">
        <v>1049</v>
      </c>
    </row>
    <row r="129" spans="1:3" x14ac:dyDescent="0.25">
      <c r="A129" s="5" t="s">
        <v>128</v>
      </c>
      <c r="B129" s="2">
        <v>942330923</v>
      </c>
      <c r="C129" t="s">
        <v>1049</v>
      </c>
    </row>
    <row r="130" spans="1:3" x14ac:dyDescent="0.25">
      <c r="A130" s="5" t="s">
        <v>129</v>
      </c>
      <c r="B130" s="2">
        <v>931170313</v>
      </c>
      <c r="C130" t="s">
        <v>1049</v>
      </c>
    </row>
    <row r="131" spans="1:3" x14ac:dyDescent="0.25">
      <c r="A131" s="5" t="s">
        <v>130</v>
      </c>
      <c r="B131" s="2">
        <v>942330977</v>
      </c>
      <c r="C131" t="s">
        <v>1049</v>
      </c>
    </row>
    <row r="132" spans="1:3" x14ac:dyDescent="0.25">
      <c r="A132" s="5" t="s">
        <v>131</v>
      </c>
      <c r="B132" s="2">
        <v>932804792</v>
      </c>
      <c r="C132" t="s">
        <v>1049</v>
      </c>
    </row>
    <row r="133" spans="1:3" x14ac:dyDescent="0.25">
      <c r="A133" s="5" t="s">
        <v>132</v>
      </c>
      <c r="B133" s="2">
        <v>931779742</v>
      </c>
      <c r="C133" t="s">
        <v>1049</v>
      </c>
    </row>
    <row r="134" spans="1:3" x14ac:dyDescent="0.25">
      <c r="A134" s="5" t="s">
        <v>133</v>
      </c>
      <c r="B134" s="2">
        <v>939292277</v>
      </c>
      <c r="C134" t="s">
        <v>1049</v>
      </c>
    </row>
    <row r="135" spans="1:3" x14ac:dyDescent="0.25">
      <c r="A135" s="5" t="s">
        <v>134</v>
      </c>
      <c r="B135" s="2">
        <v>928448474</v>
      </c>
      <c r="C135" t="s">
        <v>1049</v>
      </c>
    </row>
    <row r="136" spans="1:3" x14ac:dyDescent="0.25">
      <c r="A136" s="5" t="s">
        <v>135</v>
      </c>
      <c r="B136" s="2">
        <v>948746425</v>
      </c>
      <c r="C136" t="s">
        <v>1049</v>
      </c>
    </row>
    <row r="137" spans="1:3" x14ac:dyDescent="0.25">
      <c r="A137" s="5" t="s">
        <v>136</v>
      </c>
      <c r="B137" s="2">
        <v>918309349</v>
      </c>
      <c r="C137" t="s">
        <v>1049</v>
      </c>
    </row>
    <row r="138" spans="1:3" x14ac:dyDescent="0.25">
      <c r="A138" s="5" t="s">
        <v>137</v>
      </c>
      <c r="B138" s="2">
        <v>989323070</v>
      </c>
      <c r="C138" t="s">
        <v>1049</v>
      </c>
    </row>
    <row r="139" spans="1:3" x14ac:dyDescent="0.25">
      <c r="A139" s="5" t="s">
        <v>138</v>
      </c>
      <c r="B139" s="2">
        <v>943518499</v>
      </c>
      <c r="C139" t="s">
        <v>1049</v>
      </c>
    </row>
    <row r="140" spans="1:3" x14ac:dyDescent="0.25">
      <c r="A140" s="5" t="s">
        <v>139</v>
      </c>
      <c r="B140" s="2">
        <v>962991837</v>
      </c>
      <c r="C140" t="s">
        <v>1049</v>
      </c>
    </row>
    <row r="141" spans="1:3" x14ac:dyDescent="0.25">
      <c r="A141" s="5" t="s">
        <v>140</v>
      </c>
      <c r="B141" s="2">
        <v>936606284</v>
      </c>
      <c r="C141" t="s">
        <v>1049</v>
      </c>
    </row>
    <row r="142" spans="1:3" x14ac:dyDescent="0.25">
      <c r="A142" s="5" t="s">
        <v>141</v>
      </c>
      <c r="B142" s="2">
        <v>943386052</v>
      </c>
      <c r="C142" t="s">
        <v>1049</v>
      </c>
    </row>
    <row r="143" spans="1:3" x14ac:dyDescent="0.25">
      <c r="A143" s="5" t="s">
        <v>142</v>
      </c>
      <c r="B143" s="2">
        <v>974532637</v>
      </c>
      <c r="C143" t="s">
        <v>1049</v>
      </c>
    </row>
    <row r="144" spans="1:3" x14ac:dyDescent="0.25">
      <c r="A144" s="5" t="s">
        <v>143</v>
      </c>
      <c r="B144" s="2">
        <v>928551317</v>
      </c>
      <c r="C144" t="s">
        <v>1049</v>
      </c>
    </row>
    <row r="145" spans="1:3" x14ac:dyDescent="0.25">
      <c r="A145" s="5" t="s">
        <v>144</v>
      </c>
      <c r="B145" s="2">
        <v>962983752</v>
      </c>
      <c r="C145" t="s">
        <v>1049</v>
      </c>
    </row>
    <row r="146" spans="1:3" x14ac:dyDescent="0.25">
      <c r="A146" s="5" t="s">
        <v>145</v>
      </c>
      <c r="B146" s="2">
        <v>948808162</v>
      </c>
      <c r="C146" t="s">
        <v>1049</v>
      </c>
    </row>
    <row r="147" spans="1:3" x14ac:dyDescent="0.25">
      <c r="A147" s="5" t="s">
        <v>146</v>
      </c>
      <c r="B147" s="2">
        <v>960034289</v>
      </c>
      <c r="C147" t="s">
        <v>1049</v>
      </c>
    </row>
    <row r="148" spans="1:3" x14ac:dyDescent="0.25">
      <c r="A148" s="5" t="s">
        <v>147</v>
      </c>
      <c r="B148" s="2">
        <v>918134812</v>
      </c>
      <c r="C148" t="s">
        <v>1049</v>
      </c>
    </row>
    <row r="149" spans="1:3" x14ac:dyDescent="0.25">
      <c r="A149" s="5" t="s">
        <v>148</v>
      </c>
      <c r="B149" s="2">
        <v>969044490</v>
      </c>
      <c r="C149" t="s">
        <v>1049</v>
      </c>
    </row>
    <row r="150" spans="1:3" x14ac:dyDescent="0.25">
      <c r="A150" s="5" t="s">
        <v>149</v>
      </c>
      <c r="B150" s="2">
        <v>948765402</v>
      </c>
      <c r="C150" t="s">
        <v>1049</v>
      </c>
    </row>
    <row r="151" spans="1:3" x14ac:dyDescent="0.25">
      <c r="A151" s="5" t="s">
        <v>150</v>
      </c>
      <c r="B151" s="2">
        <v>928458864</v>
      </c>
      <c r="C151" t="s">
        <v>1049</v>
      </c>
    </row>
    <row r="152" spans="1:3" x14ac:dyDescent="0.25">
      <c r="A152" s="5" t="s">
        <v>151</v>
      </c>
      <c r="B152" s="2">
        <v>927615143</v>
      </c>
      <c r="C152" t="s">
        <v>1049</v>
      </c>
    </row>
    <row r="153" spans="1:3" x14ac:dyDescent="0.25">
      <c r="A153" s="5" t="s">
        <v>152</v>
      </c>
      <c r="B153" s="2">
        <v>926442384</v>
      </c>
      <c r="C153" t="s">
        <v>1049</v>
      </c>
    </row>
    <row r="154" spans="1:3" x14ac:dyDescent="0.25">
      <c r="A154" s="5" t="s">
        <v>153</v>
      </c>
      <c r="B154" s="2">
        <v>936605185</v>
      </c>
      <c r="C154" t="s">
        <v>1049</v>
      </c>
    </row>
    <row r="155" spans="1:3" x14ac:dyDescent="0.25">
      <c r="A155" s="5" t="s">
        <v>154</v>
      </c>
      <c r="B155" s="2">
        <v>969033431</v>
      </c>
      <c r="C155" t="s">
        <v>1049</v>
      </c>
    </row>
    <row r="156" spans="1:3" x14ac:dyDescent="0.25">
      <c r="A156" s="5" t="s">
        <v>155</v>
      </c>
      <c r="B156" s="2">
        <v>942330978</v>
      </c>
      <c r="C156" t="s">
        <v>1049</v>
      </c>
    </row>
    <row r="157" spans="1:3" x14ac:dyDescent="0.25">
      <c r="A157" s="5" t="s">
        <v>156</v>
      </c>
      <c r="B157" s="2">
        <v>971537365</v>
      </c>
      <c r="C157" t="s">
        <v>1049</v>
      </c>
    </row>
    <row r="158" spans="1:3" x14ac:dyDescent="0.25">
      <c r="A158" s="5" t="s">
        <v>157</v>
      </c>
      <c r="B158" s="2">
        <v>988831582</v>
      </c>
      <c r="C158" t="s">
        <v>1049</v>
      </c>
    </row>
    <row r="159" spans="1:3" x14ac:dyDescent="0.25">
      <c r="A159" s="5" t="s">
        <v>158</v>
      </c>
      <c r="B159" s="2">
        <v>918597838</v>
      </c>
      <c r="C159" t="s">
        <v>1049</v>
      </c>
    </row>
    <row r="160" spans="1:3" x14ac:dyDescent="0.25">
      <c r="A160" s="5" t="s">
        <v>159</v>
      </c>
      <c r="B160" s="2">
        <v>918598739</v>
      </c>
      <c r="C160" t="s">
        <v>1049</v>
      </c>
    </row>
    <row r="161" spans="1:3" x14ac:dyDescent="0.25">
      <c r="A161" s="5" t="s">
        <v>160</v>
      </c>
      <c r="B161" s="2">
        <v>929237526</v>
      </c>
      <c r="C161" t="s">
        <v>1049</v>
      </c>
    </row>
    <row r="162" spans="1:3" x14ac:dyDescent="0.25">
      <c r="A162" s="5" t="s">
        <v>161</v>
      </c>
      <c r="B162" s="2">
        <v>960843887</v>
      </c>
      <c r="C162" t="s">
        <v>1049</v>
      </c>
    </row>
    <row r="163" spans="1:3" x14ac:dyDescent="0.25">
      <c r="A163" s="5" t="s">
        <v>162</v>
      </c>
      <c r="B163" s="2">
        <v>925985781</v>
      </c>
      <c r="C163" t="s">
        <v>1049</v>
      </c>
    </row>
    <row r="164" spans="1:3" x14ac:dyDescent="0.25">
      <c r="A164" s="5" t="s">
        <v>163</v>
      </c>
      <c r="B164" s="2">
        <v>932844685</v>
      </c>
      <c r="C164" t="s">
        <v>1049</v>
      </c>
    </row>
    <row r="165" spans="1:3" x14ac:dyDescent="0.25">
      <c r="A165" s="5" t="s">
        <v>164</v>
      </c>
      <c r="B165" s="2">
        <v>975617041</v>
      </c>
      <c r="C165" t="s">
        <v>1049</v>
      </c>
    </row>
    <row r="166" spans="1:3" x14ac:dyDescent="0.25">
      <c r="A166" s="5" t="s">
        <v>165</v>
      </c>
      <c r="B166" s="2">
        <v>945548113</v>
      </c>
      <c r="C166" t="s">
        <v>1049</v>
      </c>
    </row>
    <row r="167" spans="1:3" x14ac:dyDescent="0.25">
      <c r="A167" s="5" t="s">
        <v>166</v>
      </c>
      <c r="B167" s="2">
        <v>935717924</v>
      </c>
      <c r="C167" t="s">
        <v>1049</v>
      </c>
    </row>
    <row r="168" spans="1:3" x14ac:dyDescent="0.25">
      <c r="A168" s="5" t="s">
        <v>167</v>
      </c>
      <c r="B168" s="2">
        <v>997943045</v>
      </c>
      <c r="C168" t="s">
        <v>1049</v>
      </c>
    </row>
    <row r="169" spans="1:3" x14ac:dyDescent="0.25">
      <c r="A169" s="5" t="s">
        <v>168</v>
      </c>
      <c r="B169" s="2">
        <v>945277512</v>
      </c>
      <c r="C169" t="s">
        <v>1049</v>
      </c>
    </row>
    <row r="170" spans="1:3" x14ac:dyDescent="0.25">
      <c r="A170" s="5" t="s">
        <v>169</v>
      </c>
      <c r="B170" s="2">
        <v>928454792</v>
      </c>
      <c r="C170" t="s">
        <v>1049</v>
      </c>
    </row>
    <row r="171" spans="1:3" x14ac:dyDescent="0.25">
      <c r="A171" s="5" t="s">
        <v>170</v>
      </c>
      <c r="B171" s="2">
        <v>925447980</v>
      </c>
      <c r="C171" t="s">
        <v>1049</v>
      </c>
    </row>
    <row r="172" spans="1:3" x14ac:dyDescent="0.25">
      <c r="A172" s="5" t="s">
        <v>171</v>
      </c>
      <c r="B172" s="2">
        <v>928458744</v>
      </c>
      <c r="C172" t="s">
        <v>1049</v>
      </c>
    </row>
    <row r="173" spans="1:3" x14ac:dyDescent="0.25">
      <c r="A173" s="5" t="s">
        <v>172</v>
      </c>
      <c r="B173" s="2">
        <v>918599985</v>
      </c>
      <c r="C173" t="s">
        <v>1049</v>
      </c>
    </row>
    <row r="174" spans="1:3" x14ac:dyDescent="0.25">
      <c r="A174" s="5" t="s">
        <v>173</v>
      </c>
      <c r="B174" s="2">
        <v>992373756</v>
      </c>
      <c r="C174" t="s">
        <v>1049</v>
      </c>
    </row>
    <row r="175" spans="1:3" x14ac:dyDescent="0.25">
      <c r="A175" s="5" t="s">
        <v>174</v>
      </c>
      <c r="B175" s="2">
        <v>975588832</v>
      </c>
      <c r="C175" t="s">
        <v>1049</v>
      </c>
    </row>
    <row r="176" spans="1:3" x14ac:dyDescent="0.25">
      <c r="A176" s="5" t="s">
        <v>175</v>
      </c>
      <c r="B176" s="2">
        <v>989857065</v>
      </c>
      <c r="C176" t="s">
        <v>1049</v>
      </c>
    </row>
    <row r="177" spans="1:3" x14ac:dyDescent="0.25">
      <c r="A177" s="5" t="s">
        <v>176</v>
      </c>
      <c r="B177" s="2">
        <v>962987538</v>
      </c>
      <c r="C177" t="s">
        <v>1049</v>
      </c>
    </row>
    <row r="178" spans="1:3" x14ac:dyDescent="0.25">
      <c r="A178" s="5" t="s">
        <v>177</v>
      </c>
      <c r="B178" s="2">
        <v>932844539</v>
      </c>
      <c r="C178" t="s">
        <v>1049</v>
      </c>
    </row>
    <row r="179" spans="1:3" x14ac:dyDescent="0.25">
      <c r="A179" s="5" t="s">
        <v>178</v>
      </c>
      <c r="B179" s="2">
        <v>943578503</v>
      </c>
      <c r="C179" t="s">
        <v>1049</v>
      </c>
    </row>
    <row r="180" spans="1:3" x14ac:dyDescent="0.25">
      <c r="A180" s="5" t="s">
        <v>179</v>
      </c>
      <c r="B180" s="2">
        <v>975182890</v>
      </c>
      <c r="C180" t="s">
        <v>1049</v>
      </c>
    </row>
    <row r="181" spans="1:3" x14ac:dyDescent="0.25">
      <c r="A181" s="5" t="s">
        <v>180</v>
      </c>
      <c r="B181" s="2">
        <v>904357036</v>
      </c>
      <c r="C181" t="s">
        <v>1049</v>
      </c>
    </row>
    <row r="182" spans="1:3" x14ac:dyDescent="0.25">
      <c r="A182" s="5" t="s">
        <v>181</v>
      </c>
      <c r="B182" s="2">
        <v>983888165</v>
      </c>
      <c r="C182" t="s">
        <v>1049</v>
      </c>
    </row>
    <row r="183" spans="1:3" x14ac:dyDescent="0.25">
      <c r="A183" s="5" t="s">
        <v>182</v>
      </c>
      <c r="B183" s="2">
        <v>945302973</v>
      </c>
      <c r="C183" t="s">
        <v>1049</v>
      </c>
    </row>
    <row r="184" spans="1:3" x14ac:dyDescent="0.25">
      <c r="A184" s="5" t="s">
        <v>183</v>
      </c>
      <c r="B184" s="2">
        <v>933884498</v>
      </c>
      <c r="C184" t="s">
        <v>1049</v>
      </c>
    </row>
    <row r="185" spans="1:3" x14ac:dyDescent="0.25">
      <c r="A185" s="5" t="s">
        <v>184</v>
      </c>
      <c r="B185" s="2">
        <v>943596421</v>
      </c>
      <c r="C185" t="s">
        <v>1049</v>
      </c>
    </row>
    <row r="186" spans="1:3" x14ac:dyDescent="0.25">
      <c r="A186" s="5" t="s">
        <v>185</v>
      </c>
      <c r="B186" s="2">
        <v>916590155</v>
      </c>
      <c r="C186" t="s">
        <v>1049</v>
      </c>
    </row>
    <row r="187" spans="1:3" x14ac:dyDescent="0.25">
      <c r="A187" s="5" t="s">
        <v>186</v>
      </c>
      <c r="B187" s="2">
        <v>994530735</v>
      </c>
      <c r="C187" t="s">
        <v>1049</v>
      </c>
    </row>
    <row r="188" spans="1:3" x14ac:dyDescent="0.25">
      <c r="A188" s="5" t="s">
        <v>187</v>
      </c>
      <c r="B188" s="2">
        <v>918492717</v>
      </c>
      <c r="C188" t="s">
        <v>1049</v>
      </c>
    </row>
    <row r="189" spans="1:3" x14ac:dyDescent="0.25">
      <c r="A189" s="5" t="s">
        <v>188</v>
      </c>
      <c r="B189" s="2">
        <v>918132675</v>
      </c>
      <c r="C189" t="s">
        <v>1049</v>
      </c>
    </row>
    <row r="190" spans="1:3" x14ac:dyDescent="0.25">
      <c r="A190" s="5" t="s">
        <v>189</v>
      </c>
      <c r="B190" s="2">
        <v>963768651</v>
      </c>
      <c r="C190" t="s">
        <v>1049</v>
      </c>
    </row>
    <row r="191" spans="1:3" x14ac:dyDescent="0.25">
      <c r="A191" s="5" t="s">
        <v>190</v>
      </c>
      <c r="B191" s="2">
        <v>945539452</v>
      </c>
      <c r="C191" t="s">
        <v>1049</v>
      </c>
    </row>
    <row r="192" spans="1:3" x14ac:dyDescent="0.25">
      <c r="A192" s="5" t="s">
        <v>191</v>
      </c>
      <c r="B192" s="2">
        <v>918063097</v>
      </c>
      <c r="C192" t="s">
        <v>1049</v>
      </c>
    </row>
    <row r="193" spans="1:3" x14ac:dyDescent="0.25">
      <c r="A193" s="5" t="s">
        <v>192</v>
      </c>
      <c r="B193" s="2">
        <v>945753709</v>
      </c>
      <c r="C193" t="s">
        <v>1049</v>
      </c>
    </row>
    <row r="194" spans="1:3" x14ac:dyDescent="0.25">
      <c r="A194" s="5" t="s">
        <v>193</v>
      </c>
      <c r="B194" s="2">
        <v>918669981</v>
      </c>
      <c r="C194" t="s">
        <v>1049</v>
      </c>
    </row>
    <row r="195" spans="1:3" x14ac:dyDescent="0.25">
      <c r="A195" s="5" t="s">
        <v>194</v>
      </c>
      <c r="B195" s="2">
        <v>918601030</v>
      </c>
      <c r="C195" t="s">
        <v>1049</v>
      </c>
    </row>
    <row r="196" spans="1:3" x14ac:dyDescent="0.25">
      <c r="A196" s="5" t="s">
        <v>195</v>
      </c>
      <c r="B196" s="2">
        <v>923468699</v>
      </c>
      <c r="C196" t="s">
        <v>1049</v>
      </c>
    </row>
    <row r="197" spans="1:3" x14ac:dyDescent="0.25">
      <c r="A197" s="5" t="s">
        <v>196</v>
      </c>
      <c r="B197" s="2">
        <v>932797595</v>
      </c>
      <c r="C197" t="s">
        <v>1049</v>
      </c>
    </row>
    <row r="198" spans="1:3" x14ac:dyDescent="0.25">
      <c r="A198" s="5" t="s">
        <v>197</v>
      </c>
      <c r="B198" s="2">
        <v>918538529</v>
      </c>
      <c r="C198" t="s">
        <v>1049</v>
      </c>
    </row>
    <row r="199" spans="1:3" x14ac:dyDescent="0.25">
      <c r="A199" s="5" t="s">
        <v>198</v>
      </c>
      <c r="B199" s="2">
        <v>985948434</v>
      </c>
      <c r="C199" t="s">
        <v>1049</v>
      </c>
    </row>
    <row r="200" spans="1:3" x14ac:dyDescent="0.25">
      <c r="A200" s="5" t="s">
        <v>199</v>
      </c>
      <c r="B200" s="2">
        <v>969888776</v>
      </c>
      <c r="C200" t="s">
        <v>1049</v>
      </c>
    </row>
    <row r="201" spans="1:3" x14ac:dyDescent="0.25">
      <c r="A201" s="5" t="s">
        <v>200</v>
      </c>
      <c r="B201" s="2">
        <v>924454591</v>
      </c>
      <c r="C201" t="s">
        <v>1049</v>
      </c>
    </row>
    <row r="202" spans="1:3" x14ac:dyDescent="0.25">
      <c r="A202" s="5" t="s">
        <v>201</v>
      </c>
      <c r="B202" s="2">
        <v>992373366</v>
      </c>
      <c r="C202" t="s">
        <v>1049</v>
      </c>
    </row>
    <row r="203" spans="1:3" x14ac:dyDescent="0.25">
      <c r="A203" s="5" t="s">
        <v>202</v>
      </c>
      <c r="B203" s="2">
        <v>941680502</v>
      </c>
      <c r="C203" t="s">
        <v>1049</v>
      </c>
    </row>
    <row r="204" spans="1:3" x14ac:dyDescent="0.25">
      <c r="A204" s="5" t="s">
        <v>203</v>
      </c>
      <c r="B204" s="2">
        <v>918669963</v>
      </c>
      <c r="C204" t="s">
        <v>1049</v>
      </c>
    </row>
    <row r="205" spans="1:3" x14ac:dyDescent="0.25">
      <c r="A205" s="5" t="s">
        <v>204</v>
      </c>
      <c r="B205" s="2">
        <v>942327794</v>
      </c>
      <c r="C205" t="s">
        <v>1049</v>
      </c>
    </row>
    <row r="206" spans="1:3" x14ac:dyDescent="0.25">
      <c r="A206" s="5" t="s">
        <v>205</v>
      </c>
      <c r="B206" s="2">
        <v>928551262</v>
      </c>
      <c r="C206" t="s">
        <v>1049</v>
      </c>
    </row>
    <row r="207" spans="1:3" x14ac:dyDescent="0.25">
      <c r="A207" s="5" t="s">
        <v>206</v>
      </c>
      <c r="B207" s="2">
        <v>934572574</v>
      </c>
      <c r="C207" t="s">
        <v>1049</v>
      </c>
    </row>
    <row r="208" spans="1:3" x14ac:dyDescent="0.25">
      <c r="A208" s="5" t="s">
        <v>207</v>
      </c>
      <c r="B208" s="2">
        <v>918539032</v>
      </c>
      <c r="C208" t="s">
        <v>1049</v>
      </c>
    </row>
    <row r="209" spans="1:3" x14ac:dyDescent="0.25">
      <c r="A209" s="5" t="s">
        <v>208</v>
      </c>
      <c r="B209" s="2">
        <v>938263163</v>
      </c>
      <c r="C209" t="s">
        <v>1049</v>
      </c>
    </row>
    <row r="210" spans="1:3" x14ac:dyDescent="0.25">
      <c r="A210" s="5" t="s">
        <v>209</v>
      </c>
      <c r="B210" s="2">
        <v>918438776</v>
      </c>
      <c r="C210" t="s">
        <v>1049</v>
      </c>
    </row>
    <row r="211" spans="1:3" x14ac:dyDescent="0.25">
      <c r="A211" s="5" t="s">
        <v>210</v>
      </c>
      <c r="B211" s="2">
        <v>975573948</v>
      </c>
      <c r="C211" t="s">
        <v>1049</v>
      </c>
    </row>
    <row r="212" spans="1:3" x14ac:dyDescent="0.25">
      <c r="A212" s="5" t="s">
        <v>211</v>
      </c>
      <c r="B212" s="2">
        <v>943382044</v>
      </c>
      <c r="C212" t="s">
        <v>1049</v>
      </c>
    </row>
    <row r="213" spans="1:3" x14ac:dyDescent="0.25">
      <c r="A213" s="5" t="s">
        <v>212</v>
      </c>
      <c r="B213" s="2">
        <v>975150229</v>
      </c>
      <c r="C213" t="s">
        <v>1049</v>
      </c>
    </row>
    <row r="214" spans="1:3" x14ac:dyDescent="0.25">
      <c r="A214" s="5" t="s">
        <v>213</v>
      </c>
      <c r="B214" s="2">
        <v>948793968</v>
      </c>
      <c r="C214" t="s">
        <v>1049</v>
      </c>
    </row>
    <row r="215" spans="1:3" x14ac:dyDescent="0.25">
      <c r="A215" s="3" t="s">
        <v>214</v>
      </c>
      <c r="B215" s="2">
        <v>918301006</v>
      </c>
      <c r="C215" t="s">
        <v>1049</v>
      </c>
    </row>
    <row r="216" spans="1:3" x14ac:dyDescent="0.25">
      <c r="A216" s="3" t="s">
        <v>215</v>
      </c>
      <c r="B216" s="2">
        <v>937350935</v>
      </c>
      <c r="C216" t="s">
        <v>1049</v>
      </c>
    </row>
    <row r="217" spans="1:3" x14ac:dyDescent="0.25">
      <c r="A217" s="3" t="s">
        <v>216</v>
      </c>
      <c r="B217" s="2">
        <v>918801597</v>
      </c>
      <c r="C217" t="s">
        <v>1049</v>
      </c>
    </row>
    <row r="218" spans="1:3" x14ac:dyDescent="0.25">
      <c r="A218" s="3" t="s">
        <v>217</v>
      </c>
      <c r="B218" s="2">
        <v>934679603</v>
      </c>
      <c r="C218" t="s">
        <v>1049</v>
      </c>
    </row>
    <row r="219" spans="1:3" x14ac:dyDescent="0.25">
      <c r="A219" s="3" t="s">
        <v>218</v>
      </c>
      <c r="B219" s="2">
        <v>945548271</v>
      </c>
      <c r="C219" t="s">
        <v>1049</v>
      </c>
    </row>
    <row r="220" spans="1:3" x14ac:dyDescent="0.25">
      <c r="A220" s="3" t="s">
        <v>219</v>
      </c>
      <c r="B220" s="2">
        <v>947025726</v>
      </c>
      <c r="C220" t="s">
        <v>1049</v>
      </c>
    </row>
    <row r="221" spans="1:3" x14ac:dyDescent="0.25">
      <c r="A221" s="3" t="s">
        <v>220</v>
      </c>
      <c r="B221" s="2">
        <v>986915613</v>
      </c>
      <c r="C221" t="s">
        <v>1049</v>
      </c>
    </row>
    <row r="222" spans="1:3" x14ac:dyDescent="0.25">
      <c r="A222" s="3" t="s">
        <v>221</v>
      </c>
      <c r="B222" s="2">
        <v>975573009</v>
      </c>
      <c r="C222" t="s">
        <v>1049</v>
      </c>
    </row>
    <row r="223" spans="1:3" x14ac:dyDescent="0.25">
      <c r="A223" s="3" t="s">
        <v>222</v>
      </c>
      <c r="B223" s="2">
        <v>954366492</v>
      </c>
      <c r="C223" t="s">
        <v>1049</v>
      </c>
    </row>
    <row r="224" spans="1:3" x14ac:dyDescent="0.25">
      <c r="A224" s="3" t="s">
        <v>223</v>
      </c>
      <c r="B224" s="2">
        <v>918022000</v>
      </c>
      <c r="C224" t="s">
        <v>1049</v>
      </c>
    </row>
    <row r="225" spans="1:3" x14ac:dyDescent="0.25">
      <c r="A225" s="3" t="s">
        <v>224</v>
      </c>
      <c r="B225" s="2">
        <v>918374768</v>
      </c>
      <c r="C225" t="s">
        <v>1049</v>
      </c>
    </row>
    <row r="226" spans="1:3" x14ac:dyDescent="0.25">
      <c r="A226" s="3" t="s">
        <v>225</v>
      </c>
      <c r="B226" s="2">
        <v>945541178</v>
      </c>
      <c r="C226" t="s">
        <v>1049</v>
      </c>
    </row>
    <row r="227" spans="1:3" x14ac:dyDescent="0.25">
      <c r="A227" s="3" t="s">
        <v>226</v>
      </c>
      <c r="B227" s="2">
        <v>939617288</v>
      </c>
      <c r="C227" t="s">
        <v>1049</v>
      </c>
    </row>
    <row r="228" spans="1:3" x14ac:dyDescent="0.25">
      <c r="A228" s="3" t="s">
        <v>227</v>
      </c>
      <c r="B228" s="2">
        <v>918597920</v>
      </c>
      <c r="C228" t="s">
        <v>1049</v>
      </c>
    </row>
    <row r="229" spans="1:3" x14ac:dyDescent="0.25">
      <c r="A229" s="3" t="s">
        <v>228</v>
      </c>
      <c r="B229" s="2">
        <v>918461917</v>
      </c>
      <c r="C229" t="s">
        <v>1049</v>
      </c>
    </row>
    <row r="230" spans="1:3" x14ac:dyDescent="0.25">
      <c r="A230" s="3" t="s">
        <v>229</v>
      </c>
      <c r="B230" s="2">
        <v>918461917</v>
      </c>
      <c r="C230" t="s">
        <v>1049</v>
      </c>
    </row>
    <row r="231" spans="1:3" x14ac:dyDescent="0.25">
      <c r="A231" s="3" t="s">
        <v>230</v>
      </c>
      <c r="B231" s="2">
        <v>918329986</v>
      </c>
      <c r="C231" t="s">
        <v>1049</v>
      </c>
    </row>
    <row r="232" spans="1:3" x14ac:dyDescent="0.25">
      <c r="A232" s="3" t="s">
        <v>231</v>
      </c>
      <c r="B232" s="2">
        <v>918121719</v>
      </c>
      <c r="C232" t="s">
        <v>1049</v>
      </c>
    </row>
    <row r="233" spans="1:3" x14ac:dyDescent="0.25">
      <c r="A233" s="3" t="s">
        <v>232</v>
      </c>
      <c r="B233" s="2">
        <v>918421719</v>
      </c>
      <c r="C233" t="s">
        <v>1049</v>
      </c>
    </row>
    <row r="234" spans="1:3" x14ac:dyDescent="0.25">
      <c r="A234" s="3" t="s">
        <v>233</v>
      </c>
      <c r="B234" s="2">
        <v>918121719</v>
      </c>
      <c r="C234" t="s">
        <v>1049</v>
      </c>
    </row>
    <row r="235" spans="1:3" x14ac:dyDescent="0.25">
      <c r="A235" s="3" t="s">
        <v>234</v>
      </c>
      <c r="B235" s="2">
        <v>923522147</v>
      </c>
      <c r="C235" t="s">
        <v>1049</v>
      </c>
    </row>
    <row r="236" spans="1:3" x14ac:dyDescent="0.25">
      <c r="A236" s="3" t="s">
        <v>235</v>
      </c>
      <c r="B236" s="2">
        <v>918395789</v>
      </c>
      <c r="C236" t="s">
        <v>1049</v>
      </c>
    </row>
    <row r="237" spans="1:3" x14ac:dyDescent="0.25">
      <c r="A237" s="3" t="s">
        <v>236</v>
      </c>
      <c r="B237" s="2">
        <v>918395789</v>
      </c>
      <c r="C237" t="s">
        <v>1049</v>
      </c>
    </row>
    <row r="238" spans="1:3" x14ac:dyDescent="0.25">
      <c r="A238" s="3" t="s">
        <v>237</v>
      </c>
      <c r="B238" s="2">
        <v>937390387</v>
      </c>
      <c r="C238" t="s">
        <v>1049</v>
      </c>
    </row>
    <row r="239" spans="1:3" x14ac:dyDescent="0.25">
      <c r="A239" s="3" t="s">
        <v>238</v>
      </c>
      <c r="B239" s="2">
        <v>937390387</v>
      </c>
      <c r="C239" t="s">
        <v>1049</v>
      </c>
    </row>
    <row r="240" spans="1:3" x14ac:dyDescent="0.25">
      <c r="A240" s="3" t="s">
        <v>239</v>
      </c>
      <c r="B240" s="2">
        <v>934571442</v>
      </c>
      <c r="C240" t="s">
        <v>1049</v>
      </c>
    </row>
    <row r="241" spans="1:3" x14ac:dyDescent="0.25">
      <c r="A241" s="3" t="s">
        <v>240</v>
      </c>
      <c r="B241" s="2">
        <v>918176457</v>
      </c>
      <c r="C241" t="s">
        <v>1049</v>
      </c>
    </row>
    <row r="242" spans="1:3" x14ac:dyDescent="0.25">
      <c r="A242" s="3" t="s">
        <v>241</v>
      </c>
      <c r="B242" s="2">
        <v>963942017</v>
      </c>
      <c r="C242" t="s">
        <v>1049</v>
      </c>
    </row>
    <row r="243" spans="1:3" x14ac:dyDescent="0.25">
      <c r="A243" s="3" t="s">
        <v>242</v>
      </c>
      <c r="B243" s="2">
        <v>918212546</v>
      </c>
      <c r="C243" t="s">
        <v>1049</v>
      </c>
    </row>
    <row r="244" spans="1:3" x14ac:dyDescent="0.25">
      <c r="A244" s="3" t="s">
        <v>243</v>
      </c>
      <c r="B244" s="2">
        <v>947012759</v>
      </c>
      <c r="C244" t="s">
        <v>1049</v>
      </c>
    </row>
    <row r="245" spans="1:3" x14ac:dyDescent="0.25">
      <c r="A245" s="3" t="s">
        <v>244</v>
      </c>
      <c r="B245" s="2">
        <v>918158126</v>
      </c>
      <c r="C245" t="s">
        <v>1049</v>
      </c>
    </row>
    <row r="246" spans="1:3" x14ac:dyDescent="0.25">
      <c r="A246" s="3" t="s">
        <v>245</v>
      </c>
      <c r="B246" s="2">
        <v>928448428</v>
      </c>
      <c r="C246" t="s">
        <v>1049</v>
      </c>
    </row>
    <row r="247" spans="1:3" x14ac:dyDescent="0.25">
      <c r="A247" s="3" t="s">
        <v>246</v>
      </c>
      <c r="B247" s="2">
        <v>943542046</v>
      </c>
      <c r="C247" t="s">
        <v>1049</v>
      </c>
    </row>
    <row r="248" spans="1:3" x14ac:dyDescent="0.25">
      <c r="A248" s="3" t="s">
        <v>247</v>
      </c>
      <c r="B248" s="2">
        <v>943542046</v>
      </c>
      <c r="C248" t="s">
        <v>1049</v>
      </c>
    </row>
    <row r="249" spans="1:3" x14ac:dyDescent="0.25">
      <c r="A249" s="3" t="s">
        <v>248</v>
      </c>
      <c r="B249" s="2">
        <v>935715012</v>
      </c>
      <c r="C249" t="s">
        <v>1049</v>
      </c>
    </row>
    <row r="250" spans="1:3" x14ac:dyDescent="0.25">
      <c r="A250" s="3" t="s">
        <v>249</v>
      </c>
      <c r="B250" s="2">
        <v>918253675</v>
      </c>
      <c r="C250" t="s">
        <v>1049</v>
      </c>
    </row>
    <row r="251" spans="1:3" x14ac:dyDescent="0.25">
      <c r="A251" s="3" t="s">
        <v>250</v>
      </c>
      <c r="B251" s="2">
        <v>975150227</v>
      </c>
      <c r="C251" t="s">
        <v>1049</v>
      </c>
    </row>
    <row r="252" spans="1:3" x14ac:dyDescent="0.25">
      <c r="A252" s="3" t="s">
        <v>251</v>
      </c>
      <c r="B252" s="2">
        <v>918160455</v>
      </c>
      <c r="C252" t="s">
        <v>1049</v>
      </c>
    </row>
    <row r="253" spans="1:3" x14ac:dyDescent="0.25">
      <c r="A253" s="3" t="s">
        <v>252</v>
      </c>
      <c r="B253" s="2">
        <v>918286475</v>
      </c>
      <c r="C253" t="s">
        <v>1049</v>
      </c>
    </row>
    <row r="254" spans="1:3" x14ac:dyDescent="0.25">
      <c r="A254" s="3" t="s">
        <v>253</v>
      </c>
      <c r="B254" s="2">
        <v>996278291</v>
      </c>
      <c r="C254" t="s">
        <v>1049</v>
      </c>
    </row>
    <row r="255" spans="1:3" x14ac:dyDescent="0.25">
      <c r="A255" s="3" t="s">
        <v>254</v>
      </c>
      <c r="B255" s="2">
        <v>963759420</v>
      </c>
      <c r="C255" t="s">
        <v>1049</v>
      </c>
    </row>
    <row r="256" spans="1:3" x14ac:dyDescent="0.25">
      <c r="A256" s="3" t="s">
        <v>255</v>
      </c>
      <c r="B256" s="2">
        <v>918146994</v>
      </c>
      <c r="C256" t="s">
        <v>1049</v>
      </c>
    </row>
    <row r="257" spans="1:3" x14ac:dyDescent="0.25">
      <c r="A257" s="3" t="s">
        <v>256</v>
      </c>
      <c r="B257" s="2">
        <v>918146994</v>
      </c>
      <c r="C257" t="s">
        <v>1049</v>
      </c>
    </row>
    <row r="258" spans="1:3" x14ac:dyDescent="0.25">
      <c r="A258" s="3" t="s">
        <v>257</v>
      </c>
      <c r="B258" s="2">
        <v>918146994</v>
      </c>
      <c r="C258" t="s">
        <v>1049</v>
      </c>
    </row>
    <row r="259" spans="1:3" x14ac:dyDescent="0.25">
      <c r="A259" s="3" t="s">
        <v>258</v>
      </c>
      <c r="B259" s="2">
        <v>962192241</v>
      </c>
      <c r="C259" t="s">
        <v>1049</v>
      </c>
    </row>
    <row r="260" spans="1:3" x14ac:dyDescent="0.25">
      <c r="A260" s="3" t="s">
        <v>259</v>
      </c>
      <c r="B260" s="2">
        <v>942314852</v>
      </c>
      <c r="C260" t="s">
        <v>1049</v>
      </c>
    </row>
    <row r="261" spans="1:3" x14ac:dyDescent="0.25">
      <c r="A261" s="3" t="s">
        <v>260</v>
      </c>
      <c r="B261" s="2">
        <v>943542046</v>
      </c>
      <c r="C261" t="s">
        <v>1049</v>
      </c>
    </row>
    <row r="262" spans="1:3" x14ac:dyDescent="0.25">
      <c r="A262" s="3" t="s">
        <v>261</v>
      </c>
      <c r="B262" s="2">
        <v>943542046</v>
      </c>
      <c r="C262" t="s">
        <v>1049</v>
      </c>
    </row>
    <row r="263" spans="1:3" x14ac:dyDescent="0.25">
      <c r="A263" s="3" t="s">
        <v>262</v>
      </c>
      <c r="B263" s="2">
        <v>931164042</v>
      </c>
      <c r="C263" t="s">
        <v>1049</v>
      </c>
    </row>
    <row r="264" spans="1:3" x14ac:dyDescent="0.25">
      <c r="A264" s="3" t="s">
        <v>263</v>
      </c>
      <c r="B264" s="2">
        <v>931164042</v>
      </c>
      <c r="C264" t="s">
        <v>1049</v>
      </c>
    </row>
    <row r="265" spans="1:3" x14ac:dyDescent="0.25">
      <c r="A265" s="3" t="s">
        <v>264</v>
      </c>
      <c r="B265" s="2">
        <v>931164042</v>
      </c>
      <c r="C265" t="s">
        <v>1049</v>
      </c>
    </row>
    <row r="266" spans="1:3" x14ac:dyDescent="0.25">
      <c r="A266" s="3" t="s">
        <v>265</v>
      </c>
      <c r="B266" s="2">
        <v>918142707</v>
      </c>
      <c r="C266" t="s">
        <v>1049</v>
      </c>
    </row>
    <row r="267" spans="1:3" x14ac:dyDescent="0.25">
      <c r="A267" s="3" t="s">
        <v>266</v>
      </c>
      <c r="B267" s="2">
        <v>918161752</v>
      </c>
      <c r="C267" t="s">
        <v>1049</v>
      </c>
    </row>
    <row r="268" spans="1:3" x14ac:dyDescent="0.25">
      <c r="A268" s="3" t="s">
        <v>267</v>
      </c>
      <c r="B268" s="2">
        <v>918161752</v>
      </c>
      <c r="C268" t="s">
        <v>1049</v>
      </c>
    </row>
    <row r="269" spans="1:3" x14ac:dyDescent="0.25">
      <c r="A269" s="3" t="s">
        <v>268</v>
      </c>
      <c r="B269" s="2">
        <v>970475517</v>
      </c>
      <c r="C269" t="s">
        <v>1049</v>
      </c>
    </row>
    <row r="270" spans="1:3" x14ac:dyDescent="0.25">
      <c r="A270" s="3" t="s">
        <v>269</v>
      </c>
      <c r="B270" s="2">
        <v>918161752</v>
      </c>
      <c r="C270" t="s">
        <v>1049</v>
      </c>
    </row>
    <row r="271" spans="1:3" x14ac:dyDescent="0.25">
      <c r="A271" s="3" t="s">
        <v>270</v>
      </c>
      <c r="B271" s="2">
        <v>918161752</v>
      </c>
      <c r="C271" t="s">
        <v>1049</v>
      </c>
    </row>
    <row r="272" spans="1:3" x14ac:dyDescent="0.25">
      <c r="A272" s="3" t="s">
        <v>271</v>
      </c>
      <c r="B272" s="2">
        <v>918161752</v>
      </c>
      <c r="C272" t="s">
        <v>1049</v>
      </c>
    </row>
    <row r="273" spans="1:3" x14ac:dyDescent="0.25">
      <c r="A273" s="3" t="s">
        <v>272</v>
      </c>
      <c r="B273" s="2">
        <v>918161752</v>
      </c>
      <c r="C273" t="s">
        <v>1049</v>
      </c>
    </row>
    <row r="274" spans="1:3" x14ac:dyDescent="0.25">
      <c r="A274" s="3" t="s">
        <v>273</v>
      </c>
      <c r="B274" s="2">
        <v>988012663</v>
      </c>
      <c r="C274" t="s">
        <v>1049</v>
      </c>
    </row>
    <row r="275" spans="1:3" x14ac:dyDescent="0.25">
      <c r="A275" s="3" t="s">
        <v>274</v>
      </c>
      <c r="B275" s="2">
        <v>930104783</v>
      </c>
      <c r="C275" t="s">
        <v>1049</v>
      </c>
    </row>
    <row r="276" spans="1:3" x14ac:dyDescent="0.25">
      <c r="A276" s="3" t="s">
        <v>275</v>
      </c>
      <c r="B276" s="2">
        <v>930104783</v>
      </c>
      <c r="C276" t="s">
        <v>1049</v>
      </c>
    </row>
    <row r="277" spans="1:3" x14ac:dyDescent="0.25">
      <c r="A277" s="3" t="s">
        <v>276</v>
      </c>
      <c r="B277" s="2">
        <v>984010848</v>
      </c>
      <c r="C277" t="s">
        <v>1049</v>
      </c>
    </row>
    <row r="278" spans="1:3" x14ac:dyDescent="0.25">
      <c r="A278" s="3" t="s">
        <v>277</v>
      </c>
      <c r="B278" s="2">
        <v>984010848</v>
      </c>
      <c r="C278" t="s">
        <v>1049</v>
      </c>
    </row>
    <row r="279" spans="1:3" x14ac:dyDescent="0.25">
      <c r="A279" s="3" t="s">
        <v>278</v>
      </c>
      <c r="B279" s="2">
        <v>984010848</v>
      </c>
      <c r="C279" t="s">
        <v>1049</v>
      </c>
    </row>
    <row r="280" spans="1:3" x14ac:dyDescent="0.25">
      <c r="A280" s="3" t="s">
        <v>279</v>
      </c>
      <c r="B280" s="2">
        <v>925985932</v>
      </c>
      <c r="C280" t="s">
        <v>1049</v>
      </c>
    </row>
    <row r="281" spans="1:3" x14ac:dyDescent="0.25">
      <c r="A281" s="3" t="s">
        <v>280</v>
      </c>
      <c r="B281" s="2">
        <v>925985932</v>
      </c>
      <c r="C281" t="s">
        <v>1049</v>
      </c>
    </row>
    <row r="282" spans="1:3" x14ac:dyDescent="0.25">
      <c r="A282" s="3" t="s">
        <v>281</v>
      </c>
      <c r="B282" s="2">
        <v>918539438</v>
      </c>
      <c r="C282" t="s">
        <v>1049</v>
      </c>
    </row>
    <row r="283" spans="1:3" x14ac:dyDescent="0.25">
      <c r="A283" s="3" t="s">
        <v>282</v>
      </c>
      <c r="B283" s="2">
        <v>937395023</v>
      </c>
      <c r="C283" t="s">
        <v>1049</v>
      </c>
    </row>
    <row r="284" spans="1:3" x14ac:dyDescent="0.25">
      <c r="A284" s="3" t="s">
        <v>283</v>
      </c>
      <c r="B284" s="2">
        <v>937395023</v>
      </c>
      <c r="C284" t="s">
        <v>1049</v>
      </c>
    </row>
    <row r="285" spans="1:3" x14ac:dyDescent="0.25">
      <c r="A285" s="3" t="s">
        <v>284</v>
      </c>
      <c r="B285" s="2">
        <v>947016762</v>
      </c>
      <c r="C285" t="s">
        <v>1049</v>
      </c>
    </row>
    <row r="286" spans="1:3" x14ac:dyDescent="0.25">
      <c r="A286" s="3" t="s">
        <v>285</v>
      </c>
      <c r="B286" s="2">
        <v>939247959</v>
      </c>
      <c r="C286" t="s">
        <v>1049</v>
      </c>
    </row>
    <row r="287" spans="1:3" x14ac:dyDescent="0.25">
      <c r="A287" s="3" t="s">
        <v>286</v>
      </c>
      <c r="B287" s="2">
        <v>969858740</v>
      </c>
      <c r="C287" t="s">
        <v>1049</v>
      </c>
    </row>
    <row r="288" spans="1:3" x14ac:dyDescent="0.25">
      <c r="A288" s="3" t="s">
        <v>287</v>
      </c>
      <c r="B288" s="2">
        <v>937351019</v>
      </c>
      <c r="C288" t="s">
        <v>1049</v>
      </c>
    </row>
    <row r="289" spans="1:3" x14ac:dyDescent="0.25">
      <c r="A289" s="3" t="s">
        <v>288</v>
      </c>
      <c r="B289" s="2">
        <v>985962293</v>
      </c>
      <c r="C289" t="s">
        <v>1049</v>
      </c>
    </row>
    <row r="290" spans="1:3" x14ac:dyDescent="0.25">
      <c r="A290" s="3" t="s">
        <v>289</v>
      </c>
      <c r="B290" s="2">
        <v>918951814</v>
      </c>
      <c r="C290" t="s">
        <v>1049</v>
      </c>
    </row>
    <row r="291" spans="1:3" x14ac:dyDescent="0.25">
      <c r="A291" s="3" t="s">
        <v>290</v>
      </c>
      <c r="B291" s="2">
        <v>931164432</v>
      </c>
      <c r="C291" t="s">
        <v>1049</v>
      </c>
    </row>
    <row r="292" spans="1:3" x14ac:dyDescent="0.25">
      <c r="A292" s="3" t="s">
        <v>291</v>
      </c>
      <c r="B292" s="2">
        <v>918461860</v>
      </c>
      <c r="C292" t="s">
        <v>1049</v>
      </c>
    </row>
    <row r="293" spans="1:3" x14ac:dyDescent="0.25">
      <c r="A293" s="3" t="s">
        <v>292</v>
      </c>
      <c r="B293" s="2">
        <v>968389716</v>
      </c>
      <c r="C293" t="s">
        <v>1049</v>
      </c>
    </row>
    <row r="294" spans="1:3" x14ac:dyDescent="0.25">
      <c r="A294" s="3" t="s">
        <v>293</v>
      </c>
      <c r="B294" s="2">
        <v>943518557</v>
      </c>
      <c r="C294" t="s">
        <v>1049</v>
      </c>
    </row>
    <row r="295" spans="1:3" x14ac:dyDescent="0.25">
      <c r="A295" s="3" t="s">
        <v>294</v>
      </c>
      <c r="B295" s="2">
        <v>943518557</v>
      </c>
      <c r="C295" t="s">
        <v>1049</v>
      </c>
    </row>
    <row r="296" spans="1:3" x14ac:dyDescent="0.25">
      <c r="A296" s="6" t="s">
        <v>295</v>
      </c>
      <c r="B296" s="6">
        <v>918598797</v>
      </c>
      <c r="C296" t="s">
        <v>1049</v>
      </c>
    </row>
    <row r="297" spans="1:3" x14ac:dyDescent="0.25">
      <c r="A297" s="6" t="s">
        <v>296</v>
      </c>
      <c r="B297" s="6">
        <v>943542046</v>
      </c>
      <c r="C297" t="s">
        <v>1049</v>
      </c>
    </row>
    <row r="298" spans="1:3" x14ac:dyDescent="0.25">
      <c r="A298" s="6" t="s">
        <v>297</v>
      </c>
      <c r="B298" s="6">
        <v>925985735</v>
      </c>
      <c r="C298" t="s">
        <v>1049</v>
      </c>
    </row>
    <row r="299" spans="1:3" x14ac:dyDescent="0.25">
      <c r="A299" s="6" t="s">
        <v>298</v>
      </c>
      <c r="B299" s="6">
        <v>918424790</v>
      </c>
      <c r="C299" t="s">
        <v>1049</v>
      </c>
    </row>
    <row r="300" spans="1:3" x14ac:dyDescent="0.25">
      <c r="A300" s="6" t="s">
        <v>299</v>
      </c>
      <c r="B300" s="6">
        <v>965319380</v>
      </c>
      <c r="C300" t="s">
        <v>1049</v>
      </c>
    </row>
    <row r="301" spans="1:3" x14ac:dyDescent="0.25">
      <c r="A301" s="6" t="s">
        <v>300</v>
      </c>
      <c r="B301" s="6">
        <v>942314852</v>
      </c>
      <c r="C301" t="s">
        <v>1049</v>
      </c>
    </row>
    <row r="302" spans="1:3" x14ac:dyDescent="0.25">
      <c r="A302" s="6" t="s">
        <v>301</v>
      </c>
      <c r="B302" s="6">
        <v>918492772</v>
      </c>
      <c r="C302" t="s">
        <v>1049</v>
      </c>
    </row>
    <row r="303" spans="1:3" x14ac:dyDescent="0.25">
      <c r="A303" s="6" t="s">
        <v>302</v>
      </c>
      <c r="B303" s="6">
        <v>918395657</v>
      </c>
      <c r="C303" t="s">
        <v>1049</v>
      </c>
    </row>
    <row r="304" spans="1:3" x14ac:dyDescent="0.25">
      <c r="A304" s="6" t="s">
        <v>303</v>
      </c>
      <c r="B304" s="6">
        <v>938831327</v>
      </c>
      <c r="C304" t="s">
        <v>1049</v>
      </c>
    </row>
    <row r="305" spans="1:3" x14ac:dyDescent="0.25">
      <c r="A305" s="6" t="s">
        <v>304</v>
      </c>
      <c r="B305" s="6">
        <v>941701187</v>
      </c>
      <c r="C305" t="s">
        <v>1049</v>
      </c>
    </row>
    <row r="306" spans="1:3" x14ac:dyDescent="0.25">
      <c r="A306" s="6" t="s">
        <v>305</v>
      </c>
      <c r="B306" s="6">
        <v>942849372</v>
      </c>
      <c r="C306" t="s">
        <v>1049</v>
      </c>
    </row>
    <row r="307" spans="1:3" x14ac:dyDescent="0.25">
      <c r="A307" s="6" t="s">
        <v>306</v>
      </c>
      <c r="B307" s="6">
        <v>918286443</v>
      </c>
      <c r="C307" t="s">
        <v>1049</v>
      </c>
    </row>
    <row r="308" spans="1:3" x14ac:dyDescent="0.25">
      <c r="A308" s="6" t="s">
        <v>307</v>
      </c>
      <c r="B308" s="6">
        <v>996719524</v>
      </c>
      <c r="C308" t="s">
        <v>1049</v>
      </c>
    </row>
    <row r="309" spans="1:3" x14ac:dyDescent="0.25">
      <c r="A309" s="6" t="s">
        <v>308</v>
      </c>
      <c r="B309" s="6">
        <v>918081977</v>
      </c>
      <c r="C309" t="s">
        <v>1049</v>
      </c>
    </row>
    <row r="310" spans="1:3" x14ac:dyDescent="0.25">
      <c r="A310" s="6" t="s">
        <v>309</v>
      </c>
      <c r="B310" s="6">
        <v>918374745</v>
      </c>
      <c r="C310" t="s">
        <v>1049</v>
      </c>
    </row>
    <row r="311" spans="1:3" x14ac:dyDescent="0.25">
      <c r="A311" s="6" t="s">
        <v>310</v>
      </c>
      <c r="B311" s="6">
        <v>936346032</v>
      </c>
      <c r="C311" t="s">
        <v>1049</v>
      </c>
    </row>
    <row r="312" spans="1:3" x14ac:dyDescent="0.25">
      <c r="A312" s="6" t="s">
        <v>311</v>
      </c>
      <c r="B312" s="6">
        <v>936346032</v>
      </c>
      <c r="C312" t="s">
        <v>1049</v>
      </c>
    </row>
    <row r="313" spans="1:3" x14ac:dyDescent="0.25">
      <c r="A313" s="6" t="s">
        <v>312</v>
      </c>
      <c r="B313" s="6">
        <v>945303114</v>
      </c>
      <c r="C313" t="s">
        <v>1049</v>
      </c>
    </row>
    <row r="314" spans="1:3" x14ac:dyDescent="0.25">
      <c r="A314" s="6" t="s">
        <v>313</v>
      </c>
      <c r="B314" s="6">
        <v>975110511</v>
      </c>
      <c r="C314" t="s">
        <v>1049</v>
      </c>
    </row>
    <row r="315" spans="1:3" x14ac:dyDescent="0.25">
      <c r="A315" s="6" t="s">
        <v>314</v>
      </c>
      <c r="B315" s="6">
        <v>975110511</v>
      </c>
      <c r="C315" t="s">
        <v>1049</v>
      </c>
    </row>
    <row r="316" spans="1:3" x14ac:dyDescent="0.25">
      <c r="A316" s="6" t="s">
        <v>315</v>
      </c>
      <c r="B316" s="6">
        <v>928458736</v>
      </c>
      <c r="C316" t="s">
        <v>1049</v>
      </c>
    </row>
    <row r="317" spans="1:3" x14ac:dyDescent="0.25">
      <c r="A317" s="6" t="s">
        <v>316</v>
      </c>
      <c r="B317" s="6">
        <v>928458736</v>
      </c>
      <c r="C317" t="s">
        <v>1049</v>
      </c>
    </row>
    <row r="318" spans="1:3" x14ac:dyDescent="0.25">
      <c r="A318" s="6" t="s">
        <v>317</v>
      </c>
      <c r="B318" s="6">
        <v>928458736</v>
      </c>
      <c r="C318" t="s">
        <v>1049</v>
      </c>
    </row>
    <row r="319" spans="1:3" x14ac:dyDescent="0.25">
      <c r="A319" s="6" t="s">
        <v>318</v>
      </c>
      <c r="B319" s="6">
        <v>918598824</v>
      </c>
      <c r="C319" t="s">
        <v>1049</v>
      </c>
    </row>
    <row r="320" spans="1:3" x14ac:dyDescent="0.25">
      <c r="A320" s="6" t="s">
        <v>319</v>
      </c>
      <c r="B320" s="6">
        <v>945303114</v>
      </c>
      <c r="C320" t="s">
        <v>1049</v>
      </c>
    </row>
    <row r="321" spans="1:3" x14ac:dyDescent="0.25">
      <c r="A321" s="6" t="s">
        <v>320</v>
      </c>
      <c r="B321" s="6">
        <v>918144946</v>
      </c>
      <c r="C321" t="s">
        <v>1049</v>
      </c>
    </row>
    <row r="322" spans="1:3" x14ac:dyDescent="0.25">
      <c r="A322" s="6" t="s">
        <v>321</v>
      </c>
      <c r="B322" s="6">
        <v>918144946</v>
      </c>
      <c r="C322" t="s">
        <v>1049</v>
      </c>
    </row>
    <row r="323" spans="1:3" x14ac:dyDescent="0.25">
      <c r="A323" s="6" t="s">
        <v>322</v>
      </c>
      <c r="B323" s="6">
        <v>918144946</v>
      </c>
      <c r="C323" t="s">
        <v>1049</v>
      </c>
    </row>
    <row r="324" spans="1:3" x14ac:dyDescent="0.25">
      <c r="A324" s="6" t="s">
        <v>323</v>
      </c>
      <c r="B324" s="6">
        <v>918144946</v>
      </c>
      <c r="C324" t="s">
        <v>1049</v>
      </c>
    </row>
    <row r="325" spans="1:3" x14ac:dyDescent="0.25">
      <c r="A325" s="6" t="s">
        <v>324</v>
      </c>
      <c r="B325" s="6">
        <v>923468682</v>
      </c>
      <c r="C325" t="s">
        <v>1049</v>
      </c>
    </row>
    <row r="326" spans="1:3" x14ac:dyDescent="0.25">
      <c r="A326" s="6" t="s">
        <v>325</v>
      </c>
      <c r="B326" s="6">
        <v>923468682</v>
      </c>
      <c r="C326" t="s">
        <v>1049</v>
      </c>
    </row>
    <row r="327" spans="1:3" x14ac:dyDescent="0.25">
      <c r="A327" s="6" t="s">
        <v>326</v>
      </c>
      <c r="B327" s="6">
        <v>923468682</v>
      </c>
      <c r="C327" t="s">
        <v>1049</v>
      </c>
    </row>
    <row r="328" spans="1:3" x14ac:dyDescent="0.25">
      <c r="A328" s="6" t="s">
        <v>327</v>
      </c>
      <c r="B328" s="6">
        <v>968038871</v>
      </c>
      <c r="C328" t="s">
        <v>1049</v>
      </c>
    </row>
    <row r="329" spans="1:3" x14ac:dyDescent="0.25">
      <c r="A329" s="6" t="s">
        <v>328</v>
      </c>
      <c r="B329" s="6">
        <v>945548241</v>
      </c>
      <c r="C329" t="s">
        <v>1049</v>
      </c>
    </row>
    <row r="330" spans="1:3" x14ac:dyDescent="0.25">
      <c r="A330" s="6" t="s">
        <v>329</v>
      </c>
      <c r="B330" s="6">
        <v>945548241</v>
      </c>
      <c r="C330" t="s">
        <v>1049</v>
      </c>
    </row>
    <row r="331" spans="1:3" x14ac:dyDescent="0.25">
      <c r="A331" s="6" t="s">
        <v>330</v>
      </c>
      <c r="B331" s="6">
        <v>975169512</v>
      </c>
      <c r="C331" t="s">
        <v>1049</v>
      </c>
    </row>
    <row r="332" spans="1:3" x14ac:dyDescent="0.25">
      <c r="A332" s="6" t="s">
        <v>331</v>
      </c>
      <c r="B332" s="6">
        <v>975169512</v>
      </c>
      <c r="C332" t="s">
        <v>1049</v>
      </c>
    </row>
    <row r="333" spans="1:3" x14ac:dyDescent="0.25">
      <c r="A333" s="6" t="s">
        <v>332</v>
      </c>
      <c r="B333" s="6">
        <v>978252782</v>
      </c>
      <c r="C333" t="s">
        <v>1049</v>
      </c>
    </row>
    <row r="334" spans="1:3" x14ac:dyDescent="0.25">
      <c r="A334" s="6" t="s">
        <v>333</v>
      </c>
      <c r="B334" s="6">
        <v>978252782</v>
      </c>
      <c r="C334" t="s">
        <v>1049</v>
      </c>
    </row>
    <row r="335" spans="1:3" x14ac:dyDescent="0.25">
      <c r="A335" s="6" t="s">
        <v>334</v>
      </c>
      <c r="B335" s="6">
        <v>945548241</v>
      </c>
      <c r="C335" t="s">
        <v>1049</v>
      </c>
    </row>
    <row r="336" spans="1:3" x14ac:dyDescent="0.25">
      <c r="A336" s="6" t="s">
        <v>335</v>
      </c>
      <c r="B336" s="6">
        <v>945548241</v>
      </c>
      <c r="C336" t="s">
        <v>1049</v>
      </c>
    </row>
    <row r="337" spans="1:3" x14ac:dyDescent="0.25">
      <c r="A337" s="6" t="s">
        <v>336</v>
      </c>
      <c r="B337" s="6">
        <v>918250882</v>
      </c>
      <c r="C337" t="s">
        <v>1049</v>
      </c>
    </row>
    <row r="338" spans="1:3" x14ac:dyDescent="0.25">
      <c r="A338" s="6" t="s">
        <v>337</v>
      </c>
      <c r="B338" s="6">
        <v>928551401</v>
      </c>
      <c r="C338" t="s">
        <v>1049</v>
      </c>
    </row>
    <row r="339" spans="1:3" x14ac:dyDescent="0.25">
      <c r="A339" s="6" t="s">
        <v>338</v>
      </c>
      <c r="B339" s="6">
        <v>948746371</v>
      </c>
      <c r="C339" t="s">
        <v>1049</v>
      </c>
    </row>
    <row r="340" spans="1:3" x14ac:dyDescent="0.25">
      <c r="A340" s="6" t="s">
        <v>339</v>
      </c>
      <c r="B340" s="6">
        <v>918009376</v>
      </c>
      <c r="C340" t="s">
        <v>1049</v>
      </c>
    </row>
    <row r="341" spans="1:3" x14ac:dyDescent="0.25">
      <c r="A341" s="6" t="s">
        <v>340</v>
      </c>
      <c r="B341" s="6">
        <v>962856462</v>
      </c>
      <c r="C341" t="s">
        <v>1049</v>
      </c>
    </row>
    <row r="342" spans="1:3" x14ac:dyDescent="0.25">
      <c r="A342" s="6" t="s">
        <v>341</v>
      </c>
      <c r="B342" s="6">
        <v>965889694</v>
      </c>
      <c r="C342" t="s">
        <v>1049</v>
      </c>
    </row>
    <row r="343" spans="1:3" x14ac:dyDescent="0.25">
      <c r="A343" s="6" t="s">
        <v>342</v>
      </c>
      <c r="B343" s="6">
        <v>938836778</v>
      </c>
      <c r="C343" t="s">
        <v>1049</v>
      </c>
    </row>
    <row r="344" spans="1:3" x14ac:dyDescent="0.25">
      <c r="A344" s="6" t="s">
        <v>343</v>
      </c>
      <c r="B344" s="6">
        <v>953219302</v>
      </c>
      <c r="C344" t="s">
        <v>1049</v>
      </c>
    </row>
    <row r="345" spans="1:3" x14ac:dyDescent="0.25">
      <c r="A345" s="6" t="s">
        <v>344</v>
      </c>
      <c r="B345" s="6">
        <v>992373443</v>
      </c>
      <c r="C345" t="s">
        <v>1049</v>
      </c>
    </row>
    <row r="346" spans="1:3" x14ac:dyDescent="0.25">
      <c r="A346" s="6" t="s">
        <v>345</v>
      </c>
      <c r="B346" s="6">
        <v>992373443</v>
      </c>
      <c r="C346" t="s">
        <v>1049</v>
      </c>
    </row>
    <row r="347" spans="1:3" x14ac:dyDescent="0.25">
      <c r="A347" s="6" t="s">
        <v>346</v>
      </c>
      <c r="B347" s="6">
        <v>936345195</v>
      </c>
      <c r="C347" t="s">
        <v>1049</v>
      </c>
    </row>
    <row r="348" spans="1:3" x14ac:dyDescent="0.25">
      <c r="A348" s="6" t="s">
        <v>347</v>
      </c>
      <c r="B348" s="6">
        <v>925515775</v>
      </c>
      <c r="C348" t="s">
        <v>1049</v>
      </c>
    </row>
    <row r="349" spans="1:3" x14ac:dyDescent="0.25">
      <c r="A349" s="6" t="s">
        <v>348</v>
      </c>
      <c r="B349" s="6">
        <v>925515775</v>
      </c>
      <c r="C349" t="s">
        <v>1049</v>
      </c>
    </row>
    <row r="350" spans="1:3" x14ac:dyDescent="0.25">
      <c r="A350" s="6" t="s">
        <v>349</v>
      </c>
      <c r="B350" s="6">
        <v>945531265</v>
      </c>
      <c r="C350" t="s">
        <v>1049</v>
      </c>
    </row>
    <row r="351" spans="1:3" x14ac:dyDescent="0.25">
      <c r="A351" s="6" t="s">
        <v>350</v>
      </c>
      <c r="B351" s="6">
        <v>938836778</v>
      </c>
      <c r="C351" t="s">
        <v>1049</v>
      </c>
    </row>
    <row r="352" spans="1:3" x14ac:dyDescent="0.25">
      <c r="A352" s="6" t="s">
        <v>351</v>
      </c>
      <c r="B352" s="6">
        <v>905203115</v>
      </c>
      <c r="C352" t="s">
        <v>1049</v>
      </c>
    </row>
    <row r="353" spans="1:3" x14ac:dyDescent="0.25">
      <c r="A353" s="6" t="s">
        <v>352</v>
      </c>
      <c r="B353" s="6">
        <v>905203115</v>
      </c>
      <c r="C353" t="s">
        <v>1049</v>
      </c>
    </row>
    <row r="354" spans="1:3" x14ac:dyDescent="0.25">
      <c r="A354" s="6" t="s">
        <v>353</v>
      </c>
      <c r="B354" s="6">
        <v>995192245</v>
      </c>
      <c r="C354" t="s">
        <v>1049</v>
      </c>
    </row>
    <row r="355" spans="1:3" x14ac:dyDescent="0.25">
      <c r="A355" s="6" t="s">
        <v>354</v>
      </c>
      <c r="B355" s="6">
        <v>969888973</v>
      </c>
      <c r="C355" t="s">
        <v>1049</v>
      </c>
    </row>
    <row r="356" spans="1:3" x14ac:dyDescent="0.25">
      <c r="A356" s="6" t="s">
        <v>355</v>
      </c>
      <c r="B356" s="6">
        <v>932800044</v>
      </c>
      <c r="C356" t="s">
        <v>1049</v>
      </c>
    </row>
    <row r="357" spans="1:3" x14ac:dyDescent="0.25">
      <c r="A357" s="6" t="s">
        <v>356</v>
      </c>
      <c r="B357" s="6">
        <v>901395415</v>
      </c>
      <c r="C357" t="s">
        <v>1049</v>
      </c>
    </row>
    <row r="358" spans="1:3" x14ac:dyDescent="0.25">
      <c r="A358" s="6" t="s">
        <v>357</v>
      </c>
      <c r="B358" s="6">
        <v>918177270</v>
      </c>
      <c r="C358" t="s">
        <v>1049</v>
      </c>
    </row>
    <row r="359" spans="1:3" x14ac:dyDescent="0.25">
      <c r="A359" s="6" t="s">
        <v>358</v>
      </c>
      <c r="B359" s="6">
        <v>918568363</v>
      </c>
      <c r="C359" t="s">
        <v>1049</v>
      </c>
    </row>
    <row r="360" spans="1:3" x14ac:dyDescent="0.25">
      <c r="A360" s="6" t="s">
        <v>359</v>
      </c>
      <c r="B360" s="6">
        <v>918581487</v>
      </c>
      <c r="C360" t="s">
        <v>1049</v>
      </c>
    </row>
    <row r="361" spans="1:3" x14ac:dyDescent="0.25">
      <c r="A361" s="6" t="s">
        <v>360</v>
      </c>
      <c r="B361" s="6">
        <v>942314803</v>
      </c>
      <c r="C361" t="s">
        <v>1049</v>
      </c>
    </row>
    <row r="362" spans="1:3" x14ac:dyDescent="0.25">
      <c r="A362" s="6" t="s">
        <v>361</v>
      </c>
      <c r="B362" s="6">
        <v>930104783</v>
      </c>
      <c r="C362" t="s">
        <v>1049</v>
      </c>
    </row>
    <row r="363" spans="1:3" x14ac:dyDescent="0.25">
      <c r="A363" s="6" t="s">
        <v>362</v>
      </c>
      <c r="B363" s="6">
        <v>918062061</v>
      </c>
      <c r="C363" t="s">
        <v>1049</v>
      </c>
    </row>
    <row r="364" spans="1:3" x14ac:dyDescent="0.25">
      <c r="A364" s="6" t="s">
        <v>363</v>
      </c>
      <c r="B364" s="6">
        <v>948793939</v>
      </c>
      <c r="C364" t="s">
        <v>1049</v>
      </c>
    </row>
    <row r="365" spans="1:3" x14ac:dyDescent="0.25">
      <c r="A365" s="6" t="s">
        <v>364</v>
      </c>
      <c r="B365" s="6">
        <v>928447828</v>
      </c>
      <c r="C365" t="s">
        <v>1049</v>
      </c>
    </row>
    <row r="366" spans="1:3" x14ac:dyDescent="0.25">
      <c r="A366" s="6" t="s">
        <v>365</v>
      </c>
      <c r="B366" s="6">
        <v>918001711</v>
      </c>
      <c r="C366" t="s">
        <v>1049</v>
      </c>
    </row>
    <row r="367" spans="1:3" x14ac:dyDescent="0.25">
      <c r="A367" s="6" t="s">
        <v>230</v>
      </c>
      <c r="B367" s="6">
        <v>918329986</v>
      </c>
      <c r="C367" t="s">
        <v>1049</v>
      </c>
    </row>
    <row r="368" spans="1:3" x14ac:dyDescent="0.25">
      <c r="A368" s="6" t="s">
        <v>366</v>
      </c>
      <c r="B368" s="6">
        <v>975617175</v>
      </c>
      <c r="C368" t="s">
        <v>1049</v>
      </c>
    </row>
    <row r="369" spans="1:3" x14ac:dyDescent="0.25">
      <c r="A369" s="6" t="s">
        <v>367</v>
      </c>
      <c r="B369" s="6">
        <v>946994341</v>
      </c>
      <c r="C369" t="s">
        <v>1049</v>
      </c>
    </row>
    <row r="370" spans="1:3" x14ac:dyDescent="0.25">
      <c r="A370" s="6" t="s">
        <v>368</v>
      </c>
      <c r="B370" s="6">
        <v>947412657</v>
      </c>
      <c r="C370" t="s">
        <v>1049</v>
      </c>
    </row>
    <row r="371" spans="1:3" x14ac:dyDescent="0.25">
      <c r="A371" s="6" t="s">
        <v>369</v>
      </c>
      <c r="B371" s="6">
        <v>946238688</v>
      </c>
      <c r="C371" t="s">
        <v>1049</v>
      </c>
    </row>
    <row r="372" spans="1:3" x14ac:dyDescent="0.25">
      <c r="A372" s="6" t="s">
        <v>370</v>
      </c>
      <c r="B372" s="6">
        <v>946994341</v>
      </c>
      <c r="C372" t="s">
        <v>1049</v>
      </c>
    </row>
    <row r="373" spans="1:3" x14ac:dyDescent="0.25">
      <c r="A373" s="6" t="s">
        <v>371</v>
      </c>
      <c r="B373" s="6">
        <v>968842380</v>
      </c>
      <c r="C373" t="s">
        <v>1049</v>
      </c>
    </row>
    <row r="374" spans="1:3" x14ac:dyDescent="0.25">
      <c r="A374" s="6" t="s">
        <v>372</v>
      </c>
      <c r="B374" s="6">
        <v>962990448</v>
      </c>
      <c r="C374" t="s">
        <v>1049</v>
      </c>
    </row>
    <row r="375" spans="1:3" x14ac:dyDescent="0.25">
      <c r="A375" s="6" t="s">
        <v>373</v>
      </c>
      <c r="B375" s="6">
        <v>961766417</v>
      </c>
      <c r="C375" t="s">
        <v>1049</v>
      </c>
    </row>
    <row r="376" spans="1:3" x14ac:dyDescent="0.25">
      <c r="A376" s="6" t="s">
        <v>374</v>
      </c>
      <c r="B376" s="6">
        <v>961766417</v>
      </c>
      <c r="C376" t="s">
        <v>1049</v>
      </c>
    </row>
    <row r="377" spans="1:3" x14ac:dyDescent="0.25">
      <c r="A377" s="6" t="s">
        <v>375</v>
      </c>
      <c r="B377" s="6">
        <v>918601431</v>
      </c>
      <c r="C377" t="s">
        <v>1049</v>
      </c>
    </row>
    <row r="378" spans="1:3" x14ac:dyDescent="0.25">
      <c r="A378" s="6" t="s">
        <v>376</v>
      </c>
      <c r="B378" s="6">
        <v>918598840</v>
      </c>
      <c r="C378" t="s">
        <v>1049</v>
      </c>
    </row>
    <row r="379" spans="1:3" x14ac:dyDescent="0.25">
      <c r="A379" s="6" t="s">
        <v>377</v>
      </c>
      <c r="B379" s="6">
        <v>918710040</v>
      </c>
      <c r="C379" t="s">
        <v>1049</v>
      </c>
    </row>
    <row r="380" spans="1:3" x14ac:dyDescent="0.25">
      <c r="A380" s="6" t="s">
        <v>378</v>
      </c>
      <c r="B380" s="6">
        <v>974532602</v>
      </c>
      <c r="C380" t="s">
        <v>1049</v>
      </c>
    </row>
    <row r="381" spans="1:3" x14ac:dyDescent="0.25">
      <c r="A381" s="6" t="s">
        <v>379</v>
      </c>
      <c r="B381" s="6">
        <v>934571965</v>
      </c>
      <c r="C381" t="s">
        <v>1049</v>
      </c>
    </row>
    <row r="382" spans="1:3" x14ac:dyDescent="0.25">
      <c r="A382" s="6" t="s">
        <v>380</v>
      </c>
      <c r="B382" s="6">
        <v>949498178</v>
      </c>
      <c r="C382" t="s">
        <v>1049</v>
      </c>
    </row>
    <row r="383" spans="1:3" x14ac:dyDescent="0.25">
      <c r="A383" s="6" t="s">
        <v>299</v>
      </c>
      <c r="B383" s="6">
        <v>915409063</v>
      </c>
      <c r="C383" t="s">
        <v>1049</v>
      </c>
    </row>
    <row r="384" spans="1:3" x14ac:dyDescent="0.25">
      <c r="A384" s="6" t="s">
        <v>381</v>
      </c>
      <c r="B384" s="6">
        <v>918583660</v>
      </c>
      <c r="C384" t="s">
        <v>1049</v>
      </c>
    </row>
    <row r="385" spans="1:3" x14ac:dyDescent="0.25">
      <c r="A385" s="6" t="s">
        <v>382</v>
      </c>
      <c r="B385" s="6">
        <v>918701808</v>
      </c>
      <c r="C385" t="s">
        <v>1049</v>
      </c>
    </row>
    <row r="386" spans="1:3" x14ac:dyDescent="0.25">
      <c r="A386" s="6" t="s">
        <v>383</v>
      </c>
      <c r="B386" s="6">
        <v>968842958</v>
      </c>
      <c r="C386" t="s">
        <v>1049</v>
      </c>
    </row>
    <row r="387" spans="1:3" x14ac:dyDescent="0.25">
      <c r="A387" s="6" t="s">
        <v>384</v>
      </c>
      <c r="B387" s="6">
        <v>942836250</v>
      </c>
      <c r="C387" t="s">
        <v>1049</v>
      </c>
    </row>
    <row r="388" spans="1:3" x14ac:dyDescent="0.25">
      <c r="A388" s="6" t="s">
        <v>385</v>
      </c>
      <c r="B388" s="6">
        <v>945277501</v>
      </c>
      <c r="C388" t="s">
        <v>1049</v>
      </c>
    </row>
    <row r="389" spans="1:3" x14ac:dyDescent="0.25">
      <c r="A389" s="6" t="s">
        <v>386</v>
      </c>
      <c r="B389" s="6">
        <v>941701318</v>
      </c>
      <c r="C389" t="s">
        <v>1049</v>
      </c>
    </row>
    <row r="390" spans="1:3" x14ac:dyDescent="0.25">
      <c r="A390" s="6" t="s">
        <v>387</v>
      </c>
      <c r="B390" s="6">
        <v>975154728</v>
      </c>
      <c r="C390" t="s">
        <v>1049</v>
      </c>
    </row>
    <row r="391" spans="1:3" x14ac:dyDescent="0.25">
      <c r="A391" s="6" t="s">
        <v>388</v>
      </c>
      <c r="B391" s="6">
        <v>918569229</v>
      </c>
      <c r="C391" t="s">
        <v>1049</v>
      </c>
    </row>
    <row r="392" spans="1:3" x14ac:dyDescent="0.25">
      <c r="A392" s="6" t="s">
        <v>389</v>
      </c>
      <c r="B392" s="6">
        <v>949991911</v>
      </c>
      <c r="C392" t="s">
        <v>1049</v>
      </c>
    </row>
    <row r="393" spans="1:3" x14ac:dyDescent="0.25">
      <c r="A393" s="6" t="s">
        <v>390</v>
      </c>
      <c r="B393" s="6">
        <v>918309271</v>
      </c>
      <c r="C393" t="s">
        <v>1049</v>
      </c>
    </row>
    <row r="394" spans="1:3" x14ac:dyDescent="0.25">
      <c r="A394" s="6" t="s">
        <v>391</v>
      </c>
      <c r="B394" s="6">
        <v>918309271</v>
      </c>
      <c r="C394" t="s">
        <v>1049</v>
      </c>
    </row>
    <row r="395" spans="1:3" x14ac:dyDescent="0.25">
      <c r="A395" s="6" t="s">
        <v>392</v>
      </c>
      <c r="B395" s="6">
        <v>948692540</v>
      </c>
      <c r="C395" t="s">
        <v>1049</v>
      </c>
    </row>
    <row r="396" spans="1:3" x14ac:dyDescent="0.25">
      <c r="A396" s="6" t="s">
        <v>393</v>
      </c>
      <c r="B396" s="6">
        <v>918150169</v>
      </c>
      <c r="C396" t="s">
        <v>1049</v>
      </c>
    </row>
    <row r="397" spans="1:3" x14ac:dyDescent="0.25">
      <c r="A397" s="6" t="s">
        <v>394</v>
      </c>
      <c r="B397" s="6">
        <v>918150169</v>
      </c>
      <c r="C397" t="s">
        <v>1049</v>
      </c>
    </row>
    <row r="398" spans="1:3" x14ac:dyDescent="0.25">
      <c r="A398" s="7" t="s">
        <v>395</v>
      </c>
      <c r="B398" s="7">
        <v>932793175</v>
      </c>
      <c r="C398" t="s">
        <v>1049</v>
      </c>
    </row>
    <row r="399" spans="1:3" x14ac:dyDescent="0.25">
      <c r="A399" s="6" t="s">
        <v>396</v>
      </c>
      <c r="B399" s="6">
        <v>918376071</v>
      </c>
      <c r="C399" t="s">
        <v>1049</v>
      </c>
    </row>
    <row r="400" spans="1:3" x14ac:dyDescent="0.25">
      <c r="A400" s="8" t="s">
        <v>397</v>
      </c>
      <c r="B400" s="8">
        <v>963761547</v>
      </c>
      <c r="C400" t="s">
        <v>1049</v>
      </c>
    </row>
    <row r="401" spans="1:3" x14ac:dyDescent="0.25">
      <c r="A401" s="5" t="s">
        <v>398</v>
      </c>
      <c r="B401" s="5">
        <v>938831302</v>
      </c>
      <c r="C401" t="s">
        <v>1049</v>
      </c>
    </row>
    <row r="402" spans="1:3" x14ac:dyDescent="0.25">
      <c r="A402" s="5" t="s">
        <v>399</v>
      </c>
      <c r="B402" s="5">
        <v>932797412</v>
      </c>
      <c r="C402" t="s">
        <v>1049</v>
      </c>
    </row>
    <row r="403" spans="1:3" x14ac:dyDescent="0.25">
      <c r="A403" s="5" t="s">
        <v>400</v>
      </c>
      <c r="B403" s="5">
        <v>968393420</v>
      </c>
      <c r="C403" t="s">
        <v>1049</v>
      </c>
    </row>
    <row r="404" spans="1:3" x14ac:dyDescent="0.25">
      <c r="A404" s="5" t="s">
        <v>401</v>
      </c>
      <c r="B404" s="5">
        <v>962805561</v>
      </c>
      <c r="C404" t="s">
        <v>1049</v>
      </c>
    </row>
    <row r="405" spans="1:3" x14ac:dyDescent="0.25">
      <c r="A405" s="5" t="s">
        <v>402</v>
      </c>
      <c r="B405" s="5">
        <v>963761277</v>
      </c>
      <c r="C405" t="s">
        <v>1049</v>
      </c>
    </row>
    <row r="406" spans="1:3" x14ac:dyDescent="0.25">
      <c r="A406" s="5" t="s">
        <v>403</v>
      </c>
      <c r="B406" s="5">
        <v>962724364</v>
      </c>
      <c r="C406" t="s">
        <v>1049</v>
      </c>
    </row>
    <row r="407" spans="1:3" x14ac:dyDescent="0.25">
      <c r="A407" s="5" t="s">
        <v>404</v>
      </c>
      <c r="B407" s="5">
        <v>946075817</v>
      </c>
      <c r="C407" t="s">
        <v>1049</v>
      </c>
    </row>
    <row r="408" spans="1:3" x14ac:dyDescent="0.25">
      <c r="A408" s="5" t="s">
        <v>405</v>
      </c>
      <c r="B408" s="5">
        <v>923084412</v>
      </c>
      <c r="C408" t="s">
        <v>1049</v>
      </c>
    </row>
    <row r="409" spans="1:3" x14ac:dyDescent="0.25">
      <c r="A409" s="5" t="s">
        <v>406</v>
      </c>
      <c r="B409" s="5">
        <v>918002075</v>
      </c>
      <c r="C409" t="s">
        <v>1049</v>
      </c>
    </row>
    <row r="410" spans="1:3" x14ac:dyDescent="0.25">
      <c r="A410" s="5" t="s">
        <v>407</v>
      </c>
      <c r="B410" s="5">
        <v>947029879</v>
      </c>
      <c r="C410" t="s">
        <v>1049</v>
      </c>
    </row>
    <row r="411" spans="1:3" x14ac:dyDescent="0.25">
      <c r="A411" s="5" t="s">
        <v>408</v>
      </c>
      <c r="B411" s="5">
        <v>978550518</v>
      </c>
      <c r="C411" t="s">
        <v>1049</v>
      </c>
    </row>
    <row r="412" spans="1:3" x14ac:dyDescent="0.25">
      <c r="A412" s="5" t="s">
        <v>409</v>
      </c>
      <c r="B412" s="5">
        <v>960334920</v>
      </c>
      <c r="C412" t="s">
        <v>1049</v>
      </c>
    </row>
    <row r="413" spans="1:3" x14ac:dyDescent="0.25">
      <c r="A413" s="5" t="s">
        <v>410</v>
      </c>
      <c r="B413" s="5">
        <v>963761598</v>
      </c>
      <c r="C413" t="s">
        <v>1049</v>
      </c>
    </row>
    <row r="414" spans="1:3" x14ac:dyDescent="0.25">
      <c r="A414" s="5" t="s">
        <v>411</v>
      </c>
      <c r="B414" s="5">
        <v>952619566</v>
      </c>
      <c r="C414" t="s">
        <v>1049</v>
      </c>
    </row>
    <row r="415" spans="1:3" x14ac:dyDescent="0.25">
      <c r="A415" s="5" t="s">
        <v>412</v>
      </c>
      <c r="B415" s="5">
        <v>931778979</v>
      </c>
      <c r="C415" t="s">
        <v>1049</v>
      </c>
    </row>
    <row r="416" spans="1:3" x14ac:dyDescent="0.25">
      <c r="A416" s="5" t="s">
        <v>413</v>
      </c>
      <c r="B416" s="5">
        <v>985948534</v>
      </c>
      <c r="C416" t="s">
        <v>1049</v>
      </c>
    </row>
    <row r="417" spans="1:3" x14ac:dyDescent="0.25">
      <c r="A417" s="5" t="s">
        <v>414</v>
      </c>
      <c r="B417" s="5">
        <v>918187947</v>
      </c>
      <c r="C417" t="s">
        <v>1049</v>
      </c>
    </row>
    <row r="418" spans="1:3" x14ac:dyDescent="0.25">
      <c r="A418" s="5" t="s">
        <v>1050</v>
      </c>
      <c r="B418" s="5">
        <v>941378831</v>
      </c>
      <c r="C418" t="s">
        <v>1049</v>
      </c>
    </row>
    <row r="419" spans="1:3" x14ac:dyDescent="0.25">
      <c r="A419" s="5" t="s">
        <v>415</v>
      </c>
      <c r="B419" s="5">
        <v>918596633</v>
      </c>
      <c r="C419" t="s">
        <v>1049</v>
      </c>
    </row>
    <row r="420" spans="1:3" x14ac:dyDescent="0.25">
      <c r="A420" s="5" t="s">
        <v>416</v>
      </c>
      <c r="B420" s="5">
        <v>975104671</v>
      </c>
      <c r="C420" t="s">
        <v>1049</v>
      </c>
    </row>
    <row r="421" spans="1:3" x14ac:dyDescent="0.25">
      <c r="A421" s="5" t="s">
        <v>417</v>
      </c>
      <c r="B421" s="5">
        <v>982521564</v>
      </c>
      <c r="C421" t="s">
        <v>1049</v>
      </c>
    </row>
    <row r="422" spans="1:3" x14ac:dyDescent="0.25">
      <c r="A422" s="5" t="s">
        <v>418</v>
      </c>
      <c r="B422" s="5">
        <v>927643636</v>
      </c>
      <c r="C422" t="s">
        <v>1049</v>
      </c>
    </row>
    <row r="423" spans="1:3" x14ac:dyDescent="0.25">
      <c r="A423" s="5" t="s">
        <v>419</v>
      </c>
      <c r="B423" s="5">
        <v>962722257</v>
      </c>
      <c r="C423" t="s">
        <v>1049</v>
      </c>
    </row>
    <row r="424" spans="1:3" x14ac:dyDescent="0.25">
      <c r="A424" s="5" t="s">
        <v>420</v>
      </c>
      <c r="B424" s="5">
        <v>975103957</v>
      </c>
      <c r="C424" t="s">
        <v>1049</v>
      </c>
    </row>
    <row r="425" spans="1:3" x14ac:dyDescent="0.25">
      <c r="A425" s="5" t="s">
        <v>421</v>
      </c>
      <c r="B425" s="5">
        <v>975561520</v>
      </c>
      <c r="C425" t="s">
        <v>1049</v>
      </c>
    </row>
    <row r="426" spans="1:3" x14ac:dyDescent="0.25">
      <c r="A426" s="5" t="s">
        <v>422</v>
      </c>
      <c r="B426" s="5">
        <v>918132169</v>
      </c>
      <c r="C426" t="s">
        <v>1049</v>
      </c>
    </row>
    <row r="427" spans="1:3" x14ac:dyDescent="0.25">
      <c r="A427" s="5" t="s">
        <v>423</v>
      </c>
      <c r="B427" s="5">
        <v>945539492</v>
      </c>
      <c r="C427" t="s">
        <v>1049</v>
      </c>
    </row>
    <row r="428" spans="1:3" x14ac:dyDescent="0.25">
      <c r="A428" s="5" t="s">
        <v>424</v>
      </c>
      <c r="B428" s="5">
        <v>947029840</v>
      </c>
      <c r="C428" t="s">
        <v>1049</v>
      </c>
    </row>
    <row r="429" spans="1:3" x14ac:dyDescent="0.25">
      <c r="A429" s="6" t="s">
        <v>425</v>
      </c>
      <c r="B429" s="5">
        <v>928458708</v>
      </c>
      <c r="C429" t="s">
        <v>1049</v>
      </c>
    </row>
    <row r="430" spans="1:3" x14ac:dyDescent="0.25">
      <c r="A430" s="5" t="s">
        <v>426</v>
      </c>
      <c r="B430" s="5">
        <v>995218729</v>
      </c>
      <c r="C430" t="s">
        <v>1049</v>
      </c>
    </row>
    <row r="431" spans="1:3" x14ac:dyDescent="0.25">
      <c r="A431" s="5" t="s">
        <v>427</v>
      </c>
      <c r="B431" s="5">
        <v>932793089</v>
      </c>
      <c r="C431" t="s">
        <v>1049</v>
      </c>
    </row>
    <row r="432" spans="1:3" x14ac:dyDescent="0.25">
      <c r="A432" s="3" t="s">
        <v>428</v>
      </c>
      <c r="B432" s="5">
        <v>969033401</v>
      </c>
      <c r="C432" t="s">
        <v>1049</v>
      </c>
    </row>
    <row r="433" spans="1:3" x14ac:dyDescent="0.25">
      <c r="A433" s="3" t="s">
        <v>429</v>
      </c>
      <c r="B433" s="2">
        <v>975573406</v>
      </c>
      <c r="C433" t="s">
        <v>1049</v>
      </c>
    </row>
    <row r="434" spans="1:3" x14ac:dyDescent="0.25">
      <c r="A434" s="3" t="s">
        <v>430</v>
      </c>
      <c r="B434" s="2">
        <v>931778934</v>
      </c>
      <c r="C434" t="s">
        <v>1049</v>
      </c>
    </row>
    <row r="435" spans="1:3" x14ac:dyDescent="0.25">
      <c r="A435" s="3" t="s">
        <v>431</v>
      </c>
      <c r="B435" s="2">
        <v>932793166</v>
      </c>
      <c r="C435" t="s">
        <v>1049</v>
      </c>
    </row>
    <row r="436" spans="1:3" x14ac:dyDescent="0.25">
      <c r="A436" s="3" t="s">
        <v>432</v>
      </c>
      <c r="B436" s="2">
        <v>942849544</v>
      </c>
      <c r="C436" t="s">
        <v>1049</v>
      </c>
    </row>
    <row r="437" spans="1:3" x14ac:dyDescent="0.25">
      <c r="A437" s="3" t="s">
        <v>433</v>
      </c>
      <c r="B437" s="2">
        <v>969033373</v>
      </c>
      <c r="C437" t="s">
        <v>1049</v>
      </c>
    </row>
    <row r="438" spans="1:3" x14ac:dyDescent="0.25">
      <c r="A438" s="3" t="s">
        <v>434</v>
      </c>
      <c r="B438" s="2">
        <v>918423286</v>
      </c>
      <c r="C438" t="s">
        <v>1049</v>
      </c>
    </row>
    <row r="439" spans="1:3" x14ac:dyDescent="0.25">
      <c r="A439" s="4" t="s">
        <v>435</v>
      </c>
      <c r="B439" s="2">
        <v>918219585</v>
      </c>
      <c r="C439" t="s">
        <v>1049</v>
      </c>
    </row>
    <row r="440" spans="1:3" x14ac:dyDescent="0.25">
      <c r="A440" s="4" t="s">
        <v>436</v>
      </c>
      <c r="B440" s="2">
        <v>938831336</v>
      </c>
      <c r="C440" t="s">
        <v>1049</v>
      </c>
    </row>
    <row r="441" spans="1:3" x14ac:dyDescent="0.25">
      <c r="A441" s="3" t="s">
        <v>437</v>
      </c>
      <c r="B441" s="2">
        <v>945551834</v>
      </c>
      <c r="C441" t="s">
        <v>1049</v>
      </c>
    </row>
    <row r="442" spans="1:3" x14ac:dyDescent="0.25">
      <c r="A442" s="3" t="s">
        <v>438</v>
      </c>
      <c r="B442" s="2">
        <v>918251238</v>
      </c>
      <c r="C442" t="s">
        <v>1049</v>
      </c>
    </row>
    <row r="443" spans="1:3" x14ac:dyDescent="0.25">
      <c r="A443" s="3" t="s">
        <v>439</v>
      </c>
      <c r="B443" s="2">
        <v>974518146</v>
      </c>
      <c r="C443" t="s">
        <v>1049</v>
      </c>
    </row>
    <row r="444" spans="1:3" x14ac:dyDescent="0.25">
      <c r="A444" s="9" t="s">
        <v>440</v>
      </c>
      <c r="B444" s="2">
        <v>931862520</v>
      </c>
      <c r="C444" t="s">
        <v>1049</v>
      </c>
    </row>
    <row r="445" spans="1:3" x14ac:dyDescent="0.25">
      <c r="A445" s="4" t="s">
        <v>441</v>
      </c>
      <c r="B445" s="2">
        <v>934571527</v>
      </c>
      <c r="C445" t="s">
        <v>1049</v>
      </c>
    </row>
    <row r="446" spans="1:3" x14ac:dyDescent="0.25">
      <c r="A446" s="3" t="s">
        <v>442</v>
      </c>
      <c r="B446" s="2">
        <v>941698738</v>
      </c>
      <c r="C446" t="s">
        <v>1049</v>
      </c>
    </row>
    <row r="447" spans="1:3" x14ac:dyDescent="0.25">
      <c r="A447" s="3" t="s">
        <v>443</v>
      </c>
      <c r="B447" s="2">
        <v>946456502</v>
      </c>
      <c r="C447" t="s">
        <v>1049</v>
      </c>
    </row>
    <row r="448" spans="1:3" x14ac:dyDescent="0.25">
      <c r="A448" s="3" t="s">
        <v>444</v>
      </c>
      <c r="B448" s="2">
        <v>905203089</v>
      </c>
      <c r="C448" t="s">
        <v>1049</v>
      </c>
    </row>
    <row r="449" spans="1:3" x14ac:dyDescent="0.25">
      <c r="A449" s="3" t="s">
        <v>445</v>
      </c>
      <c r="B449" s="2">
        <v>948779405</v>
      </c>
      <c r="C449" t="s">
        <v>1049</v>
      </c>
    </row>
    <row r="450" spans="1:3" x14ac:dyDescent="0.25">
      <c r="A450" s="3" t="s">
        <v>446</v>
      </c>
      <c r="B450" s="2">
        <v>938255963</v>
      </c>
      <c r="C450" t="s">
        <v>1049</v>
      </c>
    </row>
    <row r="451" spans="1:3" x14ac:dyDescent="0.25">
      <c r="A451" s="3" t="s">
        <v>447</v>
      </c>
      <c r="B451" s="2">
        <v>939279076</v>
      </c>
      <c r="C451" t="s">
        <v>1049</v>
      </c>
    </row>
    <row r="452" spans="1:3" x14ac:dyDescent="0.25">
      <c r="A452" s="3" t="s">
        <v>448</v>
      </c>
      <c r="B452" s="2">
        <v>946456594</v>
      </c>
      <c r="C452" t="s">
        <v>1049</v>
      </c>
    </row>
    <row r="453" spans="1:3" x14ac:dyDescent="0.25">
      <c r="A453" s="4" t="s">
        <v>449</v>
      </c>
      <c r="B453" s="2">
        <v>945549913</v>
      </c>
      <c r="C453" t="s">
        <v>1049</v>
      </c>
    </row>
    <row r="454" spans="1:3" x14ac:dyDescent="0.25">
      <c r="A454" s="3" t="s">
        <v>450</v>
      </c>
      <c r="B454" s="2">
        <v>938293724</v>
      </c>
      <c r="C454" t="s">
        <v>1049</v>
      </c>
    </row>
    <row r="455" spans="1:3" x14ac:dyDescent="0.25">
      <c r="A455" s="3" t="s">
        <v>451</v>
      </c>
      <c r="B455" s="2">
        <v>948655965</v>
      </c>
      <c r="C455" t="s">
        <v>1049</v>
      </c>
    </row>
    <row r="456" spans="1:3" x14ac:dyDescent="0.25">
      <c r="A456" s="3" t="s">
        <v>452</v>
      </c>
      <c r="B456" s="2">
        <v>922713724</v>
      </c>
      <c r="C456" t="s">
        <v>1049</v>
      </c>
    </row>
    <row r="457" spans="1:3" x14ac:dyDescent="0.25">
      <c r="A457" s="3" t="s">
        <v>453</v>
      </c>
      <c r="B457" s="2">
        <v>918551107</v>
      </c>
      <c r="C457" t="s">
        <v>1049</v>
      </c>
    </row>
    <row r="458" spans="1:3" x14ac:dyDescent="0.25">
      <c r="A458" s="3" t="s">
        <v>454</v>
      </c>
      <c r="B458" s="2">
        <v>977588794</v>
      </c>
      <c r="C458" t="s">
        <v>1049</v>
      </c>
    </row>
    <row r="459" spans="1:3" x14ac:dyDescent="0.25">
      <c r="A459" s="3" t="s">
        <v>455</v>
      </c>
      <c r="B459" s="2">
        <v>958293448</v>
      </c>
      <c r="C459" t="s">
        <v>1049</v>
      </c>
    </row>
    <row r="460" spans="1:3" x14ac:dyDescent="0.25">
      <c r="A460" s="3" t="s">
        <v>456</v>
      </c>
      <c r="B460" s="2">
        <v>949991840</v>
      </c>
      <c r="C460" t="s">
        <v>1049</v>
      </c>
    </row>
    <row r="461" spans="1:3" x14ac:dyDescent="0.25">
      <c r="A461" s="3" t="s">
        <v>457</v>
      </c>
      <c r="B461" s="2">
        <v>918329927</v>
      </c>
      <c r="C461" t="s">
        <v>1049</v>
      </c>
    </row>
    <row r="462" spans="1:3" x14ac:dyDescent="0.25">
      <c r="A462" s="11" t="s">
        <v>458</v>
      </c>
      <c r="B462" s="10">
        <v>962721546</v>
      </c>
      <c r="C462" t="s">
        <v>1049</v>
      </c>
    </row>
    <row r="463" spans="1:3" x14ac:dyDescent="0.25">
      <c r="A463" s="3" t="s">
        <v>459</v>
      </c>
      <c r="B463" s="2">
        <v>928458813</v>
      </c>
      <c r="C463" t="s">
        <v>1049</v>
      </c>
    </row>
    <row r="464" spans="1:3" x14ac:dyDescent="0.25">
      <c r="A464" s="3" t="s">
        <v>460</v>
      </c>
      <c r="B464" s="2">
        <v>925981585</v>
      </c>
      <c r="C464" t="s">
        <v>1049</v>
      </c>
    </row>
    <row r="465" spans="1:3" x14ac:dyDescent="0.25">
      <c r="A465" s="3" t="s">
        <v>461</v>
      </c>
      <c r="B465" s="2">
        <v>922592929</v>
      </c>
      <c r="C465" t="s">
        <v>1049</v>
      </c>
    </row>
    <row r="466" spans="1:3" x14ac:dyDescent="0.25">
      <c r="A466" s="3" t="s">
        <v>462</v>
      </c>
      <c r="B466" s="2">
        <v>979430562</v>
      </c>
      <c r="C466" t="s">
        <v>1049</v>
      </c>
    </row>
    <row r="467" spans="1:3" x14ac:dyDescent="0.25">
      <c r="A467" s="3" t="s">
        <v>463</v>
      </c>
      <c r="B467" s="10">
        <v>943580818</v>
      </c>
      <c r="C467" t="s">
        <v>1049</v>
      </c>
    </row>
    <row r="468" spans="1:3" x14ac:dyDescent="0.25">
      <c r="A468" s="3" t="s">
        <v>464</v>
      </c>
      <c r="B468" s="2">
        <v>974514398</v>
      </c>
      <c r="C468" t="s">
        <v>1049</v>
      </c>
    </row>
    <row r="469" spans="1:3" x14ac:dyDescent="0.25">
      <c r="A469" s="3" t="s">
        <v>465</v>
      </c>
      <c r="B469" s="2">
        <v>975096995</v>
      </c>
      <c r="C469" t="s">
        <v>1049</v>
      </c>
    </row>
    <row r="470" spans="1:3" x14ac:dyDescent="0.25">
      <c r="A470" s="4" t="s">
        <v>466</v>
      </c>
      <c r="B470" s="2">
        <v>966719630</v>
      </c>
      <c r="C470" t="s">
        <v>1049</v>
      </c>
    </row>
    <row r="471" spans="1:3" x14ac:dyDescent="0.25">
      <c r="A471" s="3" t="s">
        <v>467</v>
      </c>
      <c r="B471" s="2">
        <v>954124890</v>
      </c>
      <c r="C471" t="s">
        <v>1049</v>
      </c>
    </row>
    <row r="472" spans="1:3" x14ac:dyDescent="0.25">
      <c r="A472" s="3" t="s">
        <v>468</v>
      </c>
      <c r="B472" s="2">
        <v>994529232</v>
      </c>
      <c r="C472" t="s">
        <v>1049</v>
      </c>
    </row>
    <row r="473" spans="1:3" x14ac:dyDescent="0.25">
      <c r="A473" s="3" t="s">
        <v>469</v>
      </c>
      <c r="B473" s="2">
        <v>986004452</v>
      </c>
      <c r="C473" t="s">
        <v>1049</v>
      </c>
    </row>
    <row r="474" spans="1:3" x14ac:dyDescent="0.25">
      <c r="A474" s="4" t="s">
        <v>470</v>
      </c>
      <c r="B474" s="2">
        <v>918708928</v>
      </c>
      <c r="C474" t="s">
        <v>1049</v>
      </c>
    </row>
    <row r="475" spans="1:3" x14ac:dyDescent="0.25">
      <c r="A475" s="3" t="s">
        <v>471</v>
      </c>
      <c r="B475" s="2">
        <v>918707214</v>
      </c>
      <c r="C475" t="s">
        <v>1049</v>
      </c>
    </row>
    <row r="476" spans="1:3" x14ac:dyDescent="0.25">
      <c r="A476" s="3" t="s">
        <v>472</v>
      </c>
      <c r="B476" s="2">
        <v>970395986</v>
      </c>
      <c r="C476" t="s">
        <v>1049</v>
      </c>
    </row>
    <row r="477" spans="1:3" x14ac:dyDescent="0.25">
      <c r="A477" s="3" t="s">
        <v>473</v>
      </c>
      <c r="B477" s="2">
        <v>918597847</v>
      </c>
      <c r="C477" t="s">
        <v>1049</v>
      </c>
    </row>
    <row r="478" spans="1:3" x14ac:dyDescent="0.25">
      <c r="A478" s="3" t="s">
        <v>474</v>
      </c>
      <c r="B478" s="2">
        <v>962808290</v>
      </c>
      <c r="C478" t="s">
        <v>1049</v>
      </c>
    </row>
    <row r="479" spans="1:3" x14ac:dyDescent="0.25">
      <c r="A479" s="3" t="s">
        <v>475</v>
      </c>
      <c r="B479" s="2">
        <v>962721625</v>
      </c>
      <c r="C479" t="s">
        <v>1049</v>
      </c>
    </row>
    <row r="480" spans="1:3" x14ac:dyDescent="0.25">
      <c r="A480" s="3" t="s">
        <v>476</v>
      </c>
      <c r="B480" s="2">
        <v>918070728</v>
      </c>
      <c r="C480" t="s">
        <v>1049</v>
      </c>
    </row>
    <row r="481" spans="1:3" x14ac:dyDescent="0.25">
      <c r="A481" s="3" t="s">
        <v>477</v>
      </c>
      <c r="B481" s="2">
        <v>918581815</v>
      </c>
      <c r="C481" t="s">
        <v>1049</v>
      </c>
    </row>
    <row r="482" spans="1:3" x14ac:dyDescent="0.25">
      <c r="A482" s="3" t="s">
        <v>478</v>
      </c>
      <c r="B482" s="2">
        <v>964608445</v>
      </c>
      <c r="C482" t="s">
        <v>1049</v>
      </c>
    </row>
    <row r="483" spans="1:3" x14ac:dyDescent="0.25">
      <c r="A483" s="3" t="s">
        <v>479</v>
      </c>
      <c r="B483" s="2">
        <v>969096034</v>
      </c>
      <c r="C483" t="s">
        <v>1049</v>
      </c>
    </row>
    <row r="484" spans="1:3" x14ac:dyDescent="0.25">
      <c r="A484" s="4" t="s">
        <v>480</v>
      </c>
      <c r="B484" s="2">
        <v>948803753</v>
      </c>
      <c r="C484" t="s">
        <v>1049</v>
      </c>
    </row>
    <row r="485" spans="1:3" x14ac:dyDescent="0.25">
      <c r="A485" s="3" t="s">
        <v>481</v>
      </c>
      <c r="B485" s="2">
        <v>915261159</v>
      </c>
      <c r="C485" t="s">
        <v>1049</v>
      </c>
    </row>
    <row r="486" spans="1:3" x14ac:dyDescent="0.25">
      <c r="A486" s="4" t="s">
        <v>482</v>
      </c>
      <c r="B486" s="2">
        <v>922844702</v>
      </c>
      <c r="C486" t="s">
        <v>1049</v>
      </c>
    </row>
    <row r="487" spans="1:3" x14ac:dyDescent="0.25">
      <c r="A487" s="4" t="s">
        <v>483</v>
      </c>
      <c r="B487" s="2">
        <v>985071626</v>
      </c>
      <c r="C487" t="s">
        <v>1049</v>
      </c>
    </row>
    <row r="488" spans="1:3" x14ac:dyDescent="0.25">
      <c r="A488" s="3" t="s">
        <v>484</v>
      </c>
      <c r="B488" s="2">
        <v>918762144</v>
      </c>
      <c r="C488" t="s">
        <v>1049</v>
      </c>
    </row>
    <row r="489" spans="1:3" x14ac:dyDescent="0.25">
      <c r="A489" s="3" t="s">
        <v>485</v>
      </c>
      <c r="B489" s="2">
        <v>942314869</v>
      </c>
      <c r="C489" t="s">
        <v>1049</v>
      </c>
    </row>
    <row r="490" spans="1:3" x14ac:dyDescent="0.25">
      <c r="A490" s="11" t="s">
        <v>486</v>
      </c>
      <c r="B490" s="10">
        <v>946239021</v>
      </c>
      <c r="C490" t="s">
        <v>1049</v>
      </c>
    </row>
    <row r="491" spans="1:3" x14ac:dyDescent="0.25">
      <c r="A491" s="3" t="s">
        <v>487</v>
      </c>
      <c r="B491" s="2">
        <v>918551105</v>
      </c>
      <c r="C491" t="s">
        <v>1049</v>
      </c>
    </row>
    <row r="492" spans="1:3" x14ac:dyDescent="0.25">
      <c r="A492" s="3" t="s">
        <v>488</v>
      </c>
      <c r="B492" s="2">
        <v>935717940</v>
      </c>
      <c r="C492" t="s">
        <v>1049</v>
      </c>
    </row>
    <row r="493" spans="1:3" x14ac:dyDescent="0.25">
      <c r="A493" s="3" t="s">
        <v>489</v>
      </c>
      <c r="B493" s="2">
        <v>928458697</v>
      </c>
      <c r="C493" t="s">
        <v>1049</v>
      </c>
    </row>
    <row r="494" spans="1:3" x14ac:dyDescent="0.25">
      <c r="A494" s="3" t="s">
        <v>490</v>
      </c>
      <c r="B494" s="2">
        <v>975554694</v>
      </c>
      <c r="C494" t="s">
        <v>1049</v>
      </c>
    </row>
    <row r="495" spans="1:3" x14ac:dyDescent="0.25">
      <c r="A495" s="3" t="s">
        <v>491</v>
      </c>
      <c r="B495" s="2">
        <v>918590187</v>
      </c>
      <c r="C495" t="s">
        <v>1049</v>
      </c>
    </row>
    <row r="496" spans="1:3" x14ac:dyDescent="0.25">
      <c r="A496" s="3" t="s">
        <v>492</v>
      </c>
      <c r="B496" s="2">
        <v>931779789</v>
      </c>
      <c r="C496" t="s">
        <v>1049</v>
      </c>
    </row>
    <row r="497" spans="1:3" x14ac:dyDescent="0.25">
      <c r="A497" s="3" t="s">
        <v>493</v>
      </c>
      <c r="B497" s="2">
        <v>975547960</v>
      </c>
      <c r="C497" t="s">
        <v>1049</v>
      </c>
    </row>
    <row r="498" spans="1:3" x14ac:dyDescent="0.25">
      <c r="A498" s="3" t="s">
        <v>494</v>
      </c>
      <c r="B498" s="2">
        <v>968196042</v>
      </c>
      <c r="C498" t="s">
        <v>1049</v>
      </c>
    </row>
    <row r="499" spans="1:3" x14ac:dyDescent="0.25">
      <c r="A499" s="4" t="s">
        <v>495</v>
      </c>
      <c r="B499" s="2">
        <v>975097951</v>
      </c>
      <c r="C499" t="s">
        <v>1049</v>
      </c>
    </row>
    <row r="500" spans="1:3" x14ac:dyDescent="0.25">
      <c r="A500" s="3" t="s">
        <v>496</v>
      </c>
      <c r="B500" s="2">
        <v>918459620</v>
      </c>
      <c r="C500" t="s">
        <v>1049</v>
      </c>
    </row>
    <row r="501" spans="1:3" x14ac:dyDescent="0.25">
      <c r="A501" s="3" t="s">
        <v>497</v>
      </c>
      <c r="B501" s="2">
        <v>918132286</v>
      </c>
      <c r="C501" t="s">
        <v>1049</v>
      </c>
    </row>
    <row r="502" spans="1:3" x14ac:dyDescent="0.25">
      <c r="A502" s="3" t="s">
        <v>498</v>
      </c>
      <c r="B502" s="2">
        <v>931862643</v>
      </c>
      <c r="C502" t="s">
        <v>1049</v>
      </c>
    </row>
    <row r="503" spans="1:3" x14ac:dyDescent="0.25">
      <c r="A503" s="3" t="s">
        <v>499</v>
      </c>
      <c r="B503" s="2">
        <v>995192111</v>
      </c>
      <c r="C503" t="s">
        <v>1049</v>
      </c>
    </row>
    <row r="504" spans="1:3" x14ac:dyDescent="0.25">
      <c r="A504" s="11" t="s">
        <v>500</v>
      </c>
      <c r="B504" s="2">
        <v>932790882</v>
      </c>
      <c r="C504" t="s">
        <v>1049</v>
      </c>
    </row>
    <row r="505" spans="1:3" x14ac:dyDescent="0.25">
      <c r="A505" s="3" t="s">
        <v>501</v>
      </c>
      <c r="B505" s="2">
        <v>989088558</v>
      </c>
      <c r="C505" t="s">
        <v>1049</v>
      </c>
    </row>
    <row r="506" spans="1:3" x14ac:dyDescent="0.25">
      <c r="A506" s="3" t="s">
        <v>502</v>
      </c>
      <c r="B506" s="2">
        <v>945303118</v>
      </c>
      <c r="C506" t="s">
        <v>1049</v>
      </c>
    </row>
    <row r="507" spans="1:3" x14ac:dyDescent="0.25">
      <c r="A507" s="3" t="s">
        <v>503</v>
      </c>
      <c r="B507" s="2">
        <v>918412814</v>
      </c>
      <c r="C507" t="s">
        <v>1049</v>
      </c>
    </row>
    <row r="508" spans="1:3" x14ac:dyDescent="0.25">
      <c r="A508" s="3" t="s">
        <v>504</v>
      </c>
      <c r="B508" s="2">
        <v>989331471</v>
      </c>
      <c r="C508" t="s">
        <v>1049</v>
      </c>
    </row>
    <row r="509" spans="1:3" ht="15.75" x14ac:dyDescent="0.25">
      <c r="A509" s="12" t="s">
        <v>505</v>
      </c>
      <c r="B509" s="13">
        <v>918716606</v>
      </c>
      <c r="C509" t="s">
        <v>506</v>
      </c>
    </row>
    <row r="510" spans="1:3" ht="15.75" x14ac:dyDescent="0.25">
      <c r="A510" s="12" t="s">
        <v>507</v>
      </c>
      <c r="B510" s="13">
        <v>918716760</v>
      </c>
      <c r="C510" t="s">
        <v>506</v>
      </c>
    </row>
    <row r="511" spans="1:3" ht="15.75" x14ac:dyDescent="0.25">
      <c r="A511" s="12" t="s">
        <v>508</v>
      </c>
      <c r="B511" s="13">
        <v>918717075</v>
      </c>
      <c r="C511" t="s">
        <v>506</v>
      </c>
    </row>
    <row r="512" spans="1:3" ht="15.75" x14ac:dyDescent="0.25">
      <c r="A512" s="12" t="s">
        <v>509</v>
      </c>
      <c r="B512" s="13">
        <v>918717129</v>
      </c>
      <c r="C512" t="s">
        <v>506</v>
      </c>
    </row>
    <row r="513" spans="1:3" ht="15.75" x14ac:dyDescent="0.25">
      <c r="A513" s="12" t="s">
        <v>510</v>
      </c>
      <c r="B513" s="13">
        <v>918717636</v>
      </c>
      <c r="C513" t="s">
        <v>506</v>
      </c>
    </row>
    <row r="514" spans="1:3" ht="15.75" x14ac:dyDescent="0.25">
      <c r="A514" s="12" t="s">
        <v>511</v>
      </c>
      <c r="B514" s="13">
        <v>918717724</v>
      </c>
      <c r="C514" t="s">
        <v>506</v>
      </c>
    </row>
    <row r="515" spans="1:3" ht="15.75" x14ac:dyDescent="0.25">
      <c r="A515" s="12" t="s">
        <v>512</v>
      </c>
      <c r="B515" s="13">
        <v>918717936</v>
      </c>
      <c r="C515" t="s">
        <v>506</v>
      </c>
    </row>
    <row r="516" spans="1:3" ht="15.75" x14ac:dyDescent="0.25">
      <c r="A516" s="14" t="s">
        <v>513</v>
      </c>
      <c r="B516" s="13">
        <v>918718885</v>
      </c>
      <c r="C516" t="s">
        <v>506</v>
      </c>
    </row>
    <row r="517" spans="1:3" x14ac:dyDescent="0.25">
      <c r="A517" s="15" t="s">
        <v>514</v>
      </c>
      <c r="B517" s="13">
        <v>918718906</v>
      </c>
      <c r="C517" t="s">
        <v>506</v>
      </c>
    </row>
    <row r="518" spans="1:3" ht="15.75" x14ac:dyDescent="0.25">
      <c r="A518" s="12" t="s">
        <v>515</v>
      </c>
      <c r="B518" s="13">
        <v>918719701</v>
      </c>
      <c r="C518" t="s">
        <v>506</v>
      </c>
    </row>
    <row r="519" spans="1:3" ht="15.75" x14ac:dyDescent="0.25">
      <c r="A519" s="12" t="s">
        <v>516</v>
      </c>
      <c r="B519" s="13">
        <v>918719891</v>
      </c>
      <c r="C519" t="s">
        <v>506</v>
      </c>
    </row>
    <row r="520" spans="1:3" ht="15.75" x14ac:dyDescent="0.25">
      <c r="A520" s="12" t="s">
        <v>517</v>
      </c>
      <c r="B520" s="13">
        <v>918719975</v>
      </c>
      <c r="C520" t="s">
        <v>506</v>
      </c>
    </row>
    <row r="521" spans="1:3" ht="15.75" x14ac:dyDescent="0.25">
      <c r="A521" s="12" t="s">
        <v>518</v>
      </c>
      <c r="B521" s="13">
        <v>918720148</v>
      </c>
      <c r="C521" t="s">
        <v>506</v>
      </c>
    </row>
    <row r="522" spans="1:3" ht="15.75" x14ac:dyDescent="0.25">
      <c r="A522" s="12" t="s">
        <v>519</v>
      </c>
      <c r="B522" s="13">
        <v>918720148</v>
      </c>
      <c r="C522" t="s">
        <v>506</v>
      </c>
    </row>
    <row r="523" spans="1:3" ht="15.75" x14ac:dyDescent="0.25">
      <c r="A523" s="14" t="s">
        <v>520</v>
      </c>
      <c r="B523" s="13">
        <v>918720419</v>
      </c>
      <c r="C523" t="s">
        <v>506</v>
      </c>
    </row>
    <row r="524" spans="1:3" ht="15.75" x14ac:dyDescent="0.25">
      <c r="A524" s="14" t="s">
        <v>521</v>
      </c>
      <c r="B524" s="13">
        <v>918720419</v>
      </c>
      <c r="C524" t="s">
        <v>506</v>
      </c>
    </row>
    <row r="525" spans="1:3" ht="15.75" x14ac:dyDescent="0.25">
      <c r="A525" s="12" t="s">
        <v>522</v>
      </c>
      <c r="B525" s="13">
        <v>918721007</v>
      </c>
      <c r="C525" t="s">
        <v>506</v>
      </c>
    </row>
    <row r="526" spans="1:3" ht="15.75" x14ac:dyDescent="0.25">
      <c r="A526" s="14" t="s">
        <v>523</v>
      </c>
      <c r="B526" s="13">
        <v>918722032</v>
      </c>
      <c r="C526" t="s">
        <v>506</v>
      </c>
    </row>
    <row r="527" spans="1:3" ht="15.75" x14ac:dyDescent="0.25">
      <c r="A527" s="12" t="s">
        <v>524</v>
      </c>
      <c r="B527" s="13">
        <v>918725844</v>
      </c>
      <c r="C527" t="s">
        <v>506</v>
      </c>
    </row>
    <row r="528" spans="1:3" ht="15.75" x14ac:dyDescent="0.25">
      <c r="A528" s="12" t="s">
        <v>525</v>
      </c>
      <c r="B528" s="13">
        <v>918725860</v>
      </c>
      <c r="C528" t="s">
        <v>506</v>
      </c>
    </row>
    <row r="529" spans="1:3" ht="15.75" x14ac:dyDescent="0.25">
      <c r="A529" s="12" t="s">
        <v>526</v>
      </c>
      <c r="B529" s="13">
        <v>918725865</v>
      </c>
      <c r="C529" t="s">
        <v>506</v>
      </c>
    </row>
    <row r="530" spans="1:3" x14ac:dyDescent="0.25">
      <c r="A530" s="15" t="s">
        <v>527</v>
      </c>
      <c r="B530" s="13">
        <v>918725949</v>
      </c>
      <c r="C530" t="s">
        <v>506</v>
      </c>
    </row>
    <row r="531" spans="1:3" ht="15.75" x14ac:dyDescent="0.25">
      <c r="A531" s="12" t="s">
        <v>528</v>
      </c>
      <c r="B531" s="13">
        <v>918726497</v>
      </c>
      <c r="C531" t="s">
        <v>506</v>
      </c>
    </row>
    <row r="532" spans="1:3" ht="15.75" x14ac:dyDescent="0.25">
      <c r="A532" s="12" t="s">
        <v>529</v>
      </c>
      <c r="B532" s="13">
        <v>918726575</v>
      </c>
      <c r="C532" t="s">
        <v>506</v>
      </c>
    </row>
    <row r="533" spans="1:3" ht="15.75" x14ac:dyDescent="0.25">
      <c r="A533" s="12" t="s">
        <v>530</v>
      </c>
      <c r="B533" s="13">
        <v>918726719</v>
      </c>
      <c r="C533" t="s">
        <v>506</v>
      </c>
    </row>
    <row r="534" spans="1:3" ht="15.75" x14ac:dyDescent="0.25">
      <c r="A534" s="12" t="s">
        <v>531</v>
      </c>
      <c r="B534" s="13">
        <v>918726949</v>
      </c>
      <c r="C534" t="s">
        <v>506</v>
      </c>
    </row>
    <row r="535" spans="1:3" ht="15.75" x14ac:dyDescent="0.25">
      <c r="A535" s="12" t="s">
        <v>532</v>
      </c>
      <c r="B535" s="13">
        <v>918727015</v>
      </c>
      <c r="C535" t="s">
        <v>506</v>
      </c>
    </row>
    <row r="536" spans="1:3" ht="15.75" x14ac:dyDescent="0.25">
      <c r="A536" s="12" t="s">
        <v>533</v>
      </c>
      <c r="B536" s="13">
        <v>918727015</v>
      </c>
      <c r="C536" t="s">
        <v>506</v>
      </c>
    </row>
    <row r="537" spans="1:3" ht="15.75" x14ac:dyDescent="0.25">
      <c r="A537" s="12" t="s">
        <v>534</v>
      </c>
      <c r="B537" s="13">
        <v>918727019</v>
      </c>
      <c r="C537" t="s">
        <v>506</v>
      </c>
    </row>
    <row r="538" spans="1:3" ht="15.75" x14ac:dyDescent="0.25">
      <c r="A538" s="12" t="s">
        <v>535</v>
      </c>
      <c r="B538" s="13">
        <v>918727308</v>
      </c>
      <c r="C538" t="s">
        <v>506</v>
      </c>
    </row>
    <row r="539" spans="1:3" ht="15.75" x14ac:dyDescent="0.25">
      <c r="A539" s="12" t="s">
        <v>536</v>
      </c>
      <c r="B539" s="13">
        <v>918727491</v>
      </c>
      <c r="C539" t="s">
        <v>506</v>
      </c>
    </row>
    <row r="540" spans="1:3" x14ac:dyDescent="0.25">
      <c r="A540" s="15" t="s">
        <v>537</v>
      </c>
      <c r="B540" s="13">
        <v>918727670</v>
      </c>
      <c r="C540" t="s">
        <v>506</v>
      </c>
    </row>
    <row r="541" spans="1:3" ht="15.75" x14ac:dyDescent="0.25">
      <c r="A541" s="12" t="s">
        <v>538</v>
      </c>
      <c r="B541" s="13">
        <v>918727735</v>
      </c>
      <c r="C541" t="s">
        <v>506</v>
      </c>
    </row>
    <row r="542" spans="1:3" x14ac:dyDescent="0.25">
      <c r="A542" s="15" t="s">
        <v>539</v>
      </c>
      <c r="B542" s="13">
        <v>918727896</v>
      </c>
      <c r="C542" t="s">
        <v>506</v>
      </c>
    </row>
    <row r="543" spans="1:3" ht="15.75" x14ac:dyDescent="0.25">
      <c r="A543" s="12" t="s">
        <v>540</v>
      </c>
      <c r="B543" s="13">
        <v>918728020</v>
      </c>
      <c r="C543" t="s">
        <v>506</v>
      </c>
    </row>
    <row r="544" spans="1:3" ht="15.75" x14ac:dyDescent="0.25">
      <c r="A544" s="12" t="s">
        <v>541</v>
      </c>
      <c r="B544" s="13">
        <v>918728562</v>
      </c>
      <c r="C544" t="s">
        <v>506</v>
      </c>
    </row>
    <row r="545" spans="1:3" ht="15.75" x14ac:dyDescent="0.25">
      <c r="A545" s="14" t="s">
        <v>542</v>
      </c>
      <c r="B545" s="13">
        <v>918728628</v>
      </c>
      <c r="C545" t="s">
        <v>506</v>
      </c>
    </row>
    <row r="546" spans="1:3" ht="15.75" x14ac:dyDescent="0.25">
      <c r="A546" s="12" t="s">
        <v>543</v>
      </c>
      <c r="B546" s="13">
        <v>918728855</v>
      </c>
      <c r="C546" t="s">
        <v>506</v>
      </c>
    </row>
    <row r="547" spans="1:3" ht="15.75" x14ac:dyDescent="0.25">
      <c r="A547" s="12" t="s">
        <v>544</v>
      </c>
      <c r="B547" s="13">
        <v>918728905</v>
      </c>
      <c r="C547" t="s">
        <v>506</v>
      </c>
    </row>
    <row r="548" spans="1:3" ht="15.75" x14ac:dyDescent="0.25">
      <c r="A548" s="12" t="s">
        <v>545</v>
      </c>
      <c r="B548" s="13">
        <v>918728929</v>
      </c>
      <c r="C548" t="s">
        <v>506</v>
      </c>
    </row>
    <row r="549" spans="1:3" ht="15.75" x14ac:dyDescent="0.25">
      <c r="A549" s="12" t="s">
        <v>546</v>
      </c>
      <c r="B549" s="13">
        <v>918728939</v>
      </c>
      <c r="C549" t="s">
        <v>506</v>
      </c>
    </row>
    <row r="550" spans="1:3" ht="15.75" x14ac:dyDescent="0.25">
      <c r="A550" s="12" t="s">
        <v>547</v>
      </c>
      <c r="B550" s="13">
        <v>918730183</v>
      </c>
      <c r="C550" t="s">
        <v>506</v>
      </c>
    </row>
    <row r="551" spans="1:3" ht="15.75" x14ac:dyDescent="0.25">
      <c r="A551" s="12" t="s">
        <v>548</v>
      </c>
      <c r="B551" s="13">
        <v>918730229</v>
      </c>
      <c r="C551" t="s">
        <v>506</v>
      </c>
    </row>
    <row r="552" spans="1:3" ht="15.75" x14ac:dyDescent="0.25">
      <c r="A552" s="12" t="s">
        <v>549</v>
      </c>
      <c r="B552" s="13">
        <v>918731727</v>
      </c>
      <c r="C552" t="s">
        <v>506</v>
      </c>
    </row>
    <row r="553" spans="1:3" ht="15.75" x14ac:dyDescent="0.25">
      <c r="A553" s="14" t="s">
        <v>550</v>
      </c>
      <c r="B553" s="13">
        <v>918744385</v>
      </c>
      <c r="C553" t="s">
        <v>506</v>
      </c>
    </row>
    <row r="554" spans="1:3" x14ac:dyDescent="0.25">
      <c r="A554" s="15" t="s">
        <v>551</v>
      </c>
      <c r="B554" s="13">
        <v>918747386</v>
      </c>
      <c r="C554" t="s">
        <v>506</v>
      </c>
    </row>
    <row r="555" spans="1:3" ht="15.75" x14ac:dyDescent="0.25">
      <c r="A555" s="12" t="s">
        <v>552</v>
      </c>
      <c r="B555" s="13">
        <v>918760177</v>
      </c>
      <c r="C555" t="s">
        <v>506</v>
      </c>
    </row>
    <row r="556" spans="1:3" ht="15.75" x14ac:dyDescent="0.25">
      <c r="A556" s="12" t="s">
        <v>553</v>
      </c>
      <c r="B556" s="13">
        <v>918760177</v>
      </c>
      <c r="C556" t="s">
        <v>506</v>
      </c>
    </row>
    <row r="557" spans="1:3" ht="15.75" x14ac:dyDescent="0.25">
      <c r="A557" s="12" t="s">
        <v>554</v>
      </c>
      <c r="B557" s="13">
        <v>918760234</v>
      </c>
      <c r="C557" t="s">
        <v>506</v>
      </c>
    </row>
    <row r="558" spans="1:3" ht="15.75" x14ac:dyDescent="0.25">
      <c r="A558" s="12" t="s">
        <v>555</v>
      </c>
      <c r="B558" s="13">
        <v>918760307</v>
      </c>
      <c r="C558" t="s">
        <v>506</v>
      </c>
    </row>
    <row r="559" spans="1:3" ht="15.75" x14ac:dyDescent="0.25">
      <c r="A559" s="14" t="s">
        <v>556</v>
      </c>
      <c r="B559" s="13">
        <v>918760578</v>
      </c>
      <c r="C559" t="s">
        <v>506</v>
      </c>
    </row>
    <row r="560" spans="1:3" ht="15.75" x14ac:dyDescent="0.25">
      <c r="A560" s="12" t="s">
        <v>557</v>
      </c>
      <c r="B560" s="13">
        <v>918760703</v>
      </c>
      <c r="C560" t="s">
        <v>506</v>
      </c>
    </row>
    <row r="561" spans="1:3" ht="15.75" x14ac:dyDescent="0.25">
      <c r="A561" s="12" t="s">
        <v>558</v>
      </c>
      <c r="B561" s="13">
        <v>918761290</v>
      </c>
      <c r="C561" t="s">
        <v>506</v>
      </c>
    </row>
    <row r="562" spans="1:3" ht="15.75" x14ac:dyDescent="0.25">
      <c r="A562" s="12" t="s">
        <v>559</v>
      </c>
      <c r="B562" s="13">
        <v>918761290</v>
      </c>
      <c r="C562" t="s">
        <v>506</v>
      </c>
    </row>
    <row r="563" spans="1:3" x14ac:dyDescent="0.25">
      <c r="A563" s="15" t="s">
        <v>560</v>
      </c>
      <c r="B563" s="13">
        <v>918761617</v>
      </c>
      <c r="C563" t="s">
        <v>506</v>
      </c>
    </row>
    <row r="564" spans="1:3" ht="15.75" x14ac:dyDescent="0.25">
      <c r="A564" s="12" t="s">
        <v>561</v>
      </c>
      <c r="B564" s="13">
        <v>918761664</v>
      </c>
      <c r="C564" t="s">
        <v>506</v>
      </c>
    </row>
    <row r="565" spans="1:3" x14ac:dyDescent="0.25">
      <c r="A565" s="15" t="s">
        <v>562</v>
      </c>
      <c r="B565" s="13">
        <v>918761929</v>
      </c>
      <c r="C565" t="s">
        <v>506</v>
      </c>
    </row>
    <row r="566" spans="1:3" ht="15.75" x14ac:dyDescent="0.25">
      <c r="A566" s="12" t="s">
        <v>563</v>
      </c>
      <c r="B566" s="13">
        <v>918761968</v>
      </c>
      <c r="C566" t="s">
        <v>506</v>
      </c>
    </row>
    <row r="567" spans="1:3" ht="15.75" x14ac:dyDescent="0.25">
      <c r="A567" s="12" t="s">
        <v>564</v>
      </c>
      <c r="B567" s="13">
        <v>918761997</v>
      </c>
      <c r="C567" t="s">
        <v>506</v>
      </c>
    </row>
    <row r="568" spans="1:3" ht="15.75" x14ac:dyDescent="0.25">
      <c r="A568" s="12" t="s">
        <v>565</v>
      </c>
      <c r="B568" s="13">
        <v>918762087</v>
      </c>
      <c r="C568" t="s">
        <v>506</v>
      </c>
    </row>
    <row r="569" spans="1:3" ht="15.75" x14ac:dyDescent="0.25">
      <c r="A569" s="12" t="s">
        <v>566</v>
      </c>
      <c r="B569" s="13">
        <v>918762261</v>
      </c>
      <c r="C569" t="s">
        <v>506</v>
      </c>
    </row>
    <row r="570" spans="1:3" x14ac:dyDescent="0.25">
      <c r="A570" s="15" t="s">
        <v>567</v>
      </c>
      <c r="B570" s="13">
        <v>918762433</v>
      </c>
      <c r="C570" t="s">
        <v>506</v>
      </c>
    </row>
    <row r="571" spans="1:3" ht="15.75" x14ac:dyDescent="0.25">
      <c r="A571" s="12" t="s">
        <v>568</v>
      </c>
      <c r="B571" s="13">
        <v>918762466</v>
      </c>
      <c r="C571" t="s">
        <v>506</v>
      </c>
    </row>
    <row r="572" spans="1:3" ht="15.75" x14ac:dyDescent="0.25">
      <c r="A572" s="12" t="s">
        <v>569</v>
      </c>
      <c r="B572" s="13">
        <v>918762632</v>
      </c>
      <c r="C572" t="s">
        <v>506</v>
      </c>
    </row>
    <row r="573" spans="1:3" ht="15.75" x14ac:dyDescent="0.25">
      <c r="A573" s="12" t="s">
        <v>570</v>
      </c>
      <c r="B573" s="13">
        <v>918763052</v>
      </c>
      <c r="C573" t="s">
        <v>506</v>
      </c>
    </row>
    <row r="574" spans="1:3" ht="15.75" x14ac:dyDescent="0.25">
      <c r="A574" s="12" t="s">
        <v>571</v>
      </c>
      <c r="B574" s="13">
        <v>918763373</v>
      </c>
      <c r="C574" t="s">
        <v>506</v>
      </c>
    </row>
    <row r="575" spans="1:3" ht="15.75" x14ac:dyDescent="0.25">
      <c r="A575" s="12" t="s">
        <v>572</v>
      </c>
      <c r="B575" s="13">
        <v>918763784</v>
      </c>
      <c r="C575" t="s">
        <v>506</v>
      </c>
    </row>
    <row r="576" spans="1:3" ht="15.75" x14ac:dyDescent="0.25">
      <c r="A576" s="12" t="s">
        <v>573</v>
      </c>
      <c r="B576" s="13">
        <v>918764222</v>
      </c>
      <c r="C576" t="s">
        <v>506</v>
      </c>
    </row>
    <row r="577" spans="1:3" x14ac:dyDescent="0.25">
      <c r="A577" s="15" t="s">
        <v>574</v>
      </c>
      <c r="B577" s="13">
        <v>918764568</v>
      </c>
      <c r="C577" t="s">
        <v>506</v>
      </c>
    </row>
    <row r="578" spans="1:3" ht="15.75" x14ac:dyDescent="0.25">
      <c r="A578" s="12" t="s">
        <v>575</v>
      </c>
      <c r="B578" s="13">
        <v>918764640</v>
      </c>
      <c r="C578" t="s">
        <v>506</v>
      </c>
    </row>
    <row r="579" spans="1:3" ht="15.75" x14ac:dyDescent="0.25">
      <c r="A579" s="14" t="s">
        <v>576</v>
      </c>
      <c r="B579" s="13">
        <v>918764719</v>
      </c>
      <c r="C579" t="s">
        <v>506</v>
      </c>
    </row>
    <row r="580" spans="1:3" ht="15.75" x14ac:dyDescent="0.25">
      <c r="A580" s="12" t="s">
        <v>577</v>
      </c>
      <c r="B580" s="16">
        <v>918765167</v>
      </c>
      <c r="C580" t="s">
        <v>506</v>
      </c>
    </row>
    <row r="581" spans="1:3" x14ac:dyDescent="0.25">
      <c r="A581" s="15" t="s">
        <v>578</v>
      </c>
      <c r="B581" s="13">
        <v>918765217</v>
      </c>
      <c r="C581" t="s">
        <v>506</v>
      </c>
    </row>
    <row r="582" spans="1:3" ht="15.75" x14ac:dyDescent="0.25">
      <c r="A582" s="12" t="s">
        <v>579</v>
      </c>
      <c r="B582" s="13">
        <v>918765597</v>
      </c>
      <c r="C582" t="s">
        <v>506</v>
      </c>
    </row>
    <row r="583" spans="1:3" ht="15.75" x14ac:dyDescent="0.25">
      <c r="A583" s="12" t="s">
        <v>580</v>
      </c>
      <c r="B583" s="13">
        <v>918765759</v>
      </c>
      <c r="C583" t="s">
        <v>506</v>
      </c>
    </row>
    <row r="584" spans="1:3" ht="15.75" x14ac:dyDescent="0.25">
      <c r="A584" s="12" t="s">
        <v>581</v>
      </c>
      <c r="B584" s="13">
        <v>918765876</v>
      </c>
      <c r="C584" t="s">
        <v>506</v>
      </c>
    </row>
    <row r="585" spans="1:3" ht="15.75" x14ac:dyDescent="0.25">
      <c r="A585" s="14" t="s">
        <v>582</v>
      </c>
      <c r="B585" s="13">
        <v>918766246</v>
      </c>
      <c r="C585" t="s">
        <v>506</v>
      </c>
    </row>
    <row r="586" spans="1:3" x14ac:dyDescent="0.25">
      <c r="A586" s="15" t="s">
        <v>583</v>
      </c>
      <c r="B586" s="13">
        <v>918766349</v>
      </c>
      <c r="C586" t="s">
        <v>506</v>
      </c>
    </row>
    <row r="587" spans="1:3" ht="15.75" x14ac:dyDescent="0.25">
      <c r="A587" s="12" t="s">
        <v>584</v>
      </c>
      <c r="B587" s="13">
        <v>918766530</v>
      </c>
      <c r="C587" t="s">
        <v>506</v>
      </c>
    </row>
    <row r="588" spans="1:3" ht="15.75" x14ac:dyDescent="0.25">
      <c r="A588" s="12" t="s">
        <v>585</v>
      </c>
      <c r="B588" s="13">
        <v>918766607</v>
      </c>
      <c r="C588" t="s">
        <v>506</v>
      </c>
    </row>
    <row r="589" spans="1:3" x14ac:dyDescent="0.25">
      <c r="A589" s="15" t="s">
        <v>586</v>
      </c>
      <c r="B589" s="13">
        <v>918766676</v>
      </c>
      <c r="C589" t="s">
        <v>506</v>
      </c>
    </row>
    <row r="590" spans="1:3" ht="15.75" x14ac:dyDescent="0.25">
      <c r="A590" s="12" t="s">
        <v>587</v>
      </c>
      <c r="B590" s="13">
        <v>918766784</v>
      </c>
      <c r="C590" t="s">
        <v>506</v>
      </c>
    </row>
    <row r="591" spans="1:3" x14ac:dyDescent="0.25">
      <c r="A591" s="15" t="s">
        <v>588</v>
      </c>
      <c r="B591" s="13">
        <v>918766784</v>
      </c>
      <c r="C591" t="s">
        <v>506</v>
      </c>
    </row>
    <row r="592" spans="1:3" ht="15.75" x14ac:dyDescent="0.25">
      <c r="A592" s="12" t="s">
        <v>589</v>
      </c>
      <c r="B592" s="13">
        <v>918766906</v>
      </c>
      <c r="C592" t="s">
        <v>506</v>
      </c>
    </row>
    <row r="593" spans="1:3" x14ac:dyDescent="0.25">
      <c r="A593" s="15" t="s">
        <v>590</v>
      </c>
      <c r="B593" s="13">
        <v>918766984</v>
      </c>
      <c r="C593" t="s">
        <v>506</v>
      </c>
    </row>
    <row r="594" spans="1:3" ht="15.75" x14ac:dyDescent="0.25">
      <c r="A594" s="12" t="s">
        <v>591</v>
      </c>
      <c r="B594" s="13">
        <v>918767055</v>
      </c>
      <c r="C594" t="s">
        <v>506</v>
      </c>
    </row>
    <row r="595" spans="1:3" ht="15.75" x14ac:dyDescent="0.25">
      <c r="A595" s="12" t="s">
        <v>592</v>
      </c>
      <c r="B595" s="13">
        <v>918767101</v>
      </c>
      <c r="C595" t="s">
        <v>506</v>
      </c>
    </row>
    <row r="596" spans="1:3" ht="15.75" x14ac:dyDescent="0.25">
      <c r="A596" s="12" t="s">
        <v>593</v>
      </c>
      <c r="B596" s="13">
        <v>918767272</v>
      </c>
      <c r="C596" t="s">
        <v>506</v>
      </c>
    </row>
    <row r="597" spans="1:3" ht="15.75" x14ac:dyDescent="0.25">
      <c r="A597" s="12" t="s">
        <v>594</v>
      </c>
      <c r="B597" s="13">
        <v>918768000</v>
      </c>
      <c r="C597" t="s">
        <v>506</v>
      </c>
    </row>
    <row r="598" spans="1:3" ht="15.75" x14ac:dyDescent="0.25">
      <c r="A598" s="12" t="s">
        <v>595</v>
      </c>
      <c r="B598" s="13">
        <v>918768970</v>
      </c>
      <c r="C598" t="s">
        <v>506</v>
      </c>
    </row>
    <row r="599" spans="1:3" ht="15.75" x14ac:dyDescent="0.25">
      <c r="A599" s="12" t="s">
        <v>596</v>
      </c>
      <c r="B599" s="13">
        <v>918768989</v>
      </c>
      <c r="C599" t="s">
        <v>506</v>
      </c>
    </row>
    <row r="600" spans="1:3" ht="15.75" x14ac:dyDescent="0.25">
      <c r="A600" s="12" t="s">
        <v>597</v>
      </c>
      <c r="B600" s="13">
        <v>918768990</v>
      </c>
      <c r="C600" t="s">
        <v>506</v>
      </c>
    </row>
    <row r="601" spans="1:3" ht="15.75" x14ac:dyDescent="0.25">
      <c r="A601" s="14" t="s">
        <v>598</v>
      </c>
      <c r="B601" s="13">
        <v>918769596</v>
      </c>
      <c r="C601" t="s">
        <v>506</v>
      </c>
    </row>
    <row r="602" spans="1:3" ht="15.75" x14ac:dyDescent="0.25">
      <c r="A602" s="12" t="s">
        <v>599</v>
      </c>
      <c r="B602" s="13">
        <v>918769691</v>
      </c>
      <c r="C602" t="s">
        <v>506</v>
      </c>
    </row>
    <row r="603" spans="1:3" ht="15.75" x14ac:dyDescent="0.25">
      <c r="A603" s="12" t="s">
        <v>600</v>
      </c>
      <c r="B603" s="13">
        <v>918772032</v>
      </c>
      <c r="C603" t="s">
        <v>506</v>
      </c>
    </row>
    <row r="604" spans="1:3" ht="15.75" x14ac:dyDescent="0.25">
      <c r="A604" s="12" t="s">
        <v>601</v>
      </c>
      <c r="B604" s="13">
        <v>918774521</v>
      </c>
      <c r="C604" t="s">
        <v>506</v>
      </c>
    </row>
    <row r="605" spans="1:3" x14ac:dyDescent="0.25">
      <c r="A605" s="15" t="s">
        <v>602</v>
      </c>
      <c r="B605" s="13">
        <v>918779473</v>
      </c>
      <c r="C605" t="s">
        <v>506</v>
      </c>
    </row>
    <row r="606" spans="1:3" x14ac:dyDescent="0.25">
      <c r="A606" s="15" t="s">
        <v>560</v>
      </c>
      <c r="B606" s="13">
        <v>918780090</v>
      </c>
      <c r="C606" t="s">
        <v>506</v>
      </c>
    </row>
    <row r="607" spans="1:3" ht="15.75" x14ac:dyDescent="0.25">
      <c r="A607" s="12" t="s">
        <v>603</v>
      </c>
      <c r="B607" s="13">
        <v>918780522</v>
      </c>
      <c r="C607" t="s">
        <v>506</v>
      </c>
    </row>
    <row r="608" spans="1:3" ht="15.75" x14ac:dyDescent="0.25">
      <c r="A608" s="12" t="s">
        <v>604</v>
      </c>
      <c r="B608" s="13">
        <v>918780603</v>
      </c>
      <c r="C608" t="s">
        <v>506</v>
      </c>
    </row>
    <row r="609" spans="1:3" x14ac:dyDescent="0.25">
      <c r="A609" s="15" t="s">
        <v>605</v>
      </c>
      <c r="B609" s="13">
        <v>918780780</v>
      </c>
      <c r="C609" t="s">
        <v>506</v>
      </c>
    </row>
    <row r="610" spans="1:3" ht="15.75" x14ac:dyDescent="0.25">
      <c r="A610" s="12" t="s">
        <v>606</v>
      </c>
      <c r="B610" s="13">
        <v>918780859</v>
      </c>
      <c r="C610" t="s">
        <v>506</v>
      </c>
    </row>
    <row r="611" spans="1:3" ht="15.75" x14ac:dyDescent="0.25">
      <c r="A611" s="12" t="s">
        <v>607</v>
      </c>
      <c r="B611" s="13">
        <v>918780899</v>
      </c>
      <c r="C611" t="s">
        <v>506</v>
      </c>
    </row>
    <row r="612" spans="1:3" ht="15.75" x14ac:dyDescent="0.25">
      <c r="A612" s="14" t="s">
        <v>608</v>
      </c>
      <c r="B612" s="13">
        <v>918781008</v>
      </c>
      <c r="C612" t="s">
        <v>506</v>
      </c>
    </row>
    <row r="613" spans="1:3" ht="15.75" x14ac:dyDescent="0.25">
      <c r="A613" s="12" t="s">
        <v>609</v>
      </c>
      <c r="B613" s="13">
        <v>918781008</v>
      </c>
      <c r="C613" t="s">
        <v>506</v>
      </c>
    </row>
    <row r="614" spans="1:3" ht="15.75" x14ac:dyDescent="0.25">
      <c r="A614" s="12" t="s">
        <v>610</v>
      </c>
      <c r="B614" s="13">
        <v>918781008</v>
      </c>
      <c r="C614" t="s">
        <v>506</v>
      </c>
    </row>
    <row r="615" spans="1:3" ht="15.75" x14ac:dyDescent="0.25">
      <c r="A615" s="12" t="s">
        <v>611</v>
      </c>
      <c r="B615" s="13">
        <v>918781197</v>
      </c>
      <c r="C615" t="s">
        <v>506</v>
      </c>
    </row>
    <row r="616" spans="1:3" ht="15.75" x14ac:dyDescent="0.25">
      <c r="A616" s="14" t="s">
        <v>612</v>
      </c>
      <c r="B616" s="13">
        <v>918781202</v>
      </c>
      <c r="C616" t="s">
        <v>506</v>
      </c>
    </row>
    <row r="617" spans="1:3" ht="15.75" x14ac:dyDescent="0.25">
      <c r="A617" s="12" t="s">
        <v>613</v>
      </c>
      <c r="B617" s="13">
        <v>918781292</v>
      </c>
      <c r="C617" t="s">
        <v>506</v>
      </c>
    </row>
    <row r="618" spans="1:3" ht="15.75" x14ac:dyDescent="0.25">
      <c r="A618" s="12" t="s">
        <v>614</v>
      </c>
      <c r="B618" s="13">
        <v>918781732</v>
      </c>
      <c r="C618" t="s">
        <v>506</v>
      </c>
    </row>
    <row r="619" spans="1:3" ht="15.75" x14ac:dyDescent="0.25">
      <c r="A619" s="12" t="s">
        <v>615</v>
      </c>
      <c r="B619" s="13">
        <v>918781732</v>
      </c>
      <c r="C619" t="s">
        <v>506</v>
      </c>
    </row>
    <row r="620" spans="1:3" ht="15.75" x14ac:dyDescent="0.25">
      <c r="A620" s="12" t="s">
        <v>616</v>
      </c>
      <c r="B620" s="13">
        <v>918781836</v>
      </c>
      <c r="C620" t="s">
        <v>506</v>
      </c>
    </row>
    <row r="621" spans="1:3" ht="15.75" x14ac:dyDescent="0.25">
      <c r="A621" s="12" t="s">
        <v>617</v>
      </c>
      <c r="B621" s="13">
        <v>918781858</v>
      </c>
      <c r="C621" t="s">
        <v>506</v>
      </c>
    </row>
    <row r="622" spans="1:3" ht="15.75" x14ac:dyDescent="0.25">
      <c r="A622" s="12" t="s">
        <v>618</v>
      </c>
      <c r="B622" s="13">
        <v>918781890</v>
      </c>
      <c r="C622" t="s">
        <v>506</v>
      </c>
    </row>
    <row r="623" spans="1:3" x14ac:dyDescent="0.25">
      <c r="A623" s="15" t="s">
        <v>619</v>
      </c>
      <c r="B623" s="13">
        <v>918781979</v>
      </c>
      <c r="C623" t="s">
        <v>506</v>
      </c>
    </row>
    <row r="624" spans="1:3" x14ac:dyDescent="0.25">
      <c r="A624" s="15" t="s">
        <v>620</v>
      </c>
      <c r="B624" s="13">
        <v>918782141</v>
      </c>
      <c r="C624" t="s">
        <v>506</v>
      </c>
    </row>
    <row r="625" spans="1:3" ht="15.75" x14ac:dyDescent="0.25">
      <c r="A625" s="12" t="s">
        <v>621</v>
      </c>
      <c r="B625" s="13">
        <v>918782228</v>
      </c>
      <c r="C625" t="s">
        <v>506</v>
      </c>
    </row>
    <row r="626" spans="1:3" ht="15.75" x14ac:dyDescent="0.25">
      <c r="A626" s="14" t="s">
        <v>622</v>
      </c>
      <c r="B626" s="13">
        <v>918782250</v>
      </c>
      <c r="C626" t="s">
        <v>506</v>
      </c>
    </row>
    <row r="627" spans="1:3" ht="15.75" x14ac:dyDescent="0.25">
      <c r="A627" s="14" t="s">
        <v>623</v>
      </c>
      <c r="B627" s="13">
        <v>918782436</v>
      </c>
      <c r="C627" t="s">
        <v>506</v>
      </c>
    </row>
    <row r="628" spans="1:3" x14ac:dyDescent="0.25">
      <c r="A628" s="15" t="s">
        <v>624</v>
      </c>
      <c r="B628" s="13">
        <v>918782589</v>
      </c>
      <c r="C628" t="s">
        <v>506</v>
      </c>
    </row>
    <row r="629" spans="1:3" ht="15.75" x14ac:dyDescent="0.25">
      <c r="A629" s="12" t="s">
        <v>625</v>
      </c>
      <c r="B629" s="13">
        <v>918782715</v>
      </c>
      <c r="C629" t="s">
        <v>506</v>
      </c>
    </row>
    <row r="630" spans="1:3" ht="15.75" x14ac:dyDescent="0.25">
      <c r="A630" s="12" t="s">
        <v>626</v>
      </c>
      <c r="B630" s="13">
        <v>918782901</v>
      </c>
      <c r="C630" t="s">
        <v>506</v>
      </c>
    </row>
    <row r="631" spans="1:3" ht="15.75" x14ac:dyDescent="0.25">
      <c r="A631" s="12" t="s">
        <v>627</v>
      </c>
      <c r="B631" s="13">
        <v>918782972</v>
      </c>
      <c r="C631" t="s">
        <v>506</v>
      </c>
    </row>
    <row r="632" spans="1:3" ht="15.75" x14ac:dyDescent="0.25">
      <c r="A632" s="12" t="s">
        <v>628</v>
      </c>
      <c r="B632" s="13">
        <v>918783058</v>
      </c>
      <c r="C632" t="s">
        <v>506</v>
      </c>
    </row>
    <row r="633" spans="1:3" ht="15.75" x14ac:dyDescent="0.25">
      <c r="A633" s="12" t="s">
        <v>629</v>
      </c>
      <c r="B633" s="13">
        <v>918783455</v>
      </c>
      <c r="C633" t="s">
        <v>506</v>
      </c>
    </row>
    <row r="634" spans="1:3" ht="15.75" x14ac:dyDescent="0.25">
      <c r="A634" s="12" t="s">
        <v>630</v>
      </c>
      <c r="B634" s="13">
        <v>918783612</v>
      </c>
      <c r="C634" t="s">
        <v>506</v>
      </c>
    </row>
    <row r="635" spans="1:3" ht="15.75" x14ac:dyDescent="0.25">
      <c r="A635" s="14" t="s">
        <v>631</v>
      </c>
      <c r="B635" s="13">
        <v>918784180</v>
      </c>
      <c r="C635" t="s">
        <v>506</v>
      </c>
    </row>
    <row r="636" spans="1:3" ht="15.75" x14ac:dyDescent="0.25">
      <c r="A636" s="12" t="s">
        <v>632</v>
      </c>
      <c r="B636" s="13">
        <v>918784347</v>
      </c>
      <c r="C636" t="s">
        <v>506</v>
      </c>
    </row>
    <row r="637" spans="1:3" ht="15.75" x14ac:dyDescent="0.25">
      <c r="A637" s="12" t="s">
        <v>633</v>
      </c>
      <c r="B637" s="13">
        <v>918784609</v>
      </c>
      <c r="C637" t="s">
        <v>506</v>
      </c>
    </row>
    <row r="638" spans="1:3" ht="15.75" x14ac:dyDescent="0.25">
      <c r="A638" s="12" t="s">
        <v>634</v>
      </c>
      <c r="B638" s="13">
        <v>918789163</v>
      </c>
      <c r="C638" t="s">
        <v>506</v>
      </c>
    </row>
    <row r="639" spans="1:3" ht="15.75" x14ac:dyDescent="0.25">
      <c r="A639" s="12" t="s">
        <v>635</v>
      </c>
      <c r="B639" s="13">
        <v>918789163</v>
      </c>
      <c r="C639" t="s">
        <v>506</v>
      </c>
    </row>
    <row r="640" spans="1:3" ht="15.75" x14ac:dyDescent="0.25">
      <c r="A640" s="14" t="s">
        <v>636</v>
      </c>
      <c r="B640" s="13">
        <v>918789793</v>
      </c>
      <c r="C640" t="s">
        <v>506</v>
      </c>
    </row>
    <row r="641" spans="1:3" ht="15.75" x14ac:dyDescent="0.25">
      <c r="A641" s="12" t="s">
        <v>637</v>
      </c>
      <c r="B641" s="13">
        <v>918800383</v>
      </c>
      <c r="C641" t="s">
        <v>506</v>
      </c>
    </row>
    <row r="642" spans="1:3" ht="15.75" x14ac:dyDescent="0.25">
      <c r="A642" s="12" t="s">
        <v>638</v>
      </c>
      <c r="B642" s="13">
        <v>918800634</v>
      </c>
      <c r="C642" t="s">
        <v>506</v>
      </c>
    </row>
    <row r="643" spans="1:3" x14ac:dyDescent="0.25">
      <c r="A643" s="15" t="s">
        <v>639</v>
      </c>
      <c r="B643" s="13">
        <v>918800752</v>
      </c>
      <c r="C643" t="s">
        <v>506</v>
      </c>
    </row>
    <row r="644" spans="1:3" ht="15.75" x14ac:dyDescent="0.25">
      <c r="A644" s="12" t="s">
        <v>640</v>
      </c>
      <c r="B644" s="13">
        <v>918801028</v>
      </c>
      <c r="C644" t="s">
        <v>506</v>
      </c>
    </row>
    <row r="645" spans="1:3" ht="15.75" x14ac:dyDescent="0.25">
      <c r="A645" s="12" t="s">
        <v>641</v>
      </c>
      <c r="B645" s="13">
        <v>918801825</v>
      </c>
      <c r="C645" t="s">
        <v>506</v>
      </c>
    </row>
    <row r="646" spans="1:3" ht="15.75" x14ac:dyDescent="0.25">
      <c r="A646" s="12" t="s">
        <v>642</v>
      </c>
      <c r="B646" s="13">
        <v>918977322</v>
      </c>
      <c r="C646" t="s">
        <v>506</v>
      </c>
    </row>
    <row r="647" spans="1:3" x14ac:dyDescent="0.25">
      <c r="A647" s="15" t="s">
        <v>643</v>
      </c>
      <c r="B647" s="13">
        <v>919701485</v>
      </c>
      <c r="C647" t="s">
        <v>506</v>
      </c>
    </row>
    <row r="648" spans="1:3" ht="15.75" x14ac:dyDescent="0.25">
      <c r="A648" s="12" t="s">
        <v>644</v>
      </c>
      <c r="B648" s="13">
        <v>920094743</v>
      </c>
      <c r="C648" t="s">
        <v>506</v>
      </c>
    </row>
    <row r="649" spans="1:3" ht="15.75" x14ac:dyDescent="0.25">
      <c r="A649" s="14" t="s">
        <v>645</v>
      </c>
      <c r="B649" s="13">
        <v>920121580</v>
      </c>
      <c r="C649" t="s">
        <v>506</v>
      </c>
    </row>
    <row r="650" spans="1:3" ht="15.75" x14ac:dyDescent="0.25">
      <c r="A650" s="12" t="s">
        <v>646</v>
      </c>
      <c r="B650" s="13">
        <v>920251229</v>
      </c>
      <c r="C650" t="s">
        <v>506</v>
      </c>
    </row>
    <row r="651" spans="1:3" ht="15.75" x14ac:dyDescent="0.25">
      <c r="A651" s="12" t="s">
        <v>647</v>
      </c>
      <c r="B651" s="13">
        <v>920252068</v>
      </c>
      <c r="C651" t="s">
        <v>506</v>
      </c>
    </row>
    <row r="652" spans="1:3" ht="15.75" x14ac:dyDescent="0.25">
      <c r="A652" s="12" t="s">
        <v>648</v>
      </c>
      <c r="B652" s="13">
        <v>920252068</v>
      </c>
      <c r="C652" t="s">
        <v>506</v>
      </c>
    </row>
    <row r="653" spans="1:3" ht="15.75" x14ac:dyDescent="0.25">
      <c r="A653" s="12" t="s">
        <v>649</v>
      </c>
      <c r="B653" s="13">
        <v>920253010</v>
      </c>
      <c r="C653" t="s">
        <v>506</v>
      </c>
    </row>
    <row r="654" spans="1:3" ht="15.75" x14ac:dyDescent="0.25">
      <c r="A654" s="12" t="s">
        <v>650</v>
      </c>
      <c r="B654" s="13">
        <v>920290866</v>
      </c>
      <c r="C654" t="s">
        <v>506</v>
      </c>
    </row>
    <row r="655" spans="1:3" x14ac:dyDescent="0.25">
      <c r="A655" s="15" t="s">
        <v>651</v>
      </c>
      <c r="B655" s="13">
        <v>920404446</v>
      </c>
      <c r="C655" t="s">
        <v>506</v>
      </c>
    </row>
    <row r="656" spans="1:3" ht="15.75" x14ac:dyDescent="0.25">
      <c r="A656" s="14" t="s">
        <v>652</v>
      </c>
      <c r="B656" s="13">
        <v>920432284</v>
      </c>
      <c r="C656" t="s">
        <v>506</v>
      </c>
    </row>
    <row r="657" spans="1:3" ht="15.75" x14ac:dyDescent="0.25">
      <c r="A657" s="12" t="s">
        <v>653</v>
      </c>
      <c r="B657" s="13">
        <v>920520377</v>
      </c>
      <c r="C657" t="s">
        <v>506</v>
      </c>
    </row>
    <row r="658" spans="1:3" ht="15.75" x14ac:dyDescent="0.25">
      <c r="A658" s="12" t="s">
        <v>654</v>
      </c>
      <c r="B658" s="13">
        <v>920731999</v>
      </c>
      <c r="C658" t="s">
        <v>506</v>
      </c>
    </row>
    <row r="659" spans="1:3" ht="15.75" x14ac:dyDescent="0.25">
      <c r="A659" s="12" t="s">
        <v>655</v>
      </c>
      <c r="B659" s="13">
        <v>920750505</v>
      </c>
      <c r="C659" t="s">
        <v>506</v>
      </c>
    </row>
    <row r="660" spans="1:3" ht="15.75" x14ac:dyDescent="0.25">
      <c r="A660" s="14" t="s">
        <v>656</v>
      </c>
      <c r="B660" s="13">
        <v>920763661</v>
      </c>
      <c r="C660" t="s">
        <v>506</v>
      </c>
    </row>
    <row r="661" spans="1:3" ht="15.75" x14ac:dyDescent="0.25">
      <c r="A661" s="12" t="s">
        <v>657</v>
      </c>
      <c r="B661" s="13">
        <v>921279736</v>
      </c>
      <c r="C661" t="s">
        <v>506</v>
      </c>
    </row>
    <row r="662" spans="1:3" ht="15.75" x14ac:dyDescent="0.25">
      <c r="A662" s="14" t="s">
        <v>658</v>
      </c>
      <c r="B662" s="13">
        <v>921641834</v>
      </c>
      <c r="C662" t="s">
        <v>506</v>
      </c>
    </row>
    <row r="663" spans="1:3" ht="15.75" x14ac:dyDescent="0.25">
      <c r="A663" s="12" t="s">
        <v>659</v>
      </c>
      <c r="B663" s="13">
        <v>921674763</v>
      </c>
      <c r="C663" t="s">
        <v>506</v>
      </c>
    </row>
    <row r="664" spans="1:3" ht="15.75" x14ac:dyDescent="0.25">
      <c r="A664" s="12" t="s">
        <v>660</v>
      </c>
      <c r="B664" s="13">
        <v>922121283</v>
      </c>
      <c r="C664" t="s">
        <v>506</v>
      </c>
    </row>
    <row r="665" spans="1:3" ht="15.75" x14ac:dyDescent="0.25">
      <c r="A665" s="14" t="s">
        <v>661</v>
      </c>
      <c r="B665" s="13">
        <v>922267350</v>
      </c>
      <c r="C665" t="s">
        <v>506</v>
      </c>
    </row>
    <row r="666" spans="1:3" x14ac:dyDescent="0.25">
      <c r="A666" s="15" t="s">
        <v>662</v>
      </c>
      <c r="B666" s="13">
        <v>922316159</v>
      </c>
      <c r="C666" t="s">
        <v>506</v>
      </c>
    </row>
    <row r="667" spans="1:3" ht="15.75" x14ac:dyDescent="0.25">
      <c r="A667" s="12" t="s">
        <v>663</v>
      </c>
      <c r="B667" s="13">
        <v>923228822</v>
      </c>
      <c r="C667" t="s">
        <v>506</v>
      </c>
    </row>
    <row r="668" spans="1:3" ht="15.75" x14ac:dyDescent="0.25">
      <c r="A668" s="12" t="s">
        <v>664</v>
      </c>
      <c r="B668" s="13">
        <v>923235890</v>
      </c>
      <c r="C668" t="s">
        <v>506</v>
      </c>
    </row>
    <row r="669" spans="1:3" ht="15.75" x14ac:dyDescent="0.25">
      <c r="A669" s="12" t="s">
        <v>665</v>
      </c>
      <c r="B669" s="16">
        <v>923236400</v>
      </c>
      <c r="C669" t="s">
        <v>506</v>
      </c>
    </row>
    <row r="670" spans="1:3" x14ac:dyDescent="0.25">
      <c r="A670" s="15" t="s">
        <v>666</v>
      </c>
      <c r="B670" s="13">
        <v>923466868</v>
      </c>
      <c r="C670" t="s">
        <v>506</v>
      </c>
    </row>
    <row r="671" spans="1:3" ht="15.75" x14ac:dyDescent="0.25">
      <c r="A671" s="14" t="s">
        <v>667</v>
      </c>
      <c r="B671" s="13">
        <v>923530259</v>
      </c>
      <c r="C671" t="s">
        <v>506</v>
      </c>
    </row>
    <row r="672" spans="1:3" ht="15.75" x14ac:dyDescent="0.25">
      <c r="A672" s="12" t="s">
        <v>538</v>
      </c>
      <c r="B672" s="13">
        <v>923545883</v>
      </c>
      <c r="C672" t="s">
        <v>506</v>
      </c>
    </row>
    <row r="673" spans="1:3" ht="15.75" x14ac:dyDescent="0.25">
      <c r="A673" s="12" t="s">
        <v>668</v>
      </c>
      <c r="B673" s="13">
        <v>923583819</v>
      </c>
      <c r="C673" t="s">
        <v>506</v>
      </c>
    </row>
    <row r="674" spans="1:3" ht="15.75" x14ac:dyDescent="0.25">
      <c r="A674" s="12" t="s">
        <v>669</v>
      </c>
      <c r="B674" s="13">
        <v>923690389</v>
      </c>
      <c r="C674" t="s">
        <v>506</v>
      </c>
    </row>
    <row r="675" spans="1:3" x14ac:dyDescent="0.25">
      <c r="A675" s="15" t="s">
        <v>670</v>
      </c>
      <c r="B675" s="13">
        <v>923863496</v>
      </c>
      <c r="C675" t="s">
        <v>506</v>
      </c>
    </row>
    <row r="676" spans="1:3" ht="15.75" x14ac:dyDescent="0.25">
      <c r="A676" s="12" t="s">
        <v>671</v>
      </c>
      <c r="B676" s="13">
        <v>924125869</v>
      </c>
      <c r="C676" t="s">
        <v>506</v>
      </c>
    </row>
    <row r="677" spans="1:3" ht="15.75" x14ac:dyDescent="0.25">
      <c r="A677" s="12" t="s">
        <v>672</v>
      </c>
      <c r="B677" s="13">
        <v>924244347</v>
      </c>
      <c r="C677" t="s">
        <v>506</v>
      </c>
    </row>
    <row r="678" spans="1:3" ht="15.75" x14ac:dyDescent="0.25">
      <c r="A678" s="12" t="s">
        <v>673</v>
      </c>
      <c r="B678" s="13">
        <v>924248989</v>
      </c>
      <c r="C678" t="s">
        <v>506</v>
      </c>
    </row>
    <row r="679" spans="1:3" ht="15.75" x14ac:dyDescent="0.25">
      <c r="A679" s="12" t="s">
        <v>674</v>
      </c>
      <c r="B679" s="13">
        <v>924255271</v>
      </c>
      <c r="C679" t="s">
        <v>506</v>
      </c>
    </row>
    <row r="680" spans="1:3" ht="15.75" x14ac:dyDescent="0.25">
      <c r="A680" s="12" t="s">
        <v>675</v>
      </c>
      <c r="B680" s="13">
        <v>924323348</v>
      </c>
      <c r="C680" t="s">
        <v>506</v>
      </c>
    </row>
    <row r="681" spans="1:3" x14ac:dyDescent="0.25">
      <c r="A681" s="15" t="s">
        <v>676</v>
      </c>
      <c r="B681" s="13">
        <v>924325139</v>
      </c>
      <c r="C681" t="s">
        <v>506</v>
      </c>
    </row>
    <row r="682" spans="1:3" ht="15.75" x14ac:dyDescent="0.25">
      <c r="A682" s="12" t="s">
        <v>677</v>
      </c>
      <c r="B682" s="13">
        <v>925194681</v>
      </c>
      <c r="C682" t="s">
        <v>506</v>
      </c>
    </row>
    <row r="683" spans="1:3" ht="15.75" x14ac:dyDescent="0.25">
      <c r="A683" s="12" t="s">
        <v>678</v>
      </c>
      <c r="B683" s="13">
        <v>925194861</v>
      </c>
      <c r="C683" t="s">
        <v>506</v>
      </c>
    </row>
    <row r="684" spans="1:3" ht="15.75" x14ac:dyDescent="0.25">
      <c r="A684" s="12" t="s">
        <v>679</v>
      </c>
      <c r="B684" s="13">
        <v>925333363</v>
      </c>
      <c r="C684" t="s">
        <v>506</v>
      </c>
    </row>
    <row r="685" spans="1:3" ht="15.75" x14ac:dyDescent="0.25">
      <c r="A685" s="14" t="s">
        <v>680</v>
      </c>
      <c r="B685" s="13">
        <v>925450623</v>
      </c>
      <c r="C685" t="s">
        <v>506</v>
      </c>
    </row>
    <row r="686" spans="1:3" ht="15.75" x14ac:dyDescent="0.25">
      <c r="A686" s="14" t="s">
        <v>681</v>
      </c>
      <c r="B686" s="13">
        <v>925984353</v>
      </c>
      <c r="C686" t="s">
        <v>506</v>
      </c>
    </row>
    <row r="687" spans="1:3" ht="15.75" x14ac:dyDescent="0.25">
      <c r="A687" s="12" t="s">
        <v>682</v>
      </c>
      <c r="B687" s="13">
        <v>926842825</v>
      </c>
      <c r="C687" t="s">
        <v>506</v>
      </c>
    </row>
    <row r="688" spans="1:3" ht="15.75" x14ac:dyDescent="0.25">
      <c r="A688" s="14" t="s">
        <v>683</v>
      </c>
      <c r="B688" s="13">
        <v>927612296</v>
      </c>
      <c r="C688" t="s">
        <v>506</v>
      </c>
    </row>
    <row r="689" spans="1:3" ht="15.75" x14ac:dyDescent="0.25">
      <c r="A689" s="12" t="s">
        <v>684</v>
      </c>
      <c r="B689" s="13">
        <v>927636180</v>
      </c>
      <c r="C689" t="s">
        <v>506</v>
      </c>
    </row>
    <row r="690" spans="1:3" ht="15.75" x14ac:dyDescent="0.25">
      <c r="A690" s="12" t="s">
        <v>685</v>
      </c>
      <c r="B690" s="13">
        <v>927642075</v>
      </c>
      <c r="C690" t="s">
        <v>506</v>
      </c>
    </row>
    <row r="691" spans="1:3" ht="15.75" x14ac:dyDescent="0.25">
      <c r="A691" s="12" t="s">
        <v>686</v>
      </c>
      <c r="B691" s="13">
        <v>927648003</v>
      </c>
      <c r="C691" t="s">
        <v>506</v>
      </c>
    </row>
    <row r="692" spans="1:3" ht="15.75" x14ac:dyDescent="0.25">
      <c r="A692" s="12" t="s">
        <v>687</v>
      </c>
      <c r="B692" s="13">
        <v>927648055</v>
      </c>
      <c r="C692" t="s">
        <v>506</v>
      </c>
    </row>
    <row r="693" spans="1:3" ht="15.75" x14ac:dyDescent="0.25">
      <c r="A693" s="12" t="s">
        <v>688</v>
      </c>
      <c r="B693" s="13">
        <v>927649896</v>
      </c>
      <c r="C693" t="s">
        <v>506</v>
      </c>
    </row>
    <row r="694" spans="1:3" ht="15.75" x14ac:dyDescent="0.25">
      <c r="A694" s="12" t="s">
        <v>689</v>
      </c>
      <c r="B694" s="13">
        <v>927665010</v>
      </c>
      <c r="C694" t="s">
        <v>506</v>
      </c>
    </row>
    <row r="695" spans="1:3" ht="15.75" x14ac:dyDescent="0.25">
      <c r="A695" s="14" t="s">
        <v>690</v>
      </c>
      <c r="B695" s="13">
        <v>927683528</v>
      </c>
      <c r="C695" t="s">
        <v>506</v>
      </c>
    </row>
    <row r="696" spans="1:3" ht="15.75" x14ac:dyDescent="0.25">
      <c r="A696" s="12" t="s">
        <v>691</v>
      </c>
      <c r="B696" s="13">
        <v>927687816</v>
      </c>
      <c r="C696" t="s">
        <v>506</v>
      </c>
    </row>
    <row r="697" spans="1:3" ht="15.75" x14ac:dyDescent="0.25">
      <c r="A697" s="12" t="s">
        <v>688</v>
      </c>
      <c r="B697" s="13">
        <v>927689896</v>
      </c>
      <c r="C697" t="s">
        <v>506</v>
      </c>
    </row>
    <row r="698" spans="1:3" ht="15.75" x14ac:dyDescent="0.25">
      <c r="A698" s="12" t="s">
        <v>692</v>
      </c>
      <c r="B698" s="13">
        <v>928432841</v>
      </c>
      <c r="C698" t="s">
        <v>506</v>
      </c>
    </row>
    <row r="699" spans="1:3" ht="15.75" x14ac:dyDescent="0.25">
      <c r="A699" s="14" t="s">
        <v>693</v>
      </c>
      <c r="B699" s="13">
        <v>928442892</v>
      </c>
      <c r="C699" t="s">
        <v>506</v>
      </c>
    </row>
    <row r="700" spans="1:3" ht="15.75" x14ac:dyDescent="0.25">
      <c r="A700" s="12" t="s">
        <v>694</v>
      </c>
      <c r="B700" s="13">
        <v>928443428</v>
      </c>
      <c r="C700" t="s">
        <v>506</v>
      </c>
    </row>
    <row r="701" spans="1:3" ht="15.75" x14ac:dyDescent="0.25">
      <c r="A701" s="12" t="s">
        <v>695</v>
      </c>
      <c r="B701" s="13">
        <v>928444964</v>
      </c>
      <c r="C701" t="s">
        <v>506</v>
      </c>
    </row>
    <row r="702" spans="1:3" ht="15.75" x14ac:dyDescent="0.25">
      <c r="A702" s="12" t="s">
        <v>647</v>
      </c>
      <c r="B702" s="13">
        <v>928445831</v>
      </c>
      <c r="C702" t="s">
        <v>506</v>
      </c>
    </row>
    <row r="703" spans="1:3" ht="15.75" x14ac:dyDescent="0.25">
      <c r="A703" s="12" t="s">
        <v>696</v>
      </c>
      <c r="B703" s="13">
        <v>928447391</v>
      </c>
      <c r="C703" t="s">
        <v>506</v>
      </c>
    </row>
    <row r="704" spans="1:3" ht="15.75" x14ac:dyDescent="0.25">
      <c r="A704" s="12" t="s">
        <v>697</v>
      </c>
      <c r="B704" s="13">
        <v>928475770</v>
      </c>
      <c r="C704" t="s">
        <v>506</v>
      </c>
    </row>
    <row r="705" spans="1:3" ht="15.75" x14ac:dyDescent="0.25">
      <c r="A705" s="12" t="s">
        <v>698</v>
      </c>
      <c r="B705" s="13">
        <v>928549750</v>
      </c>
      <c r="C705" t="s">
        <v>506</v>
      </c>
    </row>
    <row r="706" spans="1:3" ht="15.75" x14ac:dyDescent="0.25">
      <c r="A706" s="12" t="s">
        <v>699</v>
      </c>
      <c r="B706" s="13">
        <v>929079522</v>
      </c>
      <c r="C706" t="s">
        <v>506</v>
      </c>
    </row>
    <row r="707" spans="1:3" ht="15.75" x14ac:dyDescent="0.25">
      <c r="A707" s="12" t="s">
        <v>700</v>
      </c>
      <c r="B707" s="13">
        <v>929247754</v>
      </c>
      <c r="C707" t="s">
        <v>506</v>
      </c>
    </row>
    <row r="708" spans="1:3" ht="15.75" x14ac:dyDescent="0.25">
      <c r="A708" s="12" t="s">
        <v>701</v>
      </c>
      <c r="B708" s="13">
        <v>929402088</v>
      </c>
      <c r="C708" t="s">
        <v>506</v>
      </c>
    </row>
    <row r="709" spans="1:3" ht="15.75" x14ac:dyDescent="0.25">
      <c r="A709" s="12" t="s">
        <v>702</v>
      </c>
      <c r="B709" s="13">
        <v>929464600</v>
      </c>
      <c r="C709" t="s">
        <v>506</v>
      </c>
    </row>
    <row r="710" spans="1:3" ht="15.75" x14ac:dyDescent="0.25">
      <c r="A710" s="12" t="s">
        <v>703</v>
      </c>
      <c r="B710" s="13">
        <v>930122858</v>
      </c>
      <c r="C710" t="s">
        <v>506</v>
      </c>
    </row>
    <row r="711" spans="1:3" ht="15.75" x14ac:dyDescent="0.25">
      <c r="A711" s="12" t="s">
        <v>704</v>
      </c>
      <c r="B711" s="13">
        <v>930460616</v>
      </c>
      <c r="C711" t="s">
        <v>506</v>
      </c>
    </row>
    <row r="712" spans="1:3" ht="15.75" x14ac:dyDescent="0.25">
      <c r="A712" s="12" t="s">
        <v>705</v>
      </c>
      <c r="B712" s="13">
        <v>930975850</v>
      </c>
      <c r="C712" t="s">
        <v>506</v>
      </c>
    </row>
    <row r="713" spans="1:3" x14ac:dyDescent="0.25">
      <c r="A713" s="15" t="s">
        <v>706</v>
      </c>
      <c r="B713" s="13">
        <v>930979075</v>
      </c>
      <c r="C713" t="s">
        <v>506</v>
      </c>
    </row>
    <row r="714" spans="1:3" ht="15.75" x14ac:dyDescent="0.25">
      <c r="A714" s="14" t="s">
        <v>707</v>
      </c>
      <c r="B714" s="13">
        <v>931079176</v>
      </c>
      <c r="C714" t="s">
        <v>506</v>
      </c>
    </row>
    <row r="715" spans="1:3" ht="15.75" x14ac:dyDescent="0.25">
      <c r="A715" s="14" t="s">
        <v>708</v>
      </c>
      <c r="B715" s="13">
        <v>931258598</v>
      </c>
      <c r="C715" t="s">
        <v>506</v>
      </c>
    </row>
    <row r="716" spans="1:3" ht="15.75" x14ac:dyDescent="0.25">
      <c r="A716" s="12" t="s">
        <v>709</v>
      </c>
      <c r="B716" s="13">
        <v>931754589</v>
      </c>
      <c r="C716" t="s">
        <v>506</v>
      </c>
    </row>
    <row r="717" spans="1:3" ht="15.75" x14ac:dyDescent="0.25">
      <c r="A717" s="12" t="s">
        <v>710</v>
      </c>
      <c r="B717" s="13">
        <v>931802531</v>
      </c>
      <c r="C717" t="s">
        <v>506</v>
      </c>
    </row>
    <row r="718" spans="1:3" ht="15.75" x14ac:dyDescent="0.25">
      <c r="A718" s="12" t="s">
        <v>711</v>
      </c>
      <c r="B718" s="13">
        <v>931814141</v>
      </c>
      <c r="C718" t="s">
        <v>506</v>
      </c>
    </row>
    <row r="719" spans="1:3" ht="15.75" x14ac:dyDescent="0.25">
      <c r="A719" s="12" t="s">
        <v>712</v>
      </c>
      <c r="B719" s="13">
        <v>931855004</v>
      </c>
      <c r="C719" t="s">
        <v>506</v>
      </c>
    </row>
    <row r="720" spans="1:3" ht="15.75" x14ac:dyDescent="0.25">
      <c r="A720" s="12" t="s">
        <v>712</v>
      </c>
      <c r="B720" s="13">
        <v>931855004</v>
      </c>
      <c r="C720" t="s">
        <v>506</v>
      </c>
    </row>
    <row r="721" spans="1:3" ht="15.75" x14ac:dyDescent="0.25">
      <c r="A721" s="14" t="s">
        <v>713</v>
      </c>
      <c r="B721" s="13">
        <v>932225129</v>
      </c>
      <c r="C721" t="s">
        <v>506</v>
      </c>
    </row>
    <row r="722" spans="1:3" ht="15.75" x14ac:dyDescent="0.25">
      <c r="A722" s="12" t="s">
        <v>714</v>
      </c>
      <c r="B722" s="13">
        <v>932271557</v>
      </c>
      <c r="C722" t="s">
        <v>506</v>
      </c>
    </row>
    <row r="723" spans="1:3" ht="15.75" x14ac:dyDescent="0.25">
      <c r="A723" s="12" t="s">
        <v>715</v>
      </c>
      <c r="B723" s="13">
        <v>932271557</v>
      </c>
      <c r="C723" t="s">
        <v>506</v>
      </c>
    </row>
    <row r="724" spans="1:3" ht="15.75" x14ac:dyDescent="0.25">
      <c r="A724" s="12" t="s">
        <v>716</v>
      </c>
      <c r="B724" s="13">
        <v>932788102</v>
      </c>
      <c r="C724" t="s">
        <v>506</v>
      </c>
    </row>
    <row r="725" spans="1:3" ht="15.75" x14ac:dyDescent="0.25">
      <c r="A725" s="12" t="s">
        <v>635</v>
      </c>
      <c r="B725" s="13">
        <v>932790658</v>
      </c>
      <c r="C725" t="s">
        <v>506</v>
      </c>
    </row>
    <row r="726" spans="1:3" ht="15.75" x14ac:dyDescent="0.25">
      <c r="A726" s="12" t="s">
        <v>717</v>
      </c>
      <c r="B726" s="13">
        <v>932797958</v>
      </c>
      <c r="C726" t="s">
        <v>506</v>
      </c>
    </row>
    <row r="727" spans="1:3" x14ac:dyDescent="0.25">
      <c r="A727" s="15" t="s">
        <v>718</v>
      </c>
      <c r="B727" s="13">
        <v>932808077</v>
      </c>
      <c r="C727" t="s">
        <v>506</v>
      </c>
    </row>
    <row r="728" spans="1:3" ht="15.75" x14ac:dyDescent="0.25">
      <c r="A728" s="12" t="s">
        <v>719</v>
      </c>
      <c r="B728" s="13">
        <v>932829215</v>
      </c>
      <c r="C728" t="s">
        <v>506</v>
      </c>
    </row>
    <row r="729" spans="1:3" ht="15.75" x14ac:dyDescent="0.25">
      <c r="A729" s="12" t="s">
        <v>720</v>
      </c>
      <c r="B729" s="13">
        <v>932879927</v>
      </c>
      <c r="C729" t="s">
        <v>506</v>
      </c>
    </row>
    <row r="730" spans="1:3" ht="15.75" x14ac:dyDescent="0.25">
      <c r="A730" s="12" t="s">
        <v>721</v>
      </c>
      <c r="B730" s="13">
        <v>932914427</v>
      </c>
      <c r="C730" t="s">
        <v>506</v>
      </c>
    </row>
    <row r="731" spans="1:3" ht="15.75" x14ac:dyDescent="0.25">
      <c r="A731" s="12" t="s">
        <v>722</v>
      </c>
      <c r="B731" s="13">
        <v>932916466</v>
      </c>
      <c r="C731" t="s">
        <v>506</v>
      </c>
    </row>
    <row r="732" spans="1:3" ht="15.75" x14ac:dyDescent="0.25">
      <c r="A732" s="12" t="s">
        <v>723</v>
      </c>
      <c r="B732" s="13">
        <v>933558562</v>
      </c>
      <c r="C732" t="s">
        <v>506</v>
      </c>
    </row>
    <row r="733" spans="1:3" ht="15.75" x14ac:dyDescent="0.25">
      <c r="A733" s="12" t="s">
        <v>724</v>
      </c>
      <c r="B733" s="13">
        <v>933923350</v>
      </c>
      <c r="C733" t="s">
        <v>506</v>
      </c>
    </row>
    <row r="734" spans="1:3" ht="15.75" x14ac:dyDescent="0.25">
      <c r="A734" s="12" t="s">
        <v>725</v>
      </c>
      <c r="B734" s="13">
        <v>933996108</v>
      </c>
      <c r="C734" t="s">
        <v>506</v>
      </c>
    </row>
    <row r="735" spans="1:3" ht="15.75" x14ac:dyDescent="0.25">
      <c r="A735" s="12" t="s">
        <v>726</v>
      </c>
      <c r="B735" s="13">
        <v>934248080</v>
      </c>
      <c r="C735" t="s">
        <v>506</v>
      </c>
    </row>
    <row r="736" spans="1:3" ht="15.75" x14ac:dyDescent="0.25">
      <c r="A736" s="12" t="s">
        <v>727</v>
      </c>
      <c r="B736" s="13">
        <v>934366431</v>
      </c>
      <c r="C736" t="s">
        <v>506</v>
      </c>
    </row>
    <row r="737" spans="1:3" x14ac:dyDescent="0.25">
      <c r="A737" s="15" t="s">
        <v>728</v>
      </c>
      <c r="B737" s="13">
        <v>934593274</v>
      </c>
      <c r="C737" t="s">
        <v>506</v>
      </c>
    </row>
    <row r="738" spans="1:3" ht="15.75" x14ac:dyDescent="0.25">
      <c r="A738" s="12" t="s">
        <v>568</v>
      </c>
      <c r="B738" s="13">
        <v>934610751</v>
      </c>
      <c r="C738" t="s">
        <v>506</v>
      </c>
    </row>
    <row r="739" spans="1:3" x14ac:dyDescent="0.25">
      <c r="A739" s="15" t="s">
        <v>729</v>
      </c>
      <c r="B739" s="13">
        <v>934638320</v>
      </c>
      <c r="C739" t="s">
        <v>506</v>
      </c>
    </row>
    <row r="740" spans="1:3" ht="15.75" x14ac:dyDescent="0.25">
      <c r="A740" s="12" t="s">
        <v>730</v>
      </c>
      <c r="B740" s="13">
        <v>935453263</v>
      </c>
      <c r="C740" t="s">
        <v>506</v>
      </c>
    </row>
    <row r="741" spans="1:3" ht="15.75" x14ac:dyDescent="0.25">
      <c r="A741" s="12" t="s">
        <v>731</v>
      </c>
      <c r="B741" s="13">
        <v>935466774</v>
      </c>
      <c r="C741" t="s">
        <v>506</v>
      </c>
    </row>
    <row r="742" spans="1:3" ht="15.75" x14ac:dyDescent="0.25">
      <c r="A742" s="12" t="s">
        <v>732</v>
      </c>
      <c r="B742" s="13">
        <v>935698655</v>
      </c>
      <c r="C742" t="s">
        <v>506</v>
      </c>
    </row>
    <row r="743" spans="1:3" ht="15.75" x14ac:dyDescent="0.25">
      <c r="A743" s="12" t="s">
        <v>733</v>
      </c>
      <c r="B743" s="13">
        <v>935708735</v>
      </c>
      <c r="C743" t="s">
        <v>506</v>
      </c>
    </row>
    <row r="744" spans="1:3" ht="15.75" x14ac:dyDescent="0.25">
      <c r="A744" s="14" t="s">
        <v>734</v>
      </c>
      <c r="B744" s="13">
        <v>935720549</v>
      </c>
      <c r="C744" t="s">
        <v>506</v>
      </c>
    </row>
    <row r="745" spans="1:3" ht="15.75" x14ac:dyDescent="0.25">
      <c r="A745" s="12" t="s">
        <v>735</v>
      </c>
      <c r="B745" s="13">
        <v>935723773</v>
      </c>
      <c r="C745" t="s">
        <v>506</v>
      </c>
    </row>
    <row r="746" spans="1:3" ht="15.75" x14ac:dyDescent="0.25">
      <c r="A746" s="12" t="s">
        <v>736</v>
      </c>
      <c r="B746" s="17">
        <v>935828094</v>
      </c>
      <c r="C746" t="s">
        <v>506</v>
      </c>
    </row>
    <row r="747" spans="1:3" ht="15.75" x14ac:dyDescent="0.25">
      <c r="A747" s="12" t="s">
        <v>737</v>
      </c>
      <c r="B747" s="13">
        <v>935848402</v>
      </c>
      <c r="C747" t="s">
        <v>506</v>
      </c>
    </row>
    <row r="748" spans="1:3" ht="15.75" x14ac:dyDescent="0.25">
      <c r="A748" s="12" t="s">
        <v>738</v>
      </c>
      <c r="B748" s="13">
        <v>935982443</v>
      </c>
      <c r="C748" t="s">
        <v>506</v>
      </c>
    </row>
    <row r="749" spans="1:3" ht="15.75" x14ac:dyDescent="0.25">
      <c r="A749" s="12" t="s">
        <v>739</v>
      </c>
      <c r="B749" s="13">
        <v>935982500</v>
      </c>
      <c r="C749" t="s">
        <v>506</v>
      </c>
    </row>
    <row r="750" spans="1:3" x14ac:dyDescent="0.25">
      <c r="A750" s="15" t="s">
        <v>740</v>
      </c>
      <c r="B750" s="13">
        <v>935982849</v>
      </c>
      <c r="C750" t="s">
        <v>506</v>
      </c>
    </row>
    <row r="751" spans="1:3" ht="15.75" x14ac:dyDescent="0.25">
      <c r="A751" s="12" t="s">
        <v>741</v>
      </c>
      <c r="B751" s="13">
        <v>936324292</v>
      </c>
      <c r="C751" t="s">
        <v>506</v>
      </c>
    </row>
    <row r="752" spans="1:3" ht="15.75" x14ac:dyDescent="0.25">
      <c r="A752" s="12" t="s">
        <v>742</v>
      </c>
      <c r="B752" s="13">
        <v>936329526</v>
      </c>
      <c r="C752" t="s">
        <v>506</v>
      </c>
    </row>
    <row r="753" spans="1:3" ht="15.75" x14ac:dyDescent="0.25">
      <c r="A753" s="12" t="s">
        <v>743</v>
      </c>
      <c r="B753" s="13">
        <v>936378778</v>
      </c>
      <c r="C753" t="s">
        <v>506</v>
      </c>
    </row>
    <row r="754" spans="1:3" ht="15.75" x14ac:dyDescent="0.25">
      <c r="A754" s="14" t="s">
        <v>744</v>
      </c>
      <c r="B754" s="13">
        <v>936742716</v>
      </c>
      <c r="C754" t="s">
        <v>506</v>
      </c>
    </row>
    <row r="755" spans="1:3" x14ac:dyDescent="0.25">
      <c r="A755" s="15" t="s">
        <v>745</v>
      </c>
      <c r="B755" s="13">
        <v>936899718</v>
      </c>
      <c r="C755" t="s">
        <v>506</v>
      </c>
    </row>
    <row r="756" spans="1:3" ht="15.75" x14ac:dyDescent="0.25">
      <c r="A756" s="12" t="s">
        <v>746</v>
      </c>
      <c r="B756" s="13">
        <v>937410822</v>
      </c>
      <c r="C756" t="s">
        <v>506</v>
      </c>
    </row>
    <row r="757" spans="1:3" ht="15.75" x14ac:dyDescent="0.25">
      <c r="A757" s="12" t="s">
        <v>747</v>
      </c>
      <c r="B757" s="13">
        <v>937415452</v>
      </c>
      <c r="C757" t="s">
        <v>506</v>
      </c>
    </row>
    <row r="758" spans="1:3" ht="15.75" x14ac:dyDescent="0.25">
      <c r="A758" s="12" t="s">
        <v>748</v>
      </c>
      <c r="B758" s="13">
        <v>937419771</v>
      </c>
      <c r="C758" t="s">
        <v>506</v>
      </c>
    </row>
    <row r="759" spans="1:3" ht="15.75" x14ac:dyDescent="0.25">
      <c r="A759" s="14" t="s">
        <v>749</v>
      </c>
      <c r="B759" s="13">
        <v>937675449</v>
      </c>
      <c r="C759" t="s">
        <v>506</v>
      </c>
    </row>
    <row r="760" spans="1:3" ht="15.75" x14ac:dyDescent="0.25">
      <c r="A760" s="12" t="s">
        <v>750</v>
      </c>
      <c r="B760" s="13">
        <v>937747448</v>
      </c>
      <c r="C760" t="s">
        <v>506</v>
      </c>
    </row>
    <row r="761" spans="1:3" ht="15.75" x14ac:dyDescent="0.25">
      <c r="A761" s="12" t="s">
        <v>751</v>
      </c>
      <c r="B761" s="13">
        <v>937817681</v>
      </c>
      <c r="C761" t="s">
        <v>506</v>
      </c>
    </row>
    <row r="762" spans="1:3" x14ac:dyDescent="0.25">
      <c r="A762" s="15" t="s">
        <v>752</v>
      </c>
      <c r="B762" s="13">
        <v>938220808</v>
      </c>
      <c r="C762" t="s">
        <v>506</v>
      </c>
    </row>
    <row r="763" spans="1:3" x14ac:dyDescent="0.25">
      <c r="A763" s="15" t="s">
        <v>753</v>
      </c>
      <c r="B763" s="13">
        <v>938262732</v>
      </c>
      <c r="C763" t="s">
        <v>506</v>
      </c>
    </row>
    <row r="764" spans="1:3" ht="15.75" x14ac:dyDescent="0.25">
      <c r="A764" s="12" t="s">
        <v>754</v>
      </c>
      <c r="B764" s="13">
        <v>938824785</v>
      </c>
      <c r="C764" t="s">
        <v>506</v>
      </c>
    </row>
    <row r="765" spans="1:3" ht="15.75" x14ac:dyDescent="0.25">
      <c r="A765" s="12" t="s">
        <v>755</v>
      </c>
      <c r="B765" s="13">
        <v>938882524</v>
      </c>
      <c r="C765" t="s">
        <v>506</v>
      </c>
    </row>
    <row r="766" spans="1:3" ht="15.75" x14ac:dyDescent="0.25">
      <c r="A766" s="12" t="s">
        <v>756</v>
      </c>
      <c r="B766" s="13">
        <v>938882722</v>
      </c>
      <c r="C766" t="s">
        <v>506</v>
      </c>
    </row>
    <row r="767" spans="1:3" ht="15.75" x14ac:dyDescent="0.25">
      <c r="A767" s="12" t="s">
        <v>757</v>
      </c>
      <c r="B767" s="13">
        <v>938883201</v>
      </c>
      <c r="C767" t="s">
        <v>506</v>
      </c>
    </row>
    <row r="768" spans="1:3" ht="15.75" x14ac:dyDescent="0.25">
      <c r="A768" s="12" t="s">
        <v>758</v>
      </c>
      <c r="B768" s="13">
        <v>939018590</v>
      </c>
      <c r="C768" t="s">
        <v>506</v>
      </c>
    </row>
    <row r="769" spans="1:3" ht="15.75" x14ac:dyDescent="0.25">
      <c r="A769" s="12" t="s">
        <v>759</v>
      </c>
      <c r="B769" s="13">
        <v>939026050</v>
      </c>
      <c r="C769" t="s">
        <v>506</v>
      </c>
    </row>
    <row r="770" spans="1:3" ht="15.75" x14ac:dyDescent="0.25">
      <c r="A770" s="12" t="s">
        <v>760</v>
      </c>
      <c r="B770" s="16">
        <v>939244585</v>
      </c>
      <c r="C770" t="s">
        <v>506</v>
      </c>
    </row>
    <row r="771" spans="1:3" ht="15.75" x14ac:dyDescent="0.25">
      <c r="A771" s="12" t="s">
        <v>761</v>
      </c>
      <c r="B771" s="13">
        <v>939266578</v>
      </c>
      <c r="C771" t="s">
        <v>506</v>
      </c>
    </row>
    <row r="772" spans="1:3" ht="15.75" x14ac:dyDescent="0.25">
      <c r="A772" s="12" t="s">
        <v>762</v>
      </c>
      <c r="B772" s="13">
        <v>939270067</v>
      </c>
      <c r="C772" t="s">
        <v>506</v>
      </c>
    </row>
    <row r="773" spans="1:3" ht="15.75" x14ac:dyDescent="0.25">
      <c r="A773" s="12" t="s">
        <v>763</v>
      </c>
      <c r="B773" s="13">
        <v>939361106</v>
      </c>
      <c r="C773" t="s">
        <v>506</v>
      </c>
    </row>
    <row r="774" spans="1:3" ht="15.75" x14ac:dyDescent="0.25">
      <c r="A774" s="12" t="s">
        <v>764</v>
      </c>
      <c r="B774" s="13">
        <v>939432050</v>
      </c>
      <c r="C774" t="s">
        <v>506</v>
      </c>
    </row>
    <row r="775" spans="1:3" ht="15.75" x14ac:dyDescent="0.25">
      <c r="A775" s="12" t="s">
        <v>765</v>
      </c>
      <c r="B775" s="13">
        <v>939451040</v>
      </c>
      <c r="C775" t="s">
        <v>506</v>
      </c>
    </row>
    <row r="776" spans="1:3" ht="15.75" x14ac:dyDescent="0.25">
      <c r="A776" s="12" t="s">
        <v>766</v>
      </c>
      <c r="B776" s="13">
        <v>939944664</v>
      </c>
      <c r="C776" t="s">
        <v>506</v>
      </c>
    </row>
    <row r="777" spans="1:3" ht="15.75" x14ac:dyDescent="0.25">
      <c r="A777" s="14" t="s">
        <v>767</v>
      </c>
      <c r="B777" s="13">
        <v>940644414</v>
      </c>
      <c r="C777" t="s">
        <v>506</v>
      </c>
    </row>
    <row r="778" spans="1:3" ht="15.75" x14ac:dyDescent="0.25">
      <c r="A778" s="12" t="s">
        <v>768</v>
      </c>
      <c r="B778" s="13">
        <v>941364967</v>
      </c>
      <c r="C778" t="s">
        <v>506</v>
      </c>
    </row>
    <row r="779" spans="1:3" x14ac:dyDescent="0.25">
      <c r="A779" s="15" t="s">
        <v>769</v>
      </c>
      <c r="B779" s="13">
        <v>941680152</v>
      </c>
      <c r="C779" t="s">
        <v>506</v>
      </c>
    </row>
    <row r="780" spans="1:3" ht="15.75" x14ac:dyDescent="0.25">
      <c r="A780" s="12" t="s">
        <v>770</v>
      </c>
      <c r="B780" s="13">
        <v>941681992</v>
      </c>
      <c r="C780" t="s">
        <v>506</v>
      </c>
    </row>
    <row r="781" spans="1:3" ht="15.75" x14ac:dyDescent="0.25">
      <c r="A781" s="12" t="s">
        <v>771</v>
      </c>
      <c r="B781" s="13">
        <v>941703900</v>
      </c>
      <c r="C781" t="s">
        <v>506</v>
      </c>
    </row>
    <row r="782" spans="1:3" x14ac:dyDescent="0.25">
      <c r="A782" s="15" t="s">
        <v>772</v>
      </c>
      <c r="B782" s="13">
        <v>941997717</v>
      </c>
      <c r="C782" t="s">
        <v>506</v>
      </c>
    </row>
    <row r="783" spans="1:3" x14ac:dyDescent="0.25">
      <c r="A783" s="15" t="s">
        <v>773</v>
      </c>
      <c r="B783" s="13">
        <v>942019300</v>
      </c>
      <c r="C783" t="s">
        <v>506</v>
      </c>
    </row>
    <row r="784" spans="1:3" ht="15.75" x14ac:dyDescent="0.25">
      <c r="A784" s="12" t="s">
        <v>774</v>
      </c>
      <c r="B784" s="13">
        <v>942032060</v>
      </c>
      <c r="C784" t="s">
        <v>506</v>
      </c>
    </row>
    <row r="785" spans="1:3" ht="15.75" x14ac:dyDescent="0.25">
      <c r="A785" s="12" t="s">
        <v>775</v>
      </c>
      <c r="B785" s="13">
        <v>942038548</v>
      </c>
      <c r="C785" t="s">
        <v>506</v>
      </c>
    </row>
    <row r="786" spans="1:3" ht="15.75" x14ac:dyDescent="0.25">
      <c r="A786" s="12" t="s">
        <v>635</v>
      </c>
      <c r="B786" s="13">
        <v>942296897</v>
      </c>
      <c r="C786" t="s">
        <v>506</v>
      </c>
    </row>
    <row r="787" spans="1:3" x14ac:dyDescent="0.25">
      <c r="A787" s="15" t="s">
        <v>776</v>
      </c>
      <c r="B787" s="13">
        <v>942836485</v>
      </c>
      <c r="C787" t="s">
        <v>506</v>
      </c>
    </row>
    <row r="788" spans="1:3" ht="15.75" x14ac:dyDescent="0.25">
      <c r="A788" s="12" t="s">
        <v>777</v>
      </c>
      <c r="B788" s="13">
        <v>942847641</v>
      </c>
      <c r="C788" t="s">
        <v>506</v>
      </c>
    </row>
    <row r="789" spans="1:3" x14ac:dyDescent="0.25">
      <c r="A789" s="15" t="s">
        <v>778</v>
      </c>
      <c r="B789" s="13">
        <v>942867040</v>
      </c>
      <c r="C789" t="s">
        <v>506</v>
      </c>
    </row>
    <row r="790" spans="1:3" ht="15.75" x14ac:dyDescent="0.25">
      <c r="A790" s="12" t="s">
        <v>779</v>
      </c>
      <c r="B790" s="13">
        <v>943052299</v>
      </c>
      <c r="C790" t="s">
        <v>506</v>
      </c>
    </row>
    <row r="791" spans="1:3" ht="15.75" x14ac:dyDescent="0.25">
      <c r="A791" s="12" t="s">
        <v>780</v>
      </c>
      <c r="B791" s="13">
        <v>943064089</v>
      </c>
      <c r="C791" t="s">
        <v>506</v>
      </c>
    </row>
    <row r="792" spans="1:3" ht="15.75" x14ac:dyDescent="0.25">
      <c r="A792" s="14" t="s">
        <v>781</v>
      </c>
      <c r="B792" s="13">
        <v>943376976</v>
      </c>
      <c r="C792" t="s">
        <v>506</v>
      </c>
    </row>
    <row r="793" spans="1:3" ht="15.75" x14ac:dyDescent="0.25">
      <c r="A793" s="12" t="s">
        <v>782</v>
      </c>
      <c r="B793" s="13">
        <v>943378606</v>
      </c>
      <c r="C793" t="s">
        <v>506</v>
      </c>
    </row>
    <row r="794" spans="1:3" x14ac:dyDescent="0.25">
      <c r="A794" s="15" t="s">
        <v>783</v>
      </c>
      <c r="B794" s="13">
        <v>943407778</v>
      </c>
      <c r="C794" t="s">
        <v>506</v>
      </c>
    </row>
    <row r="795" spans="1:3" ht="15.75" x14ac:dyDescent="0.25">
      <c r="A795" s="12" t="s">
        <v>784</v>
      </c>
      <c r="B795" s="13">
        <v>943417774</v>
      </c>
      <c r="C795" t="s">
        <v>506</v>
      </c>
    </row>
    <row r="796" spans="1:3" ht="15.75" x14ac:dyDescent="0.25">
      <c r="A796" s="12" t="s">
        <v>785</v>
      </c>
      <c r="B796" s="13">
        <v>943422083</v>
      </c>
      <c r="C796" t="s">
        <v>506</v>
      </c>
    </row>
    <row r="797" spans="1:3" ht="15.75" x14ac:dyDescent="0.25">
      <c r="A797" s="12" t="s">
        <v>786</v>
      </c>
      <c r="B797" s="13">
        <v>943468743</v>
      </c>
      <c r="C797" t="s">
        <v>506</v>
      </c>
    </row>
    <row r="798" spans="1:3" ht="15.75" x14ac:dyDescent="0.25">
      <c r="A798" s="14" t="s">
        <v>787</v>
      </c>
      <c r="B798" s="13">
        <v>943501023</v>
      </c>
      <c r="C798" t="s">
        <v>506</v>
      </c>
    </row>
    <row r="799" spans="1:3" ht="15.75" x14ac:dyDescent="0.25">
      <c r="A799" s="12" t="s">
        <v>788</v>
      </c>
      <c r="B799" s="13">
        <v>943545374</v>
      </c>
      <c r="C799" t="s">
        <v>506</v>
      </c>
    </row>
    <row r="800" spans="1:3" ht="15.75" x14ac:dyDescent="0.25">
      <c r="A800" s="12" t="s">
        <v>789</v>
      </c>
      <c r="B800" s="13">
        <v>943885916</v>
      </c>
      <c r="C800" t="s">
        <v>506</v>
      </c>
    </row>
    <row r="801" spans="1:3" x14ac:dyDescent="0.25">
      <c r="A801" s="18" t="s">
        <v>790</v>
      </c>
      <c r="B801" s="13">
        <v>943886468</v>
      </c>
      <c r="C801" t="s">
        <v>506</v>
      </c>
    </row>
    <row r="802" spans="1:3" ht="15.75" x14ac:dyDescent="0.25">
      <c r="A802" s="12" t="s">
        <v>791</v>
      </c>
      <c r="B802" s="13">
        <v>945271938</v>
      </c>
      <c r="C802" t="s">
        <v>506</v>
      </c>
    </row>
    <row r="803" spans="1:3" ht="15.75" x14ac:dyDescent="0.25">
      <c r="A803" s="14" t="s">
        <v>792</v>
      </c>
      <c r="B803" s="13">
        <v>945285035</v>
      </c>
      <c r="C803" t="s">
        <v>506</v>
      </c>
    </row>
    <row r="804" spans="1:3" ht="15.75" x14ac:dyDescent="0.25">
      <c r="A804" s="12" t="s">
        <v>793</v>
      </c>
      <c r="B804" s="13">
        <v>945366472</v>
      </c>
      <c r="C804" t="s">
        <v>506</v>
      </c>
    </row>
    <row r="805" spans="1:3" ht="15.75" x14ac:dyDescent="0.25">
      <c r="A805" s="12" t="s">
        <v>794</v>
      </c>
      <c r="B805" s="13">
        <v>945532563</v>
      </c>
      <c r="C805" t="s">
        <v>506</v>
      </c>
    </row>
    <row r="806" spans="1:3" ht="15.75" x14ac:dyDescent="0.25">
      <c r="A806" s="12" t="s">
        <v>795</v>
      </c>
      <c r="B806" s="16">
        <v>945532870</v>
      </c>
      <c r="C806" t="s">
        <v>506</v>
      </c>
    </row>
    <row r="807" spans="1:3" ht="15.75" x14ac:dyDescent="0.25">
      <c r="A807" s="12" t="s">
        <v>796</v>
      </c>
      <c r="B807" s="13">
        <v>945543135</v>
      </c>
      <c r="C807" t="s">
        <v>506</v>
      </c>
    </row>
    <row r="808" spans="1:3" ht="15.75" x14ac:dyDescent="0.25">
      <c r="A808" s="12" t="s">
        <v>797</v>
      </c>
      <c r="B808" s="13">
        <v>945545081</v>
      </c>
      <c r="C808" t="s">
        <v>506</v>
      </c>
    </row>
    <row r="809" spans="1:3" ht="15.75" x14ac:dyDescent="0.25">
      <c r="A809" s="12" t="s">
        <v>798</v>
      </c>
      <c r="B809" s="13">
        <v>945545345</v>
      </c>
      <c r="C809" t="s">
        <v>506</v>
      </c>
    </row>
    <row r="810" spans="1:3" ht="15.75" x14ac:dyDescent="0.25">
      <c r="A810" s="12" t="s">
        <v>799</v>
      </c>
      <c r="B810" s="13">
        <v>945545586</v>
      </c>
      <c r="C810" t="s">
        <v>506</v>
      </c>
    </row>
    <row r="811" spans="1:3" ht="15.75" x14ac:dyDescent="0.25">
      <c r="A811" s="14" t="s">
        <v>800</v>
      </c>
      <c r="B811" s="13">
        <v>945545597</v>
      </c>
      <c r="C811" t="s">
        <v>506</v>
      </c>
    </row>
    <row r="812" spans="1:3" ht="15.75" x14ac:dyDescent="0.25">
      <c r="A812" s="12" t="s">
        <v>801</v>
      </c>
      <c r="B812" s="13">
        <v>946077460</v>
      </c>
      <c r="C812" t="s">
        <v>506</v>
      </c>
    </row>
    <row r="813" spans="1:3" ht="15.75" x14ac:dyDescent="0.25">
      <c r="A813" s="12" t="s">
        <v>802</v>
      </c>
      <c r="B813" s="13">
        <v>946150058</v>
      </c>
      <c r="C813" t="s">
        <v>506</v>
      </c>
    </row>
    <row r="814" spans="1:3" ht="15.75" x14ac:dyDescent="0.25">
      <c r="A814" s="14" t="s">
        <v>803</v>
      </c>
      <c r="B814" s="13">
        <v>946208094</v>
      </c>
      <c r="C814" t="s">
        <v>506</v>
      </c>
    </row>
    <row r="815" spans="1:3" ht="15.75" x14ac:dyDescent="0.25">
      <c r="A815" s="12" t="s">
        <v>804</v>
      </c>
      <c r="B815" s="13">
        <v>947011901</v>
      </c>
      <c r="C815" t="s">
        <v>506</v>
      </c>
    </row>
    <row r="816" spans="1:3" ht="15.75" x14ac:dyDescent="0.25">
      <c r="A816" s="12" t="s">
        <v>805</v>
      </c>
      <c r="B816" s="13">
        <v>947060152</v>
      </c>
      <c r="C816" t="s">
        <v>506</v>
      </c>
    </row>
    <row r="817" spans="1:3" ht="15.75" x14ac:dyDescent="0.25">
      <c r="A817" s="12" t="s">
        <v>806</v>
      </c>
      <c r="B817" s="13">
        <v>947087919</v>
      </c>
      <c r="C817" t="s">
        <v>506</v>
      </c>
    </row>
    <row r="818" spans="1:3" ht="15.75" x14ac:dyDescent="0.25">
      <c r="A818" s="12" t="s">
        <v>807</v>
      </c>
      <c r="B818" s="13">
        <v>947505535</v>
      </c>
      <c r="C818" t="s">
        <v>506</v>
      </c>
    </row>
    <row r="819" spans="1:3" ht="15.75" x14ac:dyDescent="0.25">
      <c r="A819" s="12" t="s">
        <v>808</v>
      </c>
      <c r="B819" s="13">
        <v>947749837</v>
      </c>
      <c r="C819" t="s">
        <v>506</v>
      </c>
    </row>
    <row r="820" spans="1:3" ht="15.75" x14ac:dyDescent="0.25">
      <c r="A820" s="12" t="s">
        <v>809</v>
      </c>
      <c r="B820" s="13">
        <v>948015005</v>
      </c>
      <c r="C820" t="s">
        <v>506</v>
      </c>
    </row>
    <row r="821" spans="1:3" ht="15.75" x14ac:dyDescent="0.25">
      <c r="A821" s="14" t="s">
        <v>810</v>
      </c>
      <c r="B821" s="13">
        <v>948029090</v>
      </c>
      <c r="C821" t="s">
        <v>506</v>
      </c>
    </row>
    <row r="822" spans="1:3" ht="15.75" x14ac:dyDescent="0.25">
      <c r="A822" s="14" t="s">
        <v>811</v>
      </c>
      <c r="B822" s="13">
        <v>948073878</v>
      </c>
      <c r="C822" t="s">
        <v>506</v>
      </c>
    </row>
    <row r="823" spans="1:3" ht="15.75" x14ac:dyDescent="0.25">
      <c r="A823" s="12" t="s">
        <v>812</v>
      </c>
      <c r="B823" s="13">
        <v>948676967</v>
      </c>
      <c r="C823" t="s">
        <v>506</v>
      </c>
    </row>
    <row r="824" spans="1:3" ht="15.75" x14ac:dyDescent="0.25">
      <c r="A824" s="12" t="s">
        <v>813</v>
      </c>
      <c r="B824" s="13">
        <v>948753484</v>
      </c>
      <c r="C824" t="s">
        <v>506</v>
      </c>
    </row>
    <row r="825" spans="1:3" ht="15.75" x14ac:dyDescent="0.25">
      <c r="A825" s="12" t="s">
        <v>814</v>
      </c>
      <c r="B825" s="13">
        <v>948753484</v>
      </c>
      <c r="C825" t="s">
        <v>506</v>
      </c>
    </row>
    <row r="826" spans="1:3" ht="15.75" x14ac:dyDescent="0.25">
      <c r="A826" s="12" t="s">
        <v>815</v>
      </c>
      <c r="B826" s="13">
        <v>948822280</v>
      </c>
      <c r="C826" t="s">
        <v>506</v>
      </c>
    </row>
    <row r="827" spans="1:3" ht="15.75" x14ac:dyDescent="0.25">
      <c r="A827" s="12" t="s">
        <v>816</v>
      </c>
      <c r="B827" s="13">
        <v>948831107</v>
      </c>
      <c r="C827" t="s">
        <v>506</v>
      </c>
    </row>
    <row r="828" spans="1:3" x14ac:dyDescent="0.25">
      <c r="A828" s="15" t="s">
        <v>817</v>
      </c>
      <c r="B828" s="16">
        <v>949402338</v>
      </c>
      <c r="C828" t="s">
        <v>506</v>
      </c>
    </row>
    <row r="829" spans="1:3" ht="15.75" x14ac:dyDescent="0.25">
      <c r="A829" s="12" t="s">
        <v>818</v>
      </c>
      <c r="B829" s="13">
        <v>949983320</v>
      </c>
      <c r="C829" t="s">
        <v>506</v>
      </c>
    </row>
    <row r="830" spans="1:3" ht="15.75" x14ac:dyDescent="0.25">
      <c r="A830" s="12" t="s">
        <v>819</v>
      </c>
      <c r="B830" s="13">
        <v>953641253</v>
      </c>
      <c r="C830" t="s">
        <v>506</v>
      </c>
    </row>
    <row r="831" spans="1:3" ht="15.75" x14ac:dyDescent="0.25">
      <c r="A831" s="12" t="s">
        <v>820</v>
      </c>
      <c r="B831" s="13">
        <v>954540432</v>
      </c>
      <c r="C831" t="s">
        <v>506</v>
      </c>
    </row>
    <row r="832" spans="1:3" ht="15.75" x14ac:dyDescent="0.25">
      <c r="A832" s="12" t="s">
        <v>821</v>
      </c>
      <c r="B832" s="13">
        <v>955213519</v>
      </c>
      <c r="C832" t="s">
        <v>506</v>
      </c>
    </row>
    <row r="833" spans="1:3" ht="15.75" x14ac:dyDescent="0.25">
      <c r="A833" s="12" t="s">
        <v>822</v>
      </c>
      <c r="B833" s="13">
        <v>960021487</v>
      </c>
      <c r="C833" t="s">
        <v>506</v>
      </c>
    </row>
    <row r="834" spans="1:3" x14ac:dyDescent="0.25">
      <c r="A834" s="15" t="s">
        <v>823</v>
      </c>
      <c r="B834" s="13">
        <v>960021487</v>
      </c>
      <c r="C834" t="s">
        <v>506</v>
      </c>
    </row>
    <row r="835" spans="1:3" x14ac:dyDescent="0.25">
      <c r="A835" s="15" t="s">
        <v>824</v>
      </c>
      <c r="B835" s="13">
        <v>960021487</v>
      </c>
      <c r="C835" t="s">
        <v>506</v>
      </c>
    </row>
    <row r="836" spans="1:3" ht="15.75" x14ac:dyDescent="0.25">
      <c r="A836" s="12" t="s">
        <v>825</v>
      </c>
      <c r="B836" s="13">
        <v>960029983</v>
      </c>
      <c r="C836" t="s">
        <v>506</v>
      </c>
    </row>
    <row r="837" spans="1:3" ht="15.75" x14ac:dyDescent="0.25">
      <c r="A837" s="12" t="s">
        <v>826</v>
      </c>
      <c r="B837" s="16">
        <v>960819860</v>
      </c>
      <c r="C837" t="s">
        <v>506</v>
      </c>
    </row>
    <row r="838" spans="1:3" x14ac:dyDescent="0.25">
      <c r="A838" s="15" t="s">
        <v>827</v>
      </c>
      <c r="B838" s="13">
        <v>960844999</v>
      </c>
      <c r="C838" t="s">
        <v>506</v>
      </c>
    </row>
    <row r="839" spans="1:3" ht="15.75" x14ac:dyDescent="0.25">
      <c r="A839" s="12" t="s">
        <v>828</v>
      </c>
      <c r="B839" s="13">
        <v>962041074</v>
      </c>
      <c r="C839" t="s">
        <v>506</v>
      </c>
    </row>
    <row r="840" spans="1:3" ht="15.75" x14ac:dyDescent="0.25">
      <c r="A840" s="14" t="s">
        <v>829</v>
      </c>
      <c r="B840" s="13">
        <v>962722808</v>
      </c>
      <c r="C840" t="s">
        <v>506</v>
      </c>
    </row>
    <row r="841" spans="1:3" ht="15.75" x14ac:dyDescent="0.25">
      <c r="A841" s="12" t="s">
        <v>830</v>
      </c>
      <c r="B841" s="13">
        <v>962736177</v>
      </c>
      <c r="C841" t="s">
        <v>506</v>
      </c>
    </row>
    <row r="842" spans="1:3" ht="15.75" x14ac:dyDescent="0.25">
      <c r="A842" s="12" t="s">
        <v>831</v>
      </c>
      <c r="B842" s="13">
        <v>962877728</v>
      </c>
      <c r="C842" t="s">
        <v>506</v>
      </c>
    </row>
    <row r="843" spans="1:3" ht="15.75" x14ac:dyDescent="0.25">
      <c r="A843" s="14" t="s">
        <v>832</v>
      </c>
      <c r="B843" s="13">
        <v>962885823</v>
      </c>
      <c r="C843" t="s">
        <v>506</v>
      </c>
    </row>
    <row r="844" spans="1:3" ht="15.75" x14ac:dyDescent="0.25">
      <c r="A844" s="12" t="s">
        <v>833</v>
      </c>
      <c r="B844" s="13">
        <v>962919505</v>
      </c>
      <c r="C844" t="s">
        <v>506</v>
      </c>
    </row>
    <row r="845" spans="1:3" ht="15.75" x14ac:dyDescent="0.25">
      <c r="A845" s="12" t="s">
        <v>834</v>
      </c>
      <c r="B845" s="13">
        <v>962922601</v>
      </c>
      <c r="C845" t="s">
        <v>506</v>
      </c>
    </row>
    <row r="846" spans="1:3" ht="15.75" x14ac:dyDescent="0.25">
      <c r="A846" s="12" t="s">
        <v>835</v>
      </c>
      <c r="B846" s="13">
        <v>962981679</v>
      </c>
      <c r="C846" t="s">
        <v>506</v>
      </c>
    </row>
    <row r="847" spans="1:3" ht="15.75" x14ac:dyDescent="0.25">
      <c r="A847" s="12" t="s">
        <v>836</v>
      </c>
      <c r="B847" s="13">
        <v>963704364</v>
      </c>
      <c r="C847" t="s">
        <v>506</v>
      </c>
    </row>
    <row r="848" spans="1:3" ht="15.75" x14ac:dyDescent="0.25">
      <c r="A848" s="14" t="s">
        <v>837</v>
      </c>
      <c r="B848" s="13">
        <v>963722438</v>
      </c>
      <c r="C848" t="s">
        <v>506</v>
      </c>
    </row>
    <row r="849" spans="1:3" ht="15.75" x14ac:dyDescent="0.25">
      <c r="A849" s="14" t="s">
        <v>838</v>
      </c>
      <c r="B849" s="13">
        <v>963722630</v>
      </c>
      <c r="C849" t="s">
        <v>506</v>
      </c>
    </row>
    <row r="850" spans="1:3" ht="15.75" x14ac:dyDescent="0.25">
      <c r="A850" s="12" t="s">
        <v>839</v>
      </c>
      <c r="B850" s="13">
        <v>963723043</v>
      </c>
      <c r="C850" t="s">
        <v>506</v>
      </c>
    </row>
    <row r="851" spans="1:3" ht="15.75" x14ac:dyDescent="0.25">
      <c r="A851" s="12" t="s">
        <v>840</v>
      </c>
      <c r="B851" s="13">
        <v>963723632</v>
      </c>
      <c r="C851" t="s">
        <v>506</v>
      </c>
    </row>
    <row r="852" spans="1:3" ht="15.75" x14ac:dyDescent="0.25">
      <c r="A852" s="12" t="s">
        <v>841</v>
      </c>
      <c r="B852" s="13">
        <v>963723727</v>
      </c>
      <c r="C852" t="s">
        <v>506</v>
      </c>
    </row>
    <row r="853" spans="1:3" ht="15.75" x14ac:dyDescent="0.25">
      <c r="A853" s="12" t="s">
        <v>842</v>
      </c>
      <c r="B853" s="13">
        <v>963773043</v>
      </c>
      <c r="C853" t="s">
        <v>506</v>
      </c>
    </row>
    <row r="854" spans="1:3" ht="15.75" x14ac:dyDescent="0.25">
      <c r="A854" s="12" t="s">
        <v>843</v>
      </c>
      <c r="B854" s="13">
        <v>963824402</v>
      </c>
      <c r="C854" t="s">
        <v>506</v>
      </c>
    </row>
    <row r="855" spans="1:3" ht="15.75" x14ac:dyDescent="0.25">
      <c r="A855" s="12" t="s">
        <v>844</v>
      </c>
      <c r="B855" s="13">
        <v>964614399</v>
      </c>
      <c r="C855" t="s">
        <v>506</v>
      </c>
    </row>
    <row r="856" spans="1:3" ht="15.75" x14ac:dyDescent="0.25">
      <c r="A856" s="14" t="s">
        <v>845</v>
      </c>
      <c r="B856" s="13">
        <v>964732519</v>
      </c>
      <c r="C856" t="s">
        <v>506</v>
      </c>
    </row>
    <row r="857" spans="1:3" ht="15.75" x14ac:dyDescent="0.25">
      <c r="A857" s="14" t="s">
        <v>846</v>
      </c>
      <c r="B857" s="13">
        <v>964732519</v>
      </c>
      <c r="C857" t="s">
        <v>506</v>
      </c>
    </row>
    <row r="858" spans="1:3" ht="15.75" x14ac:dyDescent="0.25">
      <c r="A858" s="12" t="s">
        <v>847</v>
      </c>
      <c r="B858" s="13">
        <v>965318282</v>
      </c>
      <c r="C858" t="s">
        <v>506</v>
      </c>
    </row>
    <row r="859" spans="1:3" x14ac:dyDescent="0.25">
      <c r="A859" s="15" t="s">
        <v>848</v>
      </c>
      <c r="B859" s="13">
        <v>966302692</v>
      </c>
      <c r="C859" t="s">
        <v>506</v>
      </c>
    </row>
    <row r="860" spans="1:3" ht="15.75" x14ac:dyDescent="0.25">
      <c r="A860" s="12" t="s">
        <v>849</v>
      </c>
      <c r="B860" s="13">
        <v>966719599</v>
      </c>
      <c r="C860" t="s">
        <v>506</v>
      </c>
    </row>
    <row r="861" spans="1:3" ht="15.75" x14ac:dyDescent="0.25">
      <c r="A861" s="12" t="s">
        <v>850</v>
      </c>
      <c r="B861" s="13">
        <v>967131959</v>
      </c>
      <c r="C861" t="s">
        <v>506</v>
      </c>
    </row>
    <row r="862" spans="1:3" x14ac:dyDescent="0.25">
      <c r="A862" s="15" t="s">
        <v>851</v>
      </c>
      <c r="B862" s="13">
        <v>967240642</v>
      </c>
      <c r="C862" t="s">
        <v>506</v>
      </c>
    </row>
    <row r="863" spans="1:3" ht="15.75" x14ac:dyDescent="0.25">
      <c r="A863" s="12" t="s">
        <v>852</v>
      </c>
      <c r="B863" s="13">
        <v>967608434</v>
      </c>
      <c r="C863" t="s">
        <v>506</v>
      </c>
    </row>
    <row r="864" spans="1:3" x14ac:dyDescent="0.25">
      <c r="A864" s="15" t="s">
        <v>853</v>
      </c>
      <c r="B864" s="13">
        <v>967621046</v>
      </c>
      <c r="C864" t="s">
        <v>506</v>
      </c>
    </row>
    <row r="865" spans="1:3" ht="15.75" x14ac:dyDescent="0.25">
      <c r="A865" s="12" t="s">
        <v>854</v>
      </c>
      <c r="B865" s="13">
        <v>969020904</v>
      </c>
      <c r="C865" t="s">
        <v>506</v>
      </c>
    </row>
    <row r="866" spans="1:3" ht="15.75" x14ac:dyDescent="0.25">
      <c r="A866" s="12" t="s">
        <v>688</v>
      </c>
      <c r="B866" s="13">
        <v>969035528</v>
      </c>
      <c r="C866" t="s">
        <v>506</v>
      </c>
    </row>
    <row r="867" spans="1:3" ht="15.75" x14ac:dyDescent="0.25">
      <c r="A867" s="12" t="s">
        <v>855</v>
      </c>
      <c r="B867" s="13">
        <v>974028202</v>
      </c>
      <c r="C867" t="s">
        <v>506</v>
      </c>
    </row>
    <row r="868" spans="1:3" x14ac:dyDescent="0.25">
      <c r="A868" s="15" t="s">
        <v>856</v>
      </c>
      <c r="B868" s="13">
        <v>974477009</v>
      </c>
      <c r="C868" t="s">
        <v>506</v>
      </c>
    </row>
    <row r="869" spans="1:3" ht="15.75" x14ac:dyDescent="0.25">
      <c r="A869" s="12" t="s">
        <v>857</v>
      </c>
      <c r="B869" s="13">
        <v>974509090</v>
      </c>
      <c r="C869" t="s">
        <v>506</v>
      </c>
    </row>
    <row r="870" spans="1:3" ht="15.75" x14ac:dyDescent="0.25">
      <c r="A870" s="12" t="s">
        <v>858</v>
      </c>
      <c r="B870" s="13">
        <v>975104150</v>
      </c>
      <c r="C870" t="s">
        <v>506</v>
      </c>
    </row>
    <row r="871" spans="1:3" ht="15.75" x14ac:dyDescent="0.25">
      <c r="A871" s="12" t="s">
        <v>859</v>
      </c>
      <c r="B871" s="13">
        <v>975163470</v>
      </c>
      <c r="C871" t="s">
        <v>506</v>
      </c>
    </row>
    <row r="872" spans="1:3" ht="15.75" x14ac:dyDescent="0.25">
      <c r="A872" s="12" t="s">
        <v>860</v>
      </c>
      <c r="B872" s="13">
        <v>975518554</v>
      </c>
      <c r="C872" t="s">
        <v>506</v>
      </c>
    </row>
    <row r="873" spans="1:3" x14ac:dyDescent="0.25">
      <c r="A873" s="15" t="s">
        <v>861</v>
      </c>
      <c r="B873" s="13">
        <v>975565542</v>
      </c>
      <c r="C873" t="s">
        <v>506</v>
      </c>
    </row>
    <row r="874" spans="1:3" ht="15.75" x14ac:dyDescent="0.25">
      <c r="A874" s="12" t="s">
        <v>862</v>
      </c>
      <c r="B874" s="13">
        <v>975572446</v>
      </c>
      <c r="C874" t="s">
        <v>506</v>
      </c>
    </row>
    <row r="875" spans="1:3" ht="15.75" x14ac:dyDescent="0.25">
      <c r="A875" s="12" t="s">
        <v>863</v>
      </c>
      <c r="B875" s="13">
        <v>975574682</v>
      </c>
      <c r="C875" t="s">
        <v>506</v>
      </c>
    </row>
    <row r="876" spans="1:3" ht="15.75" x14ac:dyDescent="0.25">
      <c r="A876" s="12" t="s">
        <v>864</v>
      </c>
      <c r="B876" s="13">
        <v>975575333</v>
      </c>
      <c r="C876" t="s">
        <v>506</v>
      </c>
    </row>
    <row r="877" spans="1:3" ht="15.75" x14ac:dyDescent="0.25">
      <c r="A877" s="12" t="s">
        <v>865</v>
      </c>
      <c r="B877" s="13">
        <v>975618434</v>
      </c>
      <c r="C877" t="s">
        <v>506</v>
      </c>
    </row>
    <row r="878" spans="1:3" ht="15.75" x14ac:dyDescent="0.25">
      <c r="A878" s="14" t="s">
        <v>866</v>
      </c>
      <c r="B878" s="13">
        <v>977301650</v>
      </c>
      <c r="C878" t="s">
        <v>506</v>
      </c>
    </row>
    <row r="879" spans="1:3" ht="15.75" x14ac:dyDescent="0.25">
      <c r="A879" s="12" t="s">
        <v>867</v>
      </c>
      <c r="B879" s="13">
        <v>977581990</v>
      </c>
      <c r="C879" t="s">
        <v>506</v>
      </c>
    </row>
    <row r="880" spans="1:3" x14ac:dyDescent="0.25">
      <c r="A880" s="15" t="s">
        <v>868</v>
      </c>
      <c r="B880" s="13">
        <v>978072767</v>
      </c>
      <c r="C880" t="s">
        <v>506</v>
      </c>
    </row>
    <row r="881" spans="1:3" ht="15.75" x14ac:dyDescent="0.25">
      <c r="A881" s="12" t="s">
        <v>869</v>
      </c>
      <c r="B881" s="13">
        <v>978467169</v>
      </c>
      <c r="C881" t="s">
        <v>506</v>
      </c>
    </row>
    <row r="882" spans="1:3" x14ac:dyDescent="0.25">
      <c r="A882" s="15" t="s">
        <v>870</v>
      </c>
      <c r="B882" s="13">
        <v>979719221</v>
      </c>
      <c r="C882" t="s">
        <v>506</v>
      </c>
    </row>
    <row r="883" spans="1:3" ht="15.75" x14ac:dyDescent="0.25">
      <c r="A883" s="12" t="s">
        <v>871</v>
      </c>
      <c r="B883" s="13">
        <v>982370165</v>
      </c>
      <c r="C883" t="s">
        <v>506</v>
      </c>
    </row>
    <row r="884" spans="1:3" ht="15.75" x14ac:dyDescent="0.25">
      <c r="A884" s="12" t="s">
        <v>872</v>
      </c>
      <c r="B884" s="13">
        <v>982490055</v>
      </c>
      <c r="C884" t="s">
        <v>506</v>
      </c>
    </row>
    <row r="885" spans="1:3" ht="15.75" x14ac:dyDescent="0.25">
      <c r="A885" s="12" t="s">
        <v>873</v>
      </c>
      <c r="B885" s="13">
        <v>982515660</v>
      </c>
      <c r="C885" t="s">
        <v>506</v>
      </c>
    </row>
    <row r="886" spans="1:3" ht="15.75" x14ac:dyDescent="0.25">
      <c r="A886" s="12" t="s">
        <v>874</v>
      </c>
      <c r="B886" s="13">
        <v>982518889</v>
      </c>
      <c r="C886" t="s">
        <v>506</v>
      </c>
    </row>
    <row r="887" spans="1:3" x14ac:dyDescent="0.25">
      <c r="A887" s="15" t="s">
        <v>875</v>
      </c>
      <c r="B887" s="13">
        <v>983159203</v>
      </c>
      <c r="C887" t="s">
        <v>506</v>
      </c>
    </row>
    <row r="888" spans="1:3" ht="15.75" x14ac:dyDescent="0.25">
      <c r="A888" s="12" t="s">
        <v>876</v>
      </c>
      <c r="B888" s="13">
        <v>983163556</v>
      </c>
      <c r="C888" t="s">
        <v>506</v>
      </c>
    </row>
    <row r="889" spans="1:3" ht="15.75" x14ac:dyDescent="0.25">
      <c r="A889" s="15" t="s">
        <v>877</v>
      </c>
      <c r="B889" s="17">
        <v>983565984</v>
      </c>
      <c r="C889" t="s">
        <v>506</v>
      </c>
    </row>
    <row r="890" spans="1:3" ht="15.75" x14ac:dyDescent="0.25">
      <c r="A890" s="12" t="s">
        <v>878</v>
      </c>
      <c r="B890" s="13">
        <v>984733207</v>
      </c>
      <c r="C890" t="s">
        <v>506</v>
      </c>
    </row>
    <row r="891" spans="1:3" ht="15.75" x14ac:dyDescent="0.25">
      <c r="A891" s="12" t="s">
        <v>879</v>
      </c>
      <c r="B891" s="13">
        <v>984926899</v>
      </c>
      <c r="C891" t="s">
        <v>506</v>
      </c>
    </row>
    <row r="892" spans="1:3" ht="15.75" x14ac:dyDescent="0.25">
      <c r="A892" s="12" t="s">
        <v>880</v>
      </c>
      <c r="B892" s="13">
        <v>985791041</v>
      </c>
      <c r="C892" t="s">
        <v>506</v>
      </c>
    </row>
    <row r="893" spans="1:3" ht="15.75" x14ac:dyDescent="0.25">
      <c r="A893" s="12" t="s">
        <v>881</v>
      </c>
      <c r="B893" s="13">
        <v>986594582</v>
      </c>
      <c r="C893" t="s">
        <v>506</v>
      </c>
    </row>
    <row r="894" spans="1:3" ht="15.75" x14ac:dyDescent="0.25">
      <c r="A894" s="12" t="s">
        <v>882</v>
      </c>
      <c r="B894" s="13">
        <v>986667649</v>
      </c>
      <c r="C894" t="s">
        <v>506</v>
      </c>
    </row>
    <row r="895" spans="1:3" ht="15.75" x14ac:dyDescent="0.25">
      <c r="A895" s="12" t="s">
        <v>883</v>
      </c>
      <c r="B895" s="13">
        <v>986689761</v>
      </c>
      <c r="C895" t="s">
        <v>506</v>
      </c>
    </row>
    <row r="896" spans="1:3" ht="15.75" x14ac:dyDescent="0.25">
      <c r="A896" s="12" t="s">
        <v>884</v>
      </c>
      <c r="B896" s="13">
        <v>986914834</v>
      </c>
      <c r="C896" t="s">
        <v>506</v>
      </c>
    </row>
    <row r="897" spans="1:3" ht="15.75" x14ac:dyDescent="0.25">
      <c r="A897" s="12" t="s">
        <v>885</v>
      </c>
      <c r="B897" s="13">
        <v>987201323</v>
      </c>
      <c r="C897" t="s">
        <v>506</v>
      </c>
    </row>
    <row r="898" spans="1:3" ht="15.75" x14ac:dyDescent="0.25">
      <c r="A898" s="12" t="s">
        <v>886</v>
      </c>
      <c r="B898" s="16">
        <v>987328347</v>
      </c>
      <c r="C898" t="s">
        <v>506</v>
      </c>
    </row>
    <row r="899" spans="1:3" ht="15.75" x14ac:dyDescent="0.25">
      <c r="A899" s="14" t="s">
        <v>887</v>
      </c>
      <c r="B899" s="13">
        <v>989022151</v>
      </c>
      <c r="C899" t="s">
        <v>506</v>
      </c>
    </row>
    <row r="900" spans="1:3" ht="15.75" x14ac:dyDescent="0.25">
      <c r="A900" s="12" t="s">
        <v>888</v>
      </c>
      <c r="B900" s="13">
        <v>989055386</v>
      </c>
      <c r="C900" t="s">
        <v>506</v>
      </c>
    </row>
    <row r="901" spans="1:3" ht="15.75" x14ac:dyDescent="0.25">
      <c r="A901" s="12" t="s">
        <v>889</v>
      </c>
      <c r="B901" s="13">
        <v>989320637</v>
      </c>
      <c r="C901" t="s">
        <v>506</v>
      </c>
    </row>
    <row r="902" spans="1:3" ht="15.75" x14ac:dyDescent="0.25">
      <c r="A902" s="12" t="s">
        <v>890</v>
      </c>
      <c r="B902" s="13">
        <v>989331849</v>
      </c>
      <c r="C902" t="s">
        <v>506</v>
      </c>
    </row>
    <row r="903" spans="1:3" ht="15.75" x14ac:dyDescent="0.25">
      <c r="A903" s="12" t="s">
        <v>891</v>
      </c>
      <c r="B903" s="13">
        <v>989342404</v>
      </c>
      <c r="C903" t="s">
        <v>506</v>
      </c>
    </row>
    <row r="904" spans="1:3" ht="15.75" x14ac:dyDescent="0.25">
      <c r="A904" s="12" t="s">
        <v>892</v>
      </c>
      <c r="B904" s="13">
        <v>989343006</v>
      </c>
      <c r="C904" t="s">
        <v>506</v>
      </c>
    </row>
    <row r="905" spans="1:3" ht="15.75" x14ac:dyDescent="0.25">
      <c r="A905" s="12" t="s">
        <v>893</v>
      </c>
      <c r="B905" s="13">
        <v>989343422</v>
      </c>
      <c r="C905" t="s">
        <v>506</v>
      </c>
    </row>
    <row r="906" spans="1:3" ht="15.75" x14ac:dyDescent="0.25">
      <c r="A906" s="12" t="s">
        <v>894</v>
      </c>
      <c r="B906" s="13">
        <v>989365272</v>
      </c>
      <c r="C906" t="s">
        <v>506</v>
      </c>
    </row>
    <row r="907" spans="1:3" ht="15.75" x14ac:dyDescent="0.25">
      <c r="A907" s="12" t="s">
        <v>895</v>
      </c>
      <c r="B907" s="13">
        <v>989536308</v>
      </c>
      <c r="C907" t="s">
        <v>506</v>
      </c>
    </row>
    <row r="908" spans="1:3" ht="15.75" x14ac:dyDescent="0.25">
      <c r="A908" s="12" t="s">
        <v>896</v>
      </c>
      <c r="B908" s="13">
        <v>989748305</v>
      </c>
      <c r="C908" t="s">
        <v>506</v>
      </c>
    </row>
    <row r="909" spans="1:3" ht="15.75" x14ac:dyDescent="0.25">
      <c r="A909" s="12" t="s">
        <v>897</v>
      </c>
      <c r="B909" s="13">
        <v>989855396</v>
      </c>
      <c r="C909" t="s">
        <v>506</v>
      </c>
    </row>
    <row r="910" spans="1:3" ht="15.75" x14ac:dyDescent="0.25">
      <c r="A910" s="12" t="s">
        <v>898</v>
      </c>
      <c r="B910" s="13">
        <v>989857645</v>
      </c>
      <c r="C910" t="s">
        <v>506</v>
      </c>
    </row>
    <row r="911" spans="1:3" ht="15.75" x14ac:dyDescent="0.25">
      <c r="A911" s="12" t="s">
        <v>899</v>
      </c>
      <c r="B911" s="13">
        <v>990016093</v>
      </c>
      <c r="C911" t="s">
        <v>506</v>
      </c>
    </row>
    <row r="912" spans="1:3" x14ac:dyDescent="0.25">
      <c r="A912" s="15" t="s">
        <v>900</v>
      </c>
      <c r="B912" s="13">
        <v>995481174</v>
      </c>
      <c r="C912" t="s">
        <v>506</v>
      </c>
    </row>
    <row r="913" spans="1:3" ht="15.75" x14ac:dyDescent="0.25">
      <c r="A913" s="12" t="s">
        <v>901</v>
      </c>
      <c r="B913" s="13">
        <v>990030176</v>
      </c>
      <c r="C913" t="s">
        <v>506</v>
      </c>
    </row>
    <row r="914" spans="1:3" ht="15.75" x14ac:dyDescent="0.25">
      <c r="A914" s="12" t="s">
        <v>902</v>
      </c>
      <c r="B914" s="13" t="s">
        <v>903</v>
      </c>
      <c r="C914" t="s">
        <v>506</v>
      </c>
    </row>
    <row r="915" spans="1:3" ht="15.75" x14ac:dyDescent="0.25">
      <c r="A915" s="14" t="s">
        <v>904</v>
      </c>
      <c r="B915" s="13" t="s">
        <v>905</v>
      </c>
      <c r="C915" t="s">
        <v>506</v>
      </c>
    </row>
    <row r="916" spans="1:3" ht="15.75" x14ac:dyDescent="0.25">
      <c r="A916" s="12" t="s">
        <v>906</v>
      </c>
      <c r="B916" s="13" t="s">
        <v>907</v>
      </c>
      <c r="C916" t="s">
        <v>506</v>
      </c>
    </row>
    <row r="917" spans="1:3" ht="15.75" x14ac:dyDescent="0.25">
      <c r="A917" s="12" t="s">
        <v>908</v>
      </c>
      <c r="B917" s="13" t="s">
        <v>909</v>
      </c>
      <c r="C917" t="s">
        <v>506</v>
      </c>
    </row>
    <row r="918" spans="1:3" ht="15.75" x14ac:dyDescent="0.25">
      <c r="A918" s="12" t="s">
        <v>910</v>
      </c>
      <c r="B918" s="13" t="s">
        <v>911</v>
      </c>
      <c r="C918" t="s">
        <v>506</v>
      </c>
    </row>
    <row r="919" spans="1:3" ht="15.75" x14ac:dyDescent="0.25">
      <c r="A919" s="12" t="s">
        <v>912</v>
      </c>
      <c r="B919" s="13" t="s">
        <v>913</v>
      </c>
      <c r="C919" t="s">
        <v>506</v>
      </c>
    </row>
    <row r="920" spans="1:3" x14ac:dyDescent="0.25">
      <c r="A920" s="15" t="s">
        <v>914</v>
      </c>
      <c r="B920" s="13" t="s">
        <v>915</v>
      </c>
      <c r="C920" t="s">
        <v>506</v>
      </c>
    </row>
    <row r="921" spans="1:3" x14ac:dyDescent="0.25">
      <c r="A921" s="15" t="s">
        <v>916</v>
      </c>
      <c r="B921" s="13" t="s">
        <v>917</v>
      </c>
      <c r="C921" t="s">
        <v>506</v>
      </c>
    </row>
    <row r="922" spans="1:3" ht="15.75" x14ac:dyDescent="0.25">
      <c r="A922" s="12" t="s">
        <v>918</v>
      </c>
      <c r="B922" s="13" t="s">
        <v>919</v>
      </c>
      <c r="C922" t="s">
        <v>506</v>
      </c>
    </row>
    <row r="923" spans="1:3" ht="15.75" x14ac:dyDescent="0.25">
      <c r="A923" s="12" t="s">
        <v>920</v>
      </c>
      <c r="B923" s="17" t="s">
        <v>921</v>
      </c>
      <c r="C923" t="s">
        <v>506</v>
      </c>
    </row>
    <row r="924" spans="1:3" ht="15.75" x14ac:dyDescent="0.25">
      <c r="A924" s="12" t="s">
        <v>922</v>
      </c>
      <c r="B924" s="13" t="s">
        <v>923</v>
      </c>
      <c r="C924" t="s">
        <v>506</v>
      </c>
    </row>
    <row r="925" spans="1:3" ht="15.75" x14ac:dyDescent="0.25">
      <c r="A925" s="12" t="s">
        <v>924</v>
      </c>
      <c r="B925" s="13" t="s">
        <v>925</v>
      </c>
      <c r="C925" t="s">
        <v>506</v>
      </c>
    </row>
    <row r="926" spans="1:3" ht="15.75" x14ac:dyDescent="0.25">
      <c r="A926" s="12" t="s">
        <v>926</v>
      </c>
      <c r="B926" s="13" t="s">
        <v>927</v>
      </c>
      <c r="C926" t="s">
        <v>506</v>
      </c>
    </row>
    <row r="927" spans="1:3" x14ac:dyDescent="0.25">
      <c r="A927" s="15" t="s">
        <v>928</v>
      </c>
      <c r="B927" s="13" t="s">
        <v>929</v>
      </c>
      <c r="C927" t="s">
        <v>506</v>
      </c>
    </row>
    <row r="928" spans="1:3" ht="15.75" x14ac:dyDescent="0.25">
      <c r="A928" s="12" t="s">
        <v>930</v>
      </c>
      <c r="B928" s="13" t="s">
        <v>931</v>
      </c>
      <c r="C928" t="s">
        <v>506</v>
      </c>
    </row>
    <row r="929" spans="1:3" ht="15.75" x14ac:dyDescent="0.25">
      <c r="A929" s="12" t="s">
        <v>932</v>
      </c>
      <c r="B929" s="13" t="s">
        <v>933</v>
      </c>
      <c r="C929" t="s">
        <v>506</v>
      </c>
    </row>
    <row r="930" spans="1:3" x14ac:dyDescent="0.25">
      <c r="A930" s="15" t="s">
        <v>934</v>
      </c>
      <c r="B930" s="13" t="s">
        <v>935</v>
      </c>
      <c r="C930" t="s">
        <v>506</v>
      </c>
    </row>
    <row r="931" spans="1:3" ht="15.75" x14ac:dyDescent="0.25">
      <c r="A931" s="12" t="s">
        <v>936</v>
      </c>
      <c r="B931" s="13" t="s">
        <v>937</v>
      </c>
      <c r="C931" t="s">
        <v>506</v>
      </c>
    </row>
    <row r="932" spans="1:3" ht="15.75" x14ac:dyDescent="0.25">
      <c r="A932" s="12" t="s">
        <v>938</v>
      </c>
      <c r="B932" s="13" t="s">
        <v>939</v>
      </c>
      <c r="C932" t="s">
        <v>506</v>
      </c>
    </row>
    <row r="933" spans="1:3" x14ac:dyDescent="0.25">
      <c r="A933" s="15" t="s">
        <v>848</v>
      </c>
      <c r="B933" s="13" t="s">
        <v>940</v>
      </c>
      <c r="C933" t="s">
        <v>506</v>
      </c>
    </row>
    <row r="934" spans="1:3" ht="15.75" x14ac:dyDescent="0.25">
      <c r="A934" s="12" t="s">
        <v>941</v>
      </c>
      <c r="B934" s="13" t="s">
        <v>942</v>
      </c>
      <c r="C934" t="s">
        <v>506</v>
      </c>
    </row>
    <row r="935" spans="1:3" ht="15.75" x14ac:dyDescent="0.25">
      <c r="A935" s="14" t="s">
        <v>943</v>
      </c>
      <c r="B935" s="13" t="s">
        <v>944</v>
      </c>
      <c r="C935" t="s">
        <v>506</v>
      </c>
    </row>
    <row r="936" spans="1:3" ht="15.75" x14ac:dyDescent="0.25">
      <c r="A936" s="12" t="s">
        <v>945</v>
      </c>
      <c r="B936" s="13" t="s">
        <v>946</v>
      </c>
      <c r="C936" t="s">
        <v>506</v>
      </c>
    </row>
    <row r="937" spans="1:3" ht="15.75" x14ac:dyDescent="0.25">
      <c r="A937" s="12" t="s">
        <v>947</v>
      </c>
      <c r="B937" s="13" t="s">
        <v>948</v>
      </c>
      <c r="C937" t="s">
        <v>506</v>
      </c>
    </row>
    <row r="938" spans="1:3" ht="15.75" x14ac:dyDescent="0.25">
      <c r="A938" s="12" t="s">
        <v>949</v>
      </c>
      <c r="B938" s="13" t="s">
        <v>950</v>
      </c>
      <c r="C938" t="s">
        <v>506</v>
      </c>
    </row>
    <row r="939" spans="1:3" ht="15.75" x14ac:dyDescent="0.25">
      <c r="A939" s="12" t="s">
        <v>951</v>
      </c>
      <c r="B939" s="13" t="s">
        <v>952</v>
      </c>
      <c r="C939" t="s">
        <v>506</v>
      </c>
    </row>
    <row r="940" spans="1:3" ht="15.75" x14ac:dyDescent="0.25">
      <c r="A940" s="14" t="s">
        <v>953</v>
      </c>
      <c r="B940" s="13" t="s">
        <v>954</v>
      </c>
      <c r="C940" t="s">
        <v>506</v>
      </c>
    </row>
    <row r="941" spans="1:3" ht="15.75" x14ac:dyDescent="0.25">
      <c r="A941" s="12" t="s">
        <v>955</v>
      </c>
      <c r="B941" s="13" t="s">
        <v>956</v>
      </c>
      <c r="C941" t="s">
        <v>506</v>
      </c>
    </row>
    <row r="942" spans="1:3" ht="15.75" x14ac:dyDescent="0.25">
      <c r="A942" s="12" t="s">
        <v>957</v>
      </c>
      <c r="B942" s="13" t="s">
        <v>958</v>
      </c>
      <c r="C942" t="s">
        <v>506</v>
      </c>
    </row>
    <row r="943" spans="1:3" x14ac:dyDescent="0.25">
      <c r="A943" s="15" t="s">
        <v>959</v>
      </c>
      <c r="B943" s="13" t="s">
        <v>960</v>
      </c>
      <c r="C943" t="s">
        <v>506</v>
      </c>
    </row>
    <row r="944" spans="1:3" ht="15.75" x14ac:dyDescent="0.25">
      <c r="A944" s="12" t="s">
        <v>961</v>
      </c>
      <c r="B944" s="13" t="s">
        <v>962</v>
      </c>
      <c r="C944" t="s">
        <v>506</v>
      </c>
    </row>
    <row r="945" spans="1:3" ht="15.75" x14ac:dyDescent="0.25">
      <c r="A945" s="12" t="s">
        <v>963</v>
      </c>
      <c r="B945" s="13" t="s">
        <v>964</v>
      </c>
      <c r="C945" t="s">
        <v>506</v>
      </c>
    </row>
    <row r="946" spans="1:3" ht="15.75" x14ac:dyDescent="0.25">
      <c r="A946" s="12" t="s">
        <v>965</v>
      </c>
      <c r="B946" s="13" t="s">
        <v>966</v>
      </c>
      <c r="C946" t="s">
        <v>506</v>
      </c>
    </row>
    <row r="947" spans="1:3" ht="15.75" x14ac:dyDescent="0.25">
      <c r="A947" s="12" t="s">
        <v>967</v>
      </c>
      <c r="B947" s="13" t="s">
        <v>1051</v>
      </c>
      <c r="C947" t="s">
        <v>506</v>
      </c>
    </row>
    <row r="948" spans="1:3" ht="15.75" x14ac:dyDescent="0.25">
      <c r="A948" s="12" t="s">
        <v>968</v>
      </c>
      <c r="B948" s="13" t="s">
        <v>969</v>
      </c>
      <c r="C948" t="s">
        <v>506</v>
      </c>
    </row>
    <row r="949" spans="1:3" ht="15.75" x14ac:dyDescent="0.25">
      <c r="A949" s="12" t="s">
        <v>970</v>
      </c>
      <c r="B949" s="13" t="s">
        <v>971</v>
      </c>
      <c r="C949" t="s">
        <v>506</v>
      </c>
    </row>
    <row r="950" spans="1:3" ht="15.75" x14ac:dyDescent="0.25">
      <c r="A950" s="12" t="s">
        <v>972</v>
      </c>
      <c r="B950" s="13" t="s">
        <v>973</v>
      </c>
      <c r="C950" t="s">
        <v>506</v>
      </c>
    </row>
    <row r="951" spans="1:3" ht="15.75" x14ac:dyDescent="0.25">
      <c r="A951" s="12" t="s">
        <v>974</v>
      </c>
      <c r="B951" s="13" t="s">
        <v>975</v>
      </c>
      <c r="C951" t="s">
        <v>506</v>
      </c>
    </row>
    <row r="952" spans="1:3" ht="15.75" x14ac:dyDescent="0.25">
      <c r="A952" s="12" t="s">
        <v>976</v>
      </c>
      <c r="B952" s="13" t="s">
        <v>977</v>
      </c>
      <c r="C952" t="s">
        <v>506</v>
      </c>
    </row>
    <row r="953" spans="1:3" ht="15.75" x14ac:dyDescent="0.25">
      <c r="A953" s="14" t="s">
        <v>978</v>
      </c>
      <c r="B953" s="13" t="s">
        <v>979</v>
      </c>
      <c r="C953" t="s">
        <v>506</v>
      </c>
    </row>
    <row r="954" spans="1:3" ht="15.75" x14ac:dyDescent="0.25">
      <c r="A954" s="12" t="s">
        <v>980</v>
      </c>
      <c r="B954" s="13" t="s">
        <v>981</v>
      </c>
      <c r="C954" t="s">
        <v>506</v>
      </c>
    </row>
    <row r="955" spans="1:3" ht="15.75" x14ac:dyDescent="0.25">
      <c r="A955" s="12" t="s">
        <v>982</v>
      </c>
      <c r="B955" s="13" t="s">
        <v>983</v>
      </c>
      <c r="C955" t="s">
        <v>506</v>
      </c>
    </row>
    <row r="956" spans="1:3" x14ac:dyDescent="0.25">
      <c r="A956" s="15" t="s">
        <v>984</v>
      </c>
      <c r="B956" s="13" t="s">
        <v>985</v>
      </c>
      <c r="C956" t="s">
        <v>506</v>
      </c>
    </row>
    <row r="957" spans="1:3" x14ac:dyDescent="0.25">
      <c r="A957" s="15" t="s">
        <v>986</v>
      </c>
      <c r="B957" s="13" t="s">
        <v>987</v>
      </c>
      <c r="C957" t="s">
        <v>506</v>
      </c>
    </row>
    <row r="958" spans="1:3" ht="15.75" x14ac:dyDescent="0.25">
      <c r="A958" s="12" t="s">
        <v>988</v>
      </c>
      <c r="B958" s="13" t="s">
        <v>989</v>
      </c>
      <c r="C958" t="s">
        <v>506</v>
      </c>
    </row>
    <row r="959" spans="1:3" ht="15.75" x14ac:dyDescent="0.25">
      <c r="A959" s="14" t="s">
        <v>990</v>
      </c>
      <c r="B959" s="13" t="s">
        <v>991</v>
      </c>
      <c r="C959" t="s">
        <v>506</v>
      </c>
    </row>
    <row r="960" spans="1:3" ht="15.75" x14ac:dyDescent="0.25">
      <c r="A960" s="12" t="s">
        <v>992</v>
      </c>
      <c r="B960" s="13" t="s">
        <v>993</v>
      </c>
      <c r="C960" t="s">
        <v>506</v>
      </c>
    </row>
    <row r="961" spans="1:3" ht="15.75" x14ac:dyDescent="0.25">
      <c r="A961" s="12" t="s">
        <v>994</v>
      </c>
      <c r="B961" s="13" t="s">
        <v>995</v>
      </c>
      <c r="C961" t="s">
        <v>506</v>
      </c>
    </row>
    <row r="962" spans="1:3" ht="15.75" x14ac:dyDescent="0.25">
      <c r="A962" s="12" t="s">
        <v>996</v>
      </c>
      <c r="B962" s="13" t="s">
        <v>997</v>
      </c>
      <c r="C962" t="s">
        <v>506</v>
      </c>
    </row>
    <row r="963" spans="1:3" ht="15.75" x14ac:dyDescent="0.25">
      <c r="A963" s="12" t="s">
        <v>998</v>
      </c>
      <c r="B963" s="13" t="s">
        <v>999</v>
      </c>
      <c r="C963" t="s">
        <v>506</v>
      </c>
    </row>
    <row r="964" spans="1:3" ht="15.75" x14ac:dyDescent="0.25">
      <c r="A964" s="12" t="s">
        <v>1000</v>
      </c>
      <c r="B964" s="13" t="s">
        <v>1001</v>
      </c>
      <c r="C964" t="s">
        <v>506</v>
      </c>
    </row>
    <row r="965" spans="1:3" ht="15.75" x14ac:dyDescent="0.25">
      <c r="A965" s="12" t="s">
        <v>1002</v>
      </c>
      <c r="B965" s="13" t="s">
        <v>1003</v>
      </c>
      <c r="C965" t="s">
        <v>506</v>
      </c>
    </row>
    <row r="966" spans="1:3" ht="15.75" x14ac:dyDescent="0.25">
      <c r="A966" s="12" t="s">
        <v>1004</v>
      </c>
      <c r="B966" s="13" t="s">
        <v>1005</v>
      </c>
      <c r="C966" t="s">
        <v>506</v>
      </c>
    </row>
    <row r="967" spans="1:3" ht="15.75" x14ac:dyDescent="0.25">
      <c r="A967" s="12" t="s">
        <v>1006</v>
      </c>
      <c r="B967" s="13" t="s">
        <v>1007</v>
      </c>
      <c r="C967" t="s">
        <v>506</v>
      </c>
    </row>
    <row r="968" spans="1:3" ht="15.75" x14ac:dyDescent="0.25">
      <c r="A968" s="12" t="s">
        <v>1008</v>
      </c>
      <c r="B968" s="13" t="s">
        <v>1009</v>
      </c>
      <c r="C968" t="s">
        <v>506</v>
      </c>
    </row>
    <row r="969" spans="1:3" x14ac:dyDescent="0.25">
      <c r="A969" s="15" t="s">
        <v>914</v>
      </c>
      <c r="B969" s="13" t="s">
        <v>1010</v>
      </c>
      <c r="C969" t="s">
        <v>506</v>
      </c>
    </row>
    <row r="970" spans="1:3" ht="15.75" x14ac:dyDescent="0.25">
      <c r="A970" s="12" t="s">
        <v>1011</v>
      </c>
      <c r="B970" s="13" t="s">
        <v>1012</v>
      </c>
      <c r="C970" t="s">
        <v>506</v>
      </c>
    </row>
    <row r="971" spans="1:3" ht="15.75" x14ac:dyDescent="0.25">
      <c r="A971" s="12" t="s">
        <v>1013</v>
      </c>
      <c r="B971" s="13" t="s">
        <v>1014</v>
      </c>
      <c r="C971" t="s">
        <v>506</v>
      </c>
    </row>
    <row r="972" spans="1:3" ht="15.75" x14ac:dyDescent="0.25">
      <c r="A972" s="12" t="s">
        <v>1015</v>
      </c>
      <c r="B972" s="13" t="s">
        <v>1016</v>
      </c>
      <c r="C972" t="s">
        <v>506</v>
      </c>
    </row>
    <row r="973" spans="1:3" ht="15.75" x14ac:dyDescent="0.25">
      <c r="A973" s="12" t="s">
        <v>1017</v>
      </c>
      <c r="B973" s="13" t="s">
        <v>1018</v>
      </c>
      <c r="C973" t="s">
        <v>506</v>
      </c>
    </row>
    <row r="974" spans="1:3" x14ac:dyDescent="0.25">
      <c r="A974" s="15" t="s">
        <v>1019</v>
      </c>
      <c r="B974" s="13" t="s">
        <v>1020</v>
      </c>
      <c r="C974" t="s">
        <v>506</v>
      </c>
    </row>
    <row r="975" spans="1:3" ht="15.75" x14ac:dyDescent="0.25">
      <c r="A975" s="12" t="s">
        <v>1021</v>
      </c>
      <c r="B975" s="13" t="s">
        <v>1022</v>
      </c>
      <c r="C975" t="s">
        <v>506</v>
      </c>
    </row>
    <row r="976" spans="1:3" ht="15.75" x14ac:dyDescent="0.25">
      <c r="A976" s="14" t="s">
        <v>1023</v>
      </c>
      <c r="B976" s="13" t="s">
        <v>1024</v>
      </c>
      <c r="C976" t="s">
        <v>506</v>
      </c>
    </row>
    <row r="977" spans="1:3" ht="15.75" x14ac:dyDescent="0.25">
      <c r="A977" s="14" t="s">
        <v>1025</v>
      </c>
      <c r="B977" s="13" t="s">
        <v>1026</v>
      </c>
      <c r="C977" t="s">
        <v>506</v>
      </c>
    </row>
    <row r="978" spans="1:3" ht="15.75" x14ac:dyDescent="0.25">
      <c r="A978" s="12" t="s">
        <v>696</v>
      </c>
      <c r="B978" s="13" t="s">
        <v>1027</v>
      </c>
      <c r="C978" t="s">
        <v>506</v>
      </c>
    </row>
    <row r="979" spans="1:3" ht="15.75" x14ac:dyDescent="0.25">
      <c r="A979" s="12" t="s">
        <v>1028</v>
      </c>
      <c r="B979" s="13" t="s">
        <v>1029</v>
      </c>
      <c r="C979" t="s">
        <v>506</v>
      </c>
    </row>
    <row r="980" spans="1:3" ht="15.75" x14ac:dyDescent="0.25">
      <c r="A980" s="12" t="s">
        <v>1030</v>
      </c>
      <c r="B980" s="13" t="s">
        <v>1031</v>
      </c>
      <c r="C980" t="s">
        <v>506</v>
      </c>
    </row>
    <row r="981" spans="1:3" ht="15.75" x14ac:dyDescent="0.25">
      <c r="A981" s="12" t="s">
        <v>1032</v>
      </c>
      <c r="B981" s="13" t="s">
        <v>1031</v>
      </c>
      <c r="C981" t="s">
        <v>506</v>
      </c>
    </row>
    <row r="982" spans="1:3" ht="15.75" x14ac:dyDescent="0.25">
      <c r="A982" s="12" t="s">
        <v>1033</v>
      </c>
      <c r="B982" s="13" t="s">
        <v>1034</v>
      </c>
      <c r="C982" t="s">
        <v>506</v>
      </c>
    </row>
    <row r="983" spans="1:3" ht="15.75" x14ac:dyDescent="0.25">
      <c r="A983" s="12" t="s">
        <v>1035</v>
      </c>
      <c r="B983" s="13" t="s">
        <v>1036</v>
      </c>
      <c r="C983" t="s">
        <v>506</v>
      </c>
    </row>
    <row r="984" spans="1:3" ht="15.75" x14ac:dyDescent="0.25">
      <c r="A984" s="12" t="s">
        <v>1037</v>
      </c>
      <c r="B984" s="13" t="s">
        <v>1038</v>
      </c>
      <c r="C984" t="s">
        <v>506</v>
      </c>
    </row>
    <row r="985" spans="1:3" ht="15.75" x14ac:dyDescent="0.25">
      <c r="A985" s="12" t="s">
        <v>1039</v>
      </c>
      <c r="B985" s="13" t="s">
        <v>1040</v>
      </c>
      <c r="C985" t="s">
        <v>506</v>
      </c>
    </row>
    <row r="986" spans="1:3" ht="15.75" x14ac:dyDescent="0.25">
      <c r="A986" s="12" t="s">
        <v>1041</v>
      </c>
      <c r="B986" s="13" t="s">
        <v>1042</v>
      </c>
      <c r="C986" t="s">
        <v>506</v>
      </c>
    </row>
    <row r="987" spans="1:3" x14ac:dyDescent="0.25">
      <c r="A987" s="15" t="s">
        <v>1043</v>
      </c>
      <c r="B987" s="13" t="s">
        <v>1044</v>
      </c>
      <c r="C987" t="s">
        <v>506</v>
      </c>
    </row>
    <row r="988" spans="1:3" ht="15.75" x14ac:dyDescent="0.25">
      <c r="A988" s="12" t="s">
        <v>1045</v>
      </c>
      <c r="B988" s="13" t="s">
        <v>1046</v>
      </c>
      <c r="C988" t="s">
        <v>506</v>
      </c>
    </row>
    <row r="989" spans="1:3" ht="16.5" thickBot="1" x14ac:dyDescent="0.3">
      <c r="A989" s="12" t="s">
        <v>1047</v>
      </c>
      <c r="B989" s="13" t="s">
        <v>1048</v>
      </c>
      <c r="C989" t="s">
        <v>506</v>
      </c>
    </row>
    <row r="990" spans="1:3" ht="30.75" thickBot="1" x14ac:dyDescent="0.3">
      <c r="A990" s="19" t="s">
        <v>1052</v>
      </c>
      <c r="B990" s="20">
        <v>975103843</v>
      </c>
      <c r="C990" s="21" t="s">
        <v>1053</v>
      </c>
    </row>
    <row r="991" spans="1:3" ht="30.75" thickBot="1" x14ac:dyDescent="0.3">
      <c r="A991" s="22" t="s">
        <v>1054</v>
      </c>
      <c r="B991" s="23">
        <v>974530650</v>
      </c>
      <c r="C991" s="21" t="s">
        <v>1053</v>
      </c>
    </row>
    <row r="992" spans="1:3" ht="30.75" thickBot="1" x14ac:dyDescent="0.3">
      <c r="A992" s="22" t="s">
        <v>1055</v>
      </c>
      <c r="B992" s="23">
        <v>938255596</v>
      </c>
      <c r="C992" s="21" t="s">
        <v>1053</v>
      </c>
    </row>
    <row r="993" spans="1:3" ht="30.75" thickBot="1" x14ac:dyDescent="0.3">
      <c r="A993" s="22" t="s">
        <v>1056</v>
      </c>
      <c r="B993" s="23">
        <v>975180826</v>
      </c>
      <c r="C993" s="21" t="s">
        <v>1053</v>
      </c>
    </row>
    <row r="994" spans="1:3" ht="30.75" thickBot="1" x14ac:dyDescent="0.3">
      <c r="A994" s="22" t="s">
        <v>1057</v>
      </c>
      <c r="B994" s="23">
        <v>942463709</v>
      </c>
      <c r="C994" s="21" t="s">
        <v>1053</v>
      </c>
    </row>
  </sheetData>
  <protectedRanges>
    <protectedRange sqref="A1:A295" name="Range2_21"/>
    <protectedRange sqref="A296:A417 A419:A425" name="Range2_1_2"/>
    <protectedRange sqref="A426:A508" name="Range2_2_13"/>
    <protectedRange sqref="B1:B295" name="Range2_23"/>
    <protectedRange sqref="B296:B426" name="Range2_1_4"/>
    <protectedRange sqref="B427:B508" name="Range2_2_15"/>
    <protectedRange sqref="A418" name="Range2_1_1"/>
  </protectedRanges>
  <conditionalFormatting sqref="A299">
    <cfRule type="duplicateValues" dxfId="16" priority="8"/>
  </conditionalFormatting>
  <conditionalFormatting sqref="A296">
    <cfRule type="duplicateValues" dxfId="15" priority="7"/>
  </conditionalFormatting>
  <conditionalFormatting sqref="A418">
    <cfRule type="duplicateValues" dxfId="14" priority="27"/>
    <cfRule type="duplicateValues" dxfId="13" priority="28"/>
    <cfRule type="duplicateValues" dxfId="12" priority="29"/>
  </conditionalFormatting>
  <conditionalFormatting sqref="A1:A182">
    <cfRule type="duplicateValues" dxfId="11" priority="48"/>
    <cfRule type="duplicateValues" dxfId="10" priority="49"/>
    <cfRule type="duplicateValues" dxfId="9" priority="50"/>
  </conditionalFormatting>
  <conditionalFormatting sqref="A426:A508">
    <cfRule type="duplicateValues" dxfId="8" priority="51"/>
    <cfRule type="duplicateValues" dxfId="7" priority="52"/>
    <cfRule type="duplicateValues" dxfId="6" priority="53"/>
  </conditionalFormatting>
  <conditionalFormatting sqref="A419:A425 A296:A417">
    <cfRule type="duplicateValues" dxfId="5" priority="57"/>
    <cfRule type="duplicateValues" dxfId="4" priority="58"/>
    <cfRule type="duplicateValues" dxfId="3" priority="59"/>
  </conditionalFormatting>
  <conditionalFormatting sqref="A419:A508 A183:A417">
    <cfRule type="duplicateValues" dxfId="2" priority="63"/>
    <cfRule type="duplicateValues" dxfId="1" priority="64"/>
    <cfRule type="duplicateValues" dxfId="0" priority="65"/>
  </conditionalFormatting>
  <dataValidations count="1">
    <dataValidation type="textLength" allowBlank="1" showInputMessage="1" showErrorMessage="1" sqref="B1:B508">
      <formula1>9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2025-03-16T17:04:04Z</dcterms:created>
  <dcterms:modified xsi:type="dcterms:W3CDTF">2025-03-20T11:26:35Z</dcterms:modified>
</cp:coreProperties>
</file>