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0" yWindow="870" windowWidth="20730" windowHeight="86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<sst xmlns="http://schemas.openxmlformats.org/spreadsheetml/2006/main" count="2049" uniqueCount="1040">
  <si>
    <t>Wunetu Ayalew Tagele</t>
  </si>
  <si>
    <t>Eyayu Ayalew Tagele</t>
  </si>
  <si>
    <t>Andualem Sintayehu Niguse</t>
  </si>
  <si>
    <t>Mekuanet Fente Alamneh</t>
  </si>
  <si>
    <t>Gedif Admase</t>
  </si>
  <si>
    <t>Fentahun Melese</t>
  </si>
  <si>
    <t>Wube Abe gedif</t>
  </si>
  <si>
    <t>Adis Belay Newute</t>
  </si>
  <si>
    <t>Zemene Minale Andualem</t>
  </si>
  <si>
    <t xml:space="preserve">Tamyalew Abeje Anbelu </t>
  </si>
  <si>
    <t>Esubalew Muche Belay</t>
  </si>
  <si>
    <t>Abera Alemu Melis</t>
  </si>
  <si>
    <t>Wasihun Mintesnot Ambaye</t>
  </si>
  <si>
    <t>Chilot Getnet Ayinalem</t>
  </si>
  <si>
    <t>Melaku Babil tesfahun</t>
  </si>
  <si>
    <t>Yekite Salilih Biru</t>
  </si>
  <si>
    <t>Aytenew Seme Bayih</t>
  </si>
  <si>
    <t xml:space="preserve">Mebire Mitiku </t>
  </si>
  <si>
    <t xml:space="preserve">Ayngida Gelaye </t>
  </si>
  <si>
    <t>Tilaye Dagninet Kume</t>
  </si>
  <si>
    <t>Alamirew Mulugeta Ayalew</t>
  </si>
  <si>
    <t>Mulugeta Ayalew Tsega</t>
  </si>
  <si>
    <t>Getnet Malede Tilahun</t>
  </si>
  <si>
    <t>Mezgebu Abebe Alemu</t>
  </si>
  <si>
    <t>Tafere Dese Yazachew</t>
  </si>
  <si>
    <t>Getnet Antehun Mekuria</t>
  </si>
  <si>
    <t>Geta Gashu Tsehay</t>
  </si>
  <si>
    <t>Ayenew Mengstu Gebre</t>
  </si>
  <si>
    <t>Mekuanet Asres Akalu</t>
  </si>
  <si>
    <t>Genet Agide Chekol</t>
  </si>
  <si>
    <t>Aychew Tilahun Ayalew</t>
  </si>
  <si>
    <t>Azene Agide Chekol</t>
  </si>
  <si>
    <t>Tamire Agidew Tagele</t>
  </si>
  <si>
    <t>Abe Abebe Tamirat</t>
  </si>
  <si>
    <t>Tayachew Tsehay Agumas</t>
  </si>
  <si>
    <t>Tesfahun Belay Tesema</t>
  </si>
  <si>
    <t>Bill Aychew Tefera</t>
  </si>
  <si>
    <t>Denekew Zeleke Gebeyehu</t>
  </si>
  <si>
    <t>Kefale Ejigu Ayenew</t>
  </si>
  <si>
    <t>Derebe Misikir Mekoya</t>
  </si>
  <si>
    <t>Alehign Dese Bekele</t>
  </si>
  <si>
    <t>Takele Tsehay Agumas</t>
  </si>
  <si>
    <t>Chilot Mola Tiruneh</t>
  </si>
  <si>
    <t>Yaregal Wale Alemu</t>
  </si>
  <si>
    <t>Asefa Fenta Alehign</t>
  </si>
  <si>
    <t>Zelalem Tiruneh Fente</t>
  </si>
  <si>
    <t>Ayngida Ayal Motbaynor</t>
  </si>
  <si>
    <t>Aschale Alem Abera</t>
  </si>
  <si>
    <t>Dires Alem Abera</t>
  </si>
  <si>
    <t>Amare Chanie Genet</t>
  </si>
  <si>
    <t>Derso Tagele Alene</t>
  </si>
  <si>
    <t>Minichil Beza Rediat</t>
  </si>
  <si>
    <t>Seme Mersha Engida</t>
  </si>
  <si>
    <t>Asmare Abebe Tamirat</t>
  </si>
  <si>
    <t>Minibel Bitew Wondimeneh</t>
  </si>
  <si>
    <t>Adis Alem Abera</t>
  </si>
  <si>
    <t>Delele Alebachew Ayalneh</t>
  </si>
  <si>
    <t>Lingerew Atanaw Teshome</t>
  </si>
  <si>
    <t>P/Mengistu Tena Workineh</t>
  </si>
  <si>
    <t>Atikut Alem Akalu</t>
  </si>
  <si>
    <t>Gebre Yihun Akalu</t>
  </si>
  <si>
    <t>Gebre Yamrot Kebede</t>
  </si>
  <si>
    <t>Takele Muche Zegeye</t>
  </si>
  <si>
    <t>Belachew Atakilt Miskir</t>
  </si>
  <si>
    <t>Genet Tamir W/mikael</t>
  </si>
  <si>
    <t>Getnet Gashu Wase</t>
  </si>
  <si>
    <t>Atrse Abe Wete</t>
  </si>
  <si>
    <t>Simeneh Getahun Jemere</t>
  </si>
  <si>
    <t>Mulualem Birhanu Ayana</t>
  </si>
  <si>
    <t>Lake Gedamu Abawa</t>
  </si>
  <si>
    <t xml:space="preserve">k/Temesgen Asmie </t>
  </si>
  <si>
    <t>Yitayew Ayalew Beza</t>
  </si>
  <si>
    <t>Tenagne Alamirew Abate</t>
  </si>
  <si>
    <t>Misganew Gietu Negese</t>
  </si>
  <si>
    <t>Abita Alemu Zewude</t>
  </si>
  <si>
    <t>Melkamu Kumie Alene</t>
  </si>
  <si>
    <t>Terefe Asres Tiruneh</t>
  </si>
  <si>
    <t>Gebeyaw Takele Birhanu</t>
  </si>
  <si>
    <t>Desie Bihonegn Feru</t>
  </si>
  <si>
    <t>Yeayingida Tesega Mengist</t>
  </si>
  <si>
    <t>Alemnie Genet Andargachew</t>
  </si>
  <si>
    <t>Melak Akalu Babil</t>
  </si>
  <si>
    <t>Asmarech Abie Tasaw</t>
  </si>
  <si>
    <t>Gashaw Amisalu Mersha</t>
  </si>
  <si>
    <t>Nurlign Zelalem</t>
  </si>
  <si>
    <t>Asefa Genie Abitew</t>
  </si>
  <si>
    <t>Dejitinu Dese Moges</t>
  </si>
  <si>
    <t>Amare Belay Alemayehu</t>
  </si>
  <si>
    <t>Getnet Belay Birhanu</t>
  </si>
  <si>
    <t>Girma Mengist Dereje</t>
  </si>
  <si>
    <t>Antigegn Gesese Meshesha</t>
  </si>
  <si>
    <t xml:space="preserve">Zeleke Alene  Ayaliew </t>
  </si>
  <si>
    <t xml:space="preserve">Engida Gelaw Bezabih </t>
  </si>
  <si>
    <t>Melkamu Mandefiro Belay</t>
  </si>
  <si>
    <t>Atirsew Adugna Shitahun</t>
  </si>
  <si>
    <t>Yimer Sinishaw Gebeyehu</t>
  </si>
  <si>
    <t>M/Yonas Agegnehu Tegegne</t>
  </si>
  <si>
    <t>Abeje Sharew Lake</t>
  </si>
  <si>
    <t>Atinkut Desalegni Anteneh</t>
  </si>
  <si>
    <t>Birhie Tarekegn Engida</t>
  </si>
  <si>
    <t>Zelalem Yeneneh Mekonen</t>
  </si>
  <si>
    <t>Zewudu Taye Bogale</t>
  </si>
  <si>
    <t>Amare Tadele Eskezia</t>
  </si>
  <si>
    <t>Antehun Abiro Getahun</t>
  </si>
  <si>
    <t>Gedefaw Abiye Andualem</t>
  </si>
  <si>
    <t>Estibel Tegegn Alemu</t>
  </si>
  <si>
    <t>Tadele Alebachew Hunie</t>
  </si>
  <si>
    <t>Kebede Achenef Gebirie</t>
  </si>
  <si>
    <t>Wubante Alemu Zeleke</t>
  </si>
  <si>
    <t>Ayana Chalie Simeneh</t>
  </si>
  <si>
    <t>k/Necho Tadese Babil</t>
  </si>
  <si>
    <t>Engidaw Atanaw Mengistie</t>
  </si>
  <si>
    <t>Tibebu Chanie Abebe</t>
  </si>
  <si>
    <t xml:space="preserve">Fentahun Getu Mengist </t>
  </si>
  <si>
    <t>Dasash Chalie Mersha</t>
  </si>
  <si>
    <t>Gashaw Melese Chekol</t>
  </si>
  <si>
    <t>Abit Awukew Alemu</t>
  </si>
  <si>
    <t>Tesfahun Mesfin Gedif</t>
  </si>
  <si>
    <t>Endeshew Abebe Yigizaw</t>
  </si>
  <si>
    <t>Asnakew Abita Awukew</t>
  </si>
  <si>
    <t>Dagnaw Tesema Miretu</t>
  </si>
  <si>
    <t>Adis Gebeyehu Chekol</t>
  </si>
  <si>
    <t>Bekalu Fentabil Mitiku</t>
  </si>
  <si>
    <t xml:space="preserve">Bekele Guadie Chekol </t>
  </si>
  <si>
    <t>Asefa Tadele Wondimeneh</t>
  </si>
  <si>
    <t>Ayana Bekele</t>
  </si>
  <si>
    <t>Emenesh Birhanu</t>
  </si>
  <si>
    <t>Bitmechegn Teshale</t>
  </si>
  <si>
    <t>Megbiaye Mekonen</t>
  </si>
  <si>
    <t>Wogayehu Tayachew</t>
  </si>
  <si>
    <t>Azeneg Adigo</t>
  </si>
  <si>
    <t>Migbare Nigatu</t>
  </si>
  <si>
    <t>Erstie Alamir</t>
  </si>
  <si>
    <t>Betanesh Tena</t>
  </si>
  <si>
    <t>Sewunetie Belay</t>
  </si>
  <si>
    <t>Sewunetie Ejigu</t>
  </si>
  <si>
    <t>Yelbie Antehun</t>
  </si>
  <si>
    <t>Simegn Geremew</t>
  </si>
  <si>
    <t>Hunegnaye Genet</t>
  </si>
  <si>
    <t>Dasash Abita</t>
  </si>
  <si>
    <t>Sewagegn Chanie</t>
  </si>
  <si>
    <t>Ager Worku</t>
  </si>
  <si>
    <t>Sifrash Fentie</t>
  </si>
  <si>
    <t>Fenta Alehubel</t>
  </si>
  <si>
    <t>Mengistie Adis</t>
  </si>
  <si>
    <t>Marefiyaye Musie</t>
  </si>
  <si>
    <t>Emitie Abie</t>
  </si>
  <si>
    <t>Mamush Adisu</t>
  </si>
  <si>
    <t>Emita Melese</t>
  </si>
  <si>
    <t>Endayehu Muche</t>
  </si>
  <si>
    <t>Melkamayehu Atanew</t>
  </si>
  <si>
    <t>Alemayehu Gebrie</t>
  </si>
  <si>
    <t>Agerie Debebew</t>
  </si>
  <si>
    <t>Birhanie Demozie</t>
  </si>
  <si>
    <t>Ketema Getie</t>
  </si>
  <si>
    <t>Matebie Reta</t>
  </si>
  <si>
    <t>Tsegeye Yemata</t>
  </si>
  <si>
    <t>Yitie Ayaliew</t>
  </si>
  <si>
    <t>Yelbie Bitew</t>
  </si>
  <si>
    <t>Aynalem Andargie</t>
  </si>
  <si>
    <t>Haymanotie Lake</t>
  </si>
  <si>
    <t>Silenat Alemu</t>
  </si>
  <si>
    <t>Emenat Yilak</t>
  </si>
  <si>
    <t>Habitie Molla</t>
  </si>
  <si>
    <t>Wudie Shumet</t>
  </si>
  <si>
    <t>Dejiyitinu Wubet</t>
  </si>
  <si>
    <t>Bosie Mintesnot</t>
  </si>
  <si>
    <t>Zemeney Asirie</t>
  </si>
  <si>
    <t>Amelmal Degu</t>
  </si>
  <si>
    <t>Aniley Semahign</t>
  </si>
  <si>
    <t>Fasika Asefa</t>
  </si>
  <si>
    <t>Firnus Tafere</t>
  </si>
  <si>
    <t>Tirngo Derso</t>
  </si>
  <si>
    <t>Bithonegn Abe</t>
  </si>
  <si>
    <t>Bayleyegn Ayele</t>
  </si>
  <si>
    <t>Bosie Nega</t>
  </si>
  <si>
    <t>Sifireye Habitam</t>
  </si>
  <si>
    <t>Anguach Alebachew</t>
  </si>
  <si>
    <t>Wubayehu Adimas</t>
  </si>
  <si>
    <t>Tesfaye Bilew</t>
  </si>
  <si>
    <t>Agernesh Alemnew</t>
  </si>
  <si>
    <t>Birtu Saleh</t>
  </si>
  <si>
    <t>Gedefaye Mulu</t>
  </si>
  <si>
    <t>Habitam Andualem</t>
  </si>
  <si>
    <t>Aynalem Yehuala</t>
  </si>
  <si>
    <t>Andargiw Alemnesh</t>
  </si>
  <si>
    <t>Zewudie Mitiku</t>
  </si>
  <si>
    <t>Birtie Mulu</t>
  </si>
  <si>
    <t>Azagne Gedfew</t>
  </si>
  <si>
    <t>Mintedash Fentahun</t>
  </si>
  <si>
    <t>Adisie Negese</t>
  </si>
  <si>
    <t>Adisie Chalie</t>
  </si>
  <si>
    <t>Endayehu Zemene</t>
  </si>
  <si>
    <t>Mamey Zemene</t>
  </si>
  <si>
    <t>Megbarie Gedefaw</t>
  </si>
  <si>
    <t>Dasash Mazengia</t>
  </si>
  <si>
    <t>Zemeney Abie</t>
  </si>
  <si>
    <t>Tabotie Tena</t>
  </si>
  <si>
    <t>Birhanie Takele</t>
  </si>
  <si>
    <t>Sifraye Minale</t>
  </si>
  <si>
    <t>Dinkie Dagnaw</t>
  </si>
  <si>
    <t>Migbarie Ayele</t>
  </si>
  <si>
    <t>Akelatie Mekuanet</t>
  </si>
  <si>
    <t>Alemayehu Ayenew</t>
  </si>
  <si>
    <t>Migbarie Jemere</t>
  </si>
  <si>
    <t>Gedefaye Mazengiya</t>
  </si>
  <si>
    <t>Gedefaye Melaku</t>
  </si>
  <si>
    <t>Atitegeb Liyih</t>
  </si>
  <si>
    <t>Abebaye Simegn</t>
  </si>
  <si>
    <t>Tsegaye Mitiku</t>
  </si>
  <si>
    <t>Alemayehu Mitikie</t>
  </si>
  <si>
    <t>Ayinalem Fentie</t>
  </si>
  <si>
    <t>Mengistie Asimie</t>
  </si>
  <si>
    <t>Tsegaye Minale</t>
  </si>
  <si>
    <t>Yelbie Adimas</t>
  </si>
  <si>
    <t>Mebiratie Kebede</t>
  </si>
  <si>
    <t>Aynalem Tsehay</t>
  </si>
  <si>
    <t>Gedamie Daget</t>
  </si>
  <si>
    <t>Sifraye Abie</t>
  </si>
  <si>
    <t>Alemayehu Antigegn</t>
  </si>
  <si>
    <t>Alemayehu Ereta</t>
  </si>
  <si>
    <t>Kimem Tayachew</t>
  </si>
  <si>
    <t>Bayleyegn Abitie</t>
  </si>
  <si>
    <t>Endeshaye Tafere</t>
  </si>
  <si>
    <t>Arefeaynie Kasa</t>
  </si>
  <si>
    <t>Atakiltie Abie</t>
  </si>
  <si>
    <t>Alemayehu Zeleke</t>
  </si>
  <si>
    <t>Wogayehu Tarko</t>
  </si>
  <si>
    <t>Mamush Telake</t>
  </si>
  <si>
    <t>Emeye Wubie</t>
  </si>
  <si>
    <t>Kasaye Demozie</t>
  </si>
  <si>
    <t>Darchaye Yitie</t>
  </si>
  <si>
    <t>Yayesh Abie</t>
  </si>
  <si>
    <t>Atikilt Wunetu</t>
  </si>
  <si>
    <t>Mare Ademe</t>
  </si>
  <si>
    <t>Yeniayehu Abebe</t>
  </si>
  <si>
    <t>Megbiaye Hayilie</t>
  </si>
  <si>
    <t>Wogayehu Derebe</t>
  </si>
  <si>
    <t>Sifraye Tegegne</t>
  </si>
  <si>
    <t>Akelatie Derso</t>
  </si>
  <si>
    <t>Alemayehu wunetu</t>
  </si>
  <si>
    <t>Gedefaye Wunetu</t>
  </si>
  <si>
    <t>Bire Gebrie</t>
  </si>
  <si>
    <t>Geleye Zegeye</t>
  </si>
  <si>
    <t>Bitmechegn Muche</t>
  </si>
  <si>
    <t>Batlewot Belachew</t>
  </si>
  <si>
    <t>Amarech Gedamu</t>
  </si>
  <si>
    <t>Bosie Terefe</t>
  </si>
  <si>
    <t>Mulu Muket</t>
  </si>
  <si>
    <t>Melshiw Getie</t>
  </si>
  <si>
    <t>Tihun Yinges</t>
  </si>
  <si>
    <t>Emeye Chalie</t>
  </si>
  <si>
    <t>Batlewot Adis</t>
  </si>
  <si>
    <t>Alemnesh Simie</t>
  </si>
  <si>
    <t>Emebet Belachew</t>
  </si>
  <si>
    <t>Dersa Fentie</t>
  </si>
  <si>
    <t>Ayehunie Demelash</t>
  </si>
  <si>
    <t>Habtam Teshome</t>
  </si>
  <si>
    <t>Yetemegn Chanie</t>
  </si>
  <si>
    <t>Dasash Mitikie</t>
  </si>
  <si>
    <t>Nigistie Melese</t>
  </si>
  <si>
    <t>Marefiaye Aschale</t>
  </si>
  <si>
    <t>Shashe Zegeye</t>
  </si>
  <si>
    <t>Wogayehu Getahun</t>
  </si>
  <si>
    <t>Wogayehu Minichil</t>
  </si>
  <si>
    <t>Erstie Aemiro</t>
  </si>
  <si>
    <t>Mare Endeshaw</t>
  </si>
  <si>
    <t>Birhanie Degu</t>
  </si>
  <si>
    <t>Asab Atanaw</t>
  </si>
  <si>
    <t>Marefiaye Nurie</t>
  </si>
  <si>
    <t>Tsegaye Chalew</t>
  </si>
  <si>
    <t>Sefialem Workie</t>
  </si>
  <si>
    <t>Tilaye Antigegn</t>
  </si>
  <si>
    <t>Abeba Melaku</t>
  </si>
  <si>
    <t>Marefiaye Asmare</t>
  </si>
  <si>
    <t>Yeniesew Mersha</t>
  </si>
  <si>
    <t>Abebaye Mulualem</t>
  </si>
  <si>
    <t>Zemenay Genie</t>
  </si>
  <si>
    <t>Tesfaye Ezezew</t>
  </si>
  <si>
    <t>Azagne Melaku</t>
  </si>
  <si>
    <t>Naney Mekonen</t>
  </si>
  <si>
    <t>Simegn Adimit</t>
  </si>
  <si>
    <t>Melkamayehu Birhe</t>
  </si>
  <si>
    <t>Birhan Honelign</t>
  </si>
  <si>
    <t>Tesfaye Genie</t>
  </si>
  <si>
    <t>Emebet Abie</t>
  </si>
  <si>
    <t>Ayehunie Genetu</t>
  </si>
  <si>
    <t>Tirngo Kasahun</t>
  </si>
  <si>
    <t>Sewagegnehu Tiruneh</t>
  </si>
  <si>
    <t>Mengistie Tsegaw</t>
  </si>
  <si>
    <t>Mengistie Ayana</t>
  </si>
  <si>
    <t>Agegnehu Ayalew</t>
  </si>
  <si>
    <t>Azagne Abebe</t>
  </si>
  <si>
    <t>Ayinetie Gedebie</t>
  </si>
  <si>
    <t>Enyish Ayichew</t>
  </si>
  <si>
    <t>Darchaye Sintie</t>
  </si>
  <si>
    <t>Yezina Ayicheh</t>
  </si>
  <si>
    <t>Sewagegn Alefe</t>
  </si>
  <si>
    <t>Ayehunie Chalie</t>
  </si>
  <si>
    <t>Gelaye Amogne</t>
  </si>
  <si>
    <t>Felegu Dires</t>
  </si>
  <si>
    <t>Tsegaye Gizachew</t>
  </si>
  <si>
    <t>Yelbie Jember</t>
  </si>
  <si>
    <t>Tesfaye Bazie</t>
  </si>
  <si>
    <t>Simegn Simachew</t>
  </si>
  <si>
    <t>Anguach Abere</t>
  </si>
  <si>
    <t>Gelaye Semaw</t>
  </si>
  <si>
    <t>Botaye Zeleke</t>
  </si>
  <si>
    <t>Feleg Taye</t>
  </si>
  <si>
    <t>Teyek Alemu</t>
  </si>
  <si>
    <t>Michuye Alemu</t>
  </si>
  <si>
    <t>Wubetie Minichil</t>
  </si>
  <si>
    <t>Tagey Kasa</t>
  </si>
  <si>
    <t>Yekitie Abeje</t>
  </si>
  <si>
    <t>Hayimanot Motie</t>
  </si>
  <si>
    <t>Kenie Wolela</t>
  </si>
  <si>
    <t>Azagne Simeneh</t>
  </si>
  <si>
    <t>Agerie Adege</t>
  </si>
  <si>
    <t>Zemenay Tesfa</t>
  </si>
  <si>
    <t>Habtam Agidew</t>
  </si>
  <si>
    <t>Emie Anteneh</t>
  </si>
  <si>
    <t>Abebaye Worku</t>
  </si>
  <si>
    <t>Darchaye Azene</t>
  </si>
  <si>
    <t>Birhan Negese</t>
  </si>
  <si>
    <t>Kasaye Alamir</t>
  </si>
  <si>
    <t>Habtam Andualem</t>
  </si>
  <si>
    <t>Gedefaye Gashu</t>
  </si>
  <si>
    <t>Yengus Ayenew</t>
  </si>
  <si>
    <t>Gedefaye Abie</t>
  </si>
  <si>
    <t>Yirachu Abeje</t>
  </si>
  <si>
    <t>Dasash Mekonen</t>
  </si>
  <si>
    <t>Haymanot Nigatu</t>
  </si>
  <si>
    <t>Tiru Kindie</t>
  </si>
  <si>
    <t>Ayehunie Abie</t>
  </si>
  <si>
    <t>Yesh Kasa</t>
  </si>
  <si>
    <t>Azagne Tesfie</t>
  </si>
  <si>
    <t>Feleg Anteneh</t>
  </si>
  <si>
    <t>Tegenie Gedamu</t>
  </si>
  <si>
    <t>Wogayehu Demil</t>
  </si>
  <si>
    <t>Matebie Temesgen</t>
  </si>
  <si>
    <t>Lamesgin Wolela</t>
  </si>
  <si>
    <t>Sewunetie Ademe</t>
  </si>
  <si>
    <t>Wudie Demoz</t>
  </si>
  <si>
    <t>Abebayehu Fentabil</t>
  </si>
  <si>
    <t>Marefiaye Endalew</t>
  </si>
  <si>
    <t>Ayinetie Alem</t>
  </si>
  <si>
    <t>Adenekush Adigo</t>
  </si>
  <si>
    <t>Haymanot Atinafu</t>
  </si>
  <si>
    <t>Yezibalem Tewachew</t>
  </si>
  <si>
    <t>Sifirash Getinet</t>
  </si>
  <si>
    <t>Azagne Belay</t>
  </si>
  <si>
    <t>Yelbie Kasa</t>
  </si>
  <si>
    <t>Emebiet Adane</t>
  </si>
  <si>
    <t>Tamralech Ayana</t>
  </si>
  <si>
    <t>Yezibalem Bitew</t>
  </si>
  <si>
    <t>Yengusie Mengist</t>
  </si>
  <si>
    <t>Mulu Yihunie</t>
  </si>
  <si>
    <t>Dasash Alemneh</t>
  </si>
  <si>
    <t>Yelbie Minichil</t>
  </si>
  <si>
    <t>Asimarech Taye</t>
  </si>
  <si>
    <t>Azagne Alem</t>
  </si>
  <si>
    <t>Azagne Abeje</t>
  </si>
  <si>
    <t>Yitakitu Ayinalem</t>
  </si>
  <si>
    <t>Sifraye Mitikie</t>
  </si>
  <si>
    <t>Enewa Abie</t>
  </si>
  <si>
    <t>Ayinadis Alem</t>
  </si>
  <si>
    <t>Gedefaye Dilie</t>
  </si>
  <si>
    <t>Yezina Adane</t>
  </si>
  <si>
    <t>Sifrash Tesema</t>
  </si>
  <si>
    <t>Beley Minichil</t>
  </si>
  <si>
    <t>Melkie Amare</t>
  </si>
  <si>
    <t>Mulu Chekol</t>
  </si>
  <si>
    <t>Shashe Bisemagn</t>
  </si>
  <si>
    <t>Megbiaye Yigizaw</t>
  </si>
  <si>
    <t>Yekaba Simie</t>
  </si>
  <si>
    <t>Dasash Alem</t>
  </si>
  <si>
    <t>Azeneg Chalie</t>
  </si>
  <si>
    <t>Hayimanot Abie</t>
  </si>
  <si>
    <t>Ethiopia Ambelu</t>
  </si>
  <si>
    <t>Hayimanot Yimam</t>
  </si>
  <si>
    <t>Sintayehu Tafere</t>
  </si>
  <si>
    <t>Mulualem Demilew</t>
  </si>
  <si>
    <t>Yidagnu Desalegn</t>
  </si>
  <si>
    <t>Abeba Belie</t>
  </si>
  <si>
    <t>Yeniealem Tiruneh</t>
  </si>
  <si>
    <t>Adina Tsegaye</t>
  </si>
  <si>
    <t>Megibiaye Amare</t>
  </si>
  <si>
    <t>Amalida Chekol</t>
  </si>
  <si>
    <t>Sisit Necho</t>
  </si>
  <si>
    <t>Dasash Lake</t>
  </si>
  <si>
    <t>Yalganesh Mulu</t>
  </si>
  <si>
    <t>Azagne Derso</t>
  </si>
  <si>
    <t>Azagne Belie</t>
  </si>
  <si>
    <t>Ziyin Geta</t>
  </si>
  <si>
    <t>Mulu Habitie</t>
  </si>
  <si>
    <t>Yelbie Asaye</t>
  </si>
  <si>
    <t>Dasash Getinet</t>
  </si>
  <si>
    <t>Demekech Alem</t>
  </si>
  <si>
    <t>Birhanie Bezie</t>
  </si>
  <si>
    <t>Tiguaded Chanie</t>
  </si>
  <si>
    <t>Haymanot Alemu</t>
  </si>
  <si>
    <t>Michuye Kebede</t>
  </si>
  <si>
    <t>Mengistie Abie</t>
  </si>
  <si>
    <t>Darchaye Kebede</t>
  </si>
  <si>
    <t>Teley Kasa</t>
  </si>
  <si>
    <t>Agerie Muche</t>
  </si>
  <si>
    <t>Tesfaye Hone</t>
  </si>
  <si>
    <t>Yelbie Telake</t>
  </si>
  <si>
    <t>Shashe Semegn</t>
  </si>
  <si>
    <t>Tegenie Tesfa</t>
  </si>
  <si>
    <t>Adisie Berie</t>
  </si>
  <si>
    <t>Gojam Amilakie</t>
  </si>
  <si>
    <t>Birhanie Kasie</t>
  </si>
  <si>
    <t>Asab Worku</t>
  </si>
  <si>
    <t>Fentaye Sintie</t>
  </si>
  <si>
    <t>Enat Yihun</t>
  </si>
  <si>
    <t>Kenie Dereje</t>
  </si>
  <si>
    <t>Yayesh Abeje</t>
  </si>
  <si>
    <t>Ayehunie Endalew</t>
  </si>
  <si>
    <t>Abebayehu Chilual</t>
  </si>
  <si>
    <t>Getie Ayele</t>
  </si>
  <si>
    <t>Zemenay Tadese</t>
  </si>
  <si>
    <t>Gebianesh Alemu</t>
  </si>
  <si>
    <t>Enguday Fenta</t>
  </si>
  <si>
    <t>Sewunetie Mengistie</t>
  </si>
  <si>
    <t>Tabotie Dagnaw</t>
  </si>
  <si>
    <t>Darchaye Alamirew</t>
  </si>
  <si>
    <t>Megibiaye Abiye</t>
  </si>
  <si>
    <t>Marefiaye Adimasu</t>
  </si>
  <si>
    <t>Tigist Tena</t>
  </si>
  <si>
    <t>Wubetie Asmare</t>
  </si>
  <si>
    <t>Mintamir Abie</t>
  </si>
  <si>
    <t>Sewagegnehu Asimare</t>
  </si>
  <si>
    <t>Adina Kebede</t>
  </si>
  <si>
    <t>Silenat Bayih</t>
  </si>
  <si>
    <t>Atakilt Delele</t>
  </si>
  <si>
    <t>Melkamie Taye</t>
  </si>
  <si>
    <t>Belaynesh Dagnaw</t>
  </si>
  <si>
    <t>Melisat Ayele</t>
  </si>
  <si>
    <t>Zewudie Belay</t>
  </si>
  <si>
    <t>Sifirash Mesifin</t>
  </si>
  <si>
    <t>Alemayehu Gedamu</t>
  </si>
  <si>
    <t>Matebie Antigegn</t>
  </si>
  <si>
    <t>Asinika Antigegn</t>
  </si>
  <si>
    <t>Yenieayehu Birlie</t>
  </si>
  <si>
    <t>Tesfaye Marelign</t>
  </si>
  <si>
    <t>Michuye Zeleke</t>
  </si>
  <si>
    <t>Abebaye Tazeb</t>
  </si>
  <si>
    <t>Desalegn Tadele</t>
  </si>
  <si>
    <t>Yelbie Aychew</t>
  </si>
  <si>
    <t>Nigistie Desie</t>
  </si>
  <si>
    <t>Yidneku Alemu</t>
  </si>
  <si>
    <t>Azagne Ewunetu</t>
  </si>
  <si>
    <t>Tirngo Asaye</t>
  </si>
  <si>
    <t>Ayehualem Gedif</t>
  </si>
  <si>
    <t>Ayehunie Asema</t>
  </si>
  <si>
    <t>Yebirzaf Asaye</t>
  </si>
  <si>
    <t>Gedefaye Fentie</t>
  </si>
  <si>
    <t>Yelbie Dagnaw</t>
  </si>
  <si>
    <t>Wubalech Muche</t>
  </si>
  <si>
    <t>Sisitie Abie</t>
  </si>
  <si>
    <t>Selamitu Belete</t>
  </si>
  <si>
    <t>Yelbie Shitie</t>
  </si>
  <si>
    <t>Akelate Wub</t>
  </si>
  <si>
    <t>Sewunetie Fentahun</t>
  </si>
  <si>
    <t>Alemnesh Terefe</t>
  </si>
  <si>
    <t>Birhanie Dereje</t>
  </si>
  <si>
    <t>Haymanotie Fitanegest</t>
  </si>
  <si>
    <t>Yetemegn Belachew</t>
  </si>
  <si>
    <t>Aniley Belay</t>
  </si>
  <si>
    <t>Birhanie Dagnaw</t>
  </si>
  <si>
    <t>Ayehualem Getinet</t>
  </si>
  <si>
    <t>Agerie Abita</t>
  </si>
  <si>
    <t>Gelaye Antehunegn</t>
  </si>
  <si>
    <t>Ayehualem Derso</t>
  </si>
  <si>
    <t>Dejitinu Abita</t>
  </si>
  <si>
    <t>Haymanotie Misikir</t>
  </si>
  <si>
    <t>Emawaysh Alem</t>
  </si>
  <si>
    <t>Neter Kasa</t>
  </si>
  <si>
    <t>Wudie Adimas</t>
  </si>
  <si>
    <t>Marefiaye Desie</t>
  </si>
  <si>
    <t>Fentanesh Berihun</t>
  </si>
  <si>
    <t>Menga Fikad</t>
  </si>
  <si>
    <t>Alemayehu Wolela</t>
  </si>
  <si>
    <t>Tibilet Alebachew</t>
  </si>
  <si>
    <t>Metegiaye Anchachaw</t>
  </si>
  <si>
    <t>Gedefaye Delele</t>
  </si>
  <si>
    <t>Eniysh Fikad</t>
  </si>
  <si>
    <t>Yenemelk Fetene</t>
  </si>
  <si>
    <t>Yeshiwork Aysheshim</t>
  </si>
  <si>
    <t>Yeruksew Alene</t>
  </si>
  <si>
    <t>Tirualem Enhun</t>
  </si>
  <si>
    <t>Dagnanesh Minichil</t>
  </si>
  <si>
    <t>Gedefaye Engida</t>
  </si>
  <si>
    <t>Gebianesh Alehubel</t>
  </si>
  <si>
    <t>Dagnanesh Aysheshim</t>
  </si>
  <si>
    <t>Mamey Abat</t>
  </si>
  <si>
    <t>Emebet Azene</t>
  </si>
  <si>
    <t>Alemayehu Yeneneh</t>
  </si>
  <si>
    <t>Mengistayehu Wubshet</t>
  </si>
  <si>
    <t>Wogayehu Antigegn</t>
  </si>
  <si>
    <t>Ayehualem Getahun</t>
  </si>
  <si>
    <t>Yayesh Birhanu</t>
  </si>
  <si>
    <t>Sifiraye Melaku</t>
  </si>
  <si>
    <t>Emeye Antigegn</t>
  </si>
  <si>
    <t>Gebianesh Alemayehu</t>
  </si>
  <si>
    <t>Fentanesh Birhie</t>
  </si>
  <si>
    <t>Azagn Alemu</t>
  </si>
  <si>
    <t>Melkamayehu Alem</t>
  </si>
  <si>
    <t>Sifraye Melak</t>
  </si>
  <si>
    <t>Simumuye Melkamu</t>
  </si>
  <si>
    <t xml:space="preserve">Yirachu Jenberie </t>
  </si>
  <si>
    <t>Bayleyegn Fenta</t>
  </si>
  <si>
    <t>Aynabeba Adis</t>
  </si>
  <si>
    <t>Haymanot Worku</t>
  </si>
  <si>
    <t>Tirualem Fenta</t>
  </si>
  <si>
    <t>Nibret Fenta</t>
  </si>
  <si>
    <t>Wogayehu Amare</t>
  </si>
  <si>
    <t>Fentaye Zemen</t>
  </si>
  <si>
    <t>Wubit Achenef</t>
  </si>
  <si>
    <t>Adenek Alebachew</t>
  </si>
  <si>
    <t>Mulunesh Getie</t>
  </si>
  <si>
    <t>Tesfaye Bayih</t>
  </si>
  <si>
    <t>Sewunetie Gedefaye</t>
  </si>
  <si>
    <t>Ayehualem YEnealem</t>
  </si>
  <si>
    <t>Tesfaye Bazezew</t>
  </si>
  <si>
    <t>Likinaye Lake</t>
  </si>
  <si>
    <t>Desalegn Endalew</t>
  </si>
  <si>
    <t>Yeneayehu Nigusie</t>
  </si>
  <si>
    <t>Tesfaye Getahun</t>
  </si>
  <si>
    <t>Migbarie Tilahun</t>
  </si>
  <si>
    <t>Siraye Tagele</t>
  </si>
  <si>
    <t>Birhanie Fikadu</t>
  </si>
  <si>
    <t>Dinkie Anbel</t>
  </si>
  <si>
    <t>Yeshalem Chilot</t>
  </si>
  <si>
    <t>Sewagegnehu Alem</t>
  </si>
  <si>
    <t>Mamey Enbiale</t>
  </si>
  <si>
    <t>Haymanotie Adis</t>
  </si>
  <si>
    <t>Haymanotie Amare</t>
  </si>
  <si>
    <t>Tsegeye Getie</t>
  </si>
  <si>
    <t>Yelbie Teshome</t>
  </si>
  <si>
    <t>Tilaye Kebede</t>
  </si>
  <si>
    <t>Yileyilign Simeneh</t>
  </si>
  <si>
    <t>Marefiaye Melkie</t>
  </si>
  <si>
    <t>Wubalem Bekele</t>
  </si>
  <si>
    <t>Ayinadis Milikit</t>
  </si>
  <si>
    <t>Sintayehu Amare</t>
  </si>
  <si>
    <t>Wubalem Teshager</t>
  </si>
  <si>
    <t>Wude Adimasu</t>
  </si>
  <si>
    <t>Sifraye Dawit</t>
  </si>
  <si>
    <t>Wubalem Muche</t>
  </si>
  <si>
    <t>Aynadis Wunetu</t>
  </si>
  <si>
    <t>Yelibe Alemu</t>
  </si>
  <si>
    <t>Alechign Fentahun</t>
  </si>
  <si>
    <t>Kasaye Agumas</t>
  </si>
  <si>
    <t>Emenesh Getinet</t>
  </si>
  <si>
    <t>Emawayish Alemu</t>
  </si>
  <si>
    <t>Erstie Esubalew</t>
  </si>
  <si>
    <t>Workinesh Chekilie</t>
  </si>
  <si>
    <t>Tesfaye Endalew</t>
  </si>
  <si>
    <t>Birhanie Degisew</t>
  </si>
  <si>
    <t>Gedefaye Berie</t>
  </si>
  <si>
    <t>Yelbe Tilahun</t>
  </si>
  <si>
    <t>Abebayehu Liyew</t>
  </si>
  <si>
    <t>Bayleyegn Ambel</t>
  </si>
  <si>
    <t>Haymanotie Miskir</t>
  </si>
  <si>
    <t>Wubalem Abie</t>
  </si>
  <si>
    <t>Adisie Alene</t>
  </si>
  <si>
    <t>Bayleyegn Mengistie</t>
  </si>
  <si>
    <t>Yelbie Tamiru</t>
  </si>
  <si>
    <t>Ayehunie Getie</t>
  </si>
  <si>
    <t>Agegnehu Amogne</t>
  </si>
  <si>
    <t>Erstie Desie</t>
  </si>
  <si>
    <t>Gedefaye Baysh</t>
  </si>
  <si>
    <t>Bosie Amsalu</t>
  </si>
  <si>
    <t>Banchgizie Nigatu</t>
  </si>
  <si>
    <t>Simegn Malede</t>
  </si>
  <si>
    <t>Emeytie Aschale</t>
  </si>
  <si>
    <t>Dasash Azene</t>
  </si>
  <si>
    <t>Muluye Abawa</t>
  </si>
  <si>
    <t>Workie Tibebu</t>
  </si>
  <si>
    <t>Wubetie Mekonen</t>
  </si>
  <si>
    <t>Gedam Demilew</t>
  </si>
  <si>
    <t>Yayehunie Tesema</t>
  </si>
  <si>
    <t>Yalemwork Alebachew</t>
  </si>
  <si>
    <t>Birhanie Zerihun</t>
  </si>
  <si>
    <t>Mulu Mengistu</t>
  </si>
  <si>
    <t>Yimegn Semie</t>
  </si>
  <si>
    <t>Mantegibosh Melkie</t>
  </si>
  <si>
    <t>Wogayehu Tibebu</t>
  </si>
  <si>
    <t>Yalemwork Awoke</t>
  </si>
  <si>
    <t>Dejitinu Gisie</t>
  </si>
  <si>
    <t>Mintamir Lake</t>
  </si>
  <si>
    <t>Ayehualem Tadele</t>
  </si>
  <si>
    <t>Sewunetie Lake</t>
  </si>
  <si>
    <t xml:space="preserve">Tesfaye Getie </t>
  </si>
  <si>
    <t>Batilewot Motbaynor</t>
  </si>
  <si>
    <t>Yegifnesh Yitayih</t>
  </si>
  <si>
    <t>Simegn Asires</t>
  </si>
  <si>
    <t>Emeye Kefale</t>
  </si>
  <si>
    <t>Yelbie Bayih</t>
  </si>
  <si>
    <t>Aynadis Azene</t>
  </si>
  <si>
    <t>Alemayehu Yihun</t>
  </si>
  <si>
    <t>Shashe Zeleke</t>
  </si>
  <si>
    <t>Azagne Gedifew</t>
  </si>
  <si>
    <t>Alemnesh Fentie</t>
  </si>
  <si>
    <t>Hulie Endalew</t>
  </si>
  <si>
    <t>Dasash Kasie</t>
  </si>
  <si>
    <t>Yeneayehu Abie</t>
  </si>
  <si>
    <t>Shashe Ayalew</t>
  </si>
  <si>
    <t>Tiru Kasa</t>
  </si>
  <si>
    <t>Wogayehu Alene</t>
  </si>
  <si>
    <t>Teje Tesfa</t>
  </si>
  <si>
    <t>Alemayehu Atalay</t>
  </si>
  <si>
    <t>Sintayehu Telake</t>
  </si>
  <si>
    <t>Dasash Demlew</t>
  </si>
  <si>
    <t>Melishiw Derso</t>
  </si>
  <si>
    <t>Sewunetie Gashu</t>
  </si>
  <si>
    <t>Yelibie Muche</t>
  </si>
  <si>
    <t>Birhanie yitayih</t>
  </si>
  <si>
    <t>Melkam Ayal</t>
  </si>
  <si>
    <t>Marefiaye Adem</t>
  </si>
  <si>
    <t>Azagne Minale</t>
  </si>
  <si>
    <t>Azagne Alebie</t>
  </si>
  <si>
    <t>Dasash Abitu</t>
  </si>
  <si>
    <t>Mulu Amare</t>
  </si>
  <si>
    <t>Shashe Wasie</t>
  </si>
  <si>
    <t>Mintamir Aynalem</t>
  </si>
  <si>
    <t>Hayimanot Amare</t>
  </si>
  <si>
    <t>Darcheye Mulu</t>
  </si>
  <si>
    <t>Mamey Esubalew</t>
  </si>
  <si>
    <t>Fentanesh Azene</t>
  </si>
  <si>
    <t>Banchigizie Wale</t>
  </si>
  <si>
    <t>Erstie Gedamu</t>
  </si>
  <si>
    <t>Tsegaye Yihun</t>
  </si>
  <si>
    <t>Megbiaye Gashaw</t>
  </si>
  <si>
    <t>Anguach Alebie</t>
  </si>
  <si>
    <t>Erstie Alebachew</t>
  </si>
  <si>
    <t>Sewagegnehu Degu</t>
  </si>
  <si>
    <t>Dagnanesh Addis</t>
  </si>
  <si>
    <t>Degie Alemneh</t>
  </si>
  <si>
    <t>Alemayehu Bezie</t>
  </si>
  <si>
    <t>Melkamie Geremew</t>
  </si>
  <si>
    <t>Zienaye Asefa</t>
  </si>
  <si>
    <t>Azagne Sharew</t>
  </si>
  <si>
    <t>Yeshareg Yitayih</t>
  </si>
  <si>
    <t>Yayesh Tarekegn</t>
  </si>
  <si>
    <t>Mulu Chalie</t>
  </si>
  <si>
    <t>Yibelu Geremew</t>
  </si>
  <si>
    <t>Shashe Eskeziya</t>
  </si>
  <si>
    <t>Mamey Alene</t>
  </si>
  <si>
    <t>Agegnehu Tazeb</t>
  </si>
  <si>
    <t>Mulunesh Agumas</t>
  </si>
  <si>
    <t>Tobiaw Habtam</t>
  </si>
  <si>
    <t>Wogayehu Kebie</t>
  </si>
  <si>
    <t>Darngot Molla</t>
  </si>
  <si>
    <t>Wogayehu Mekonne</t>
  </si>
  <si>
    <t>Sewunetie Mulualem</t>
  </si>
  <si>
    <t>Yeneayehu Demeke</t>
  </si>
  <si>
    <t>Ziyin Getahun</t>
  </si>
  <si>
    <t>Yealem Lake</t>
  </si>
  <si>
    <t>Wotie Demilie</t>
  </si>
  <si>
    <t>Delie Wubneh</t>
  </si>
  <si>
    <t>Wudie Zeleke</t>
  </si>
  <si>
    <t>Atinkut Lake</t>
  </si>
  <si>
    <t>Bitmechegn Lake</t>
  </si>
  <si>
    <t>Sewunetie Nigus</t>
  </si>
  <si>
    <t>Demekech Chanie</t>
  </si>
  <si>
    <t>Gedefaye Tsega</t>
  </si>
  <si>
    <t>Dasash Yigzaw</t>
  </si>
  <si>
    <t>Melkamayehu Zegeye</t>
  </si>
  <si>
    <t>Azagne Yitayih</t>
  </si>
  <si>
    <t>Atakilitie Desalegn</t>
  </si>
  <si>
    <t>Edmialem Atinaf</t>
  </si>
  <si>
    <t>Aynetie Zelalem</t>
  </si>
  <si>
    <t>Alemayehu Abie</t>
  </si>
  <si>
    <t>Bitmechegn Gashaw</t>
  </si>
  <si>
    <t>Tesfaye Worku</t>
  </si>
  <si>
    <t>Nitsuh Andargie</t>
  </si>
  <si>
    <t>Banchayehu Amsalu</t>
  </si>
  <si>
    <t>Erstie Muche</t>
  </si>
  <si>
    <t>Genetie Kumilign</t>
  </si>
  <si>
    <t>Feleg Birlie</t>
  </si>
  <si>
    <t>Megbiyaye Ayele</t>
  </si>
  <si>
    <t>Melkamayehu Malede</t>
  </si>
  <si>
    <t>Mushirit Alebachew</t>
  </si>
  <si>
    <t>Degie Tizazu</t>
  </si>
  <si>
    <t>Dinkie Semaw</t>
  </si>
  <si>
    <t>Emenesh Aytenew</t>
  </si>
  <si>
    <t>Tesfaye Ayalew</t>
  </si>
  <si>
    <t>Ayehu Kindie</t>
  </si>
  <si>
    <t>Kasaye Bayih</t>
  </si>
  <si>
    <t>Melkamayehu Agegnehu</t>
  </si>
  <si>
    <t>Tilaye Malede</t>
  </si>
  <si>
    <t>Ayal Biresew</t>
  </si>
  <si>
    <t>Abetir Delie</t>
  </si>
  <si>
    <t>Batilewot Dagninet</t>
  </si>
  <si>
    <t>Yeniesew Abebe</t>
  </si>
  <si>
    <t>Muludil Adamu</t>
  </si>
  <si>
    <t>Aynalem Ayele</t>
  </si>
  <si>
    <t>Silenat Abinet</t>
  </si>
  <si>
    <t>Alemtsehay Marelign</t>
  </si>
  <si>
    <t>Erstie Kebede</t>
  </si>
  <si>
    <t>Bosie Ayenew</t>
  </si>
  <si>
    <t>Sefiager Abat</t>
  </si>
  <si>
    <t>Wogayehu Gebiru</t>
  </si>
  <si>
    <t>Tsegaye Minichil</t>
  </si>
  <si>
    <t>Yelbie Birhie</t>
  </si>
  <si>
    <t>Yenesew Antehunegn</t>
  </si>
  <si>
    <t>Bosie Abila</t>
  </si>
  <si>
    <t>Aynetie Shiferaw</t>
  </si>
  <si>
    <t>Belay Tega</t>
  </si>
  <si>
    <t>Mamey Mare</t>
  </si>
  <si>
    <t>Sifraye Baylie</t>
  </si>
  <si>
    <t>Tigist Kasahun</t>
  </si>
  <si>
    <t>Birtukan Zelalem</t>
  </si>
  <si>
    <t>Tirngo Fentahun</t>
  </si>
  <si>
    <t>Chekula Mitiku</t>
  </si>
  <si>
    <t>Mulu Fentahun</t>
  </si>
  <si>
    <t>Gedefaye Muche</t>
  </si>
  <si>
    <t>Gedefaye Honelign</t>
  </si>
  <si>
    <t>Alemayehu Sintie</t>
  </si>
  <si>
    <t>Aynetie Abebe</t>
  </si>
  <si>
    <t>Melkamie Wale</t>
  </si>
  <si>
    <t>Atakilt Alie</t>
  </si>
  <si>
    <t>Aynalem Animut</t>
  </si>
  <si>
    <t>Degie Mengist</t>
  </si>
  <si>
    <t>Yirgedu Alem</t>
  </si>
  <si>
    <t>Shashe Asnakew</t>
  </si>
  <si>
    <t>Takila Tagel</t>
  </si>
  <si>
    <t>Sheganesh Asinakew</t>
  </si>
  <si>
    <t>Ayehualem Chalie</t>
  </si>
  <si>
    <t>Nigstie Melese</t>
  </si>
  <si>
    <t>Bitmechegn Degu</t>
  </si>
  <si>
    <t>Wogayehu Alelign</t>
  </si>
  <si>
    <t>Mebiratie Ayalew</t>
  </si>
  <si>
    <t>Tihunie Takele</t>
  </si>
  <si>
    <t>Fentanesh Alem</t>
  </si>
  <si>
    <t>Alemnesh Ayinalem</t>
  </si>
  <si>
    <t>Aynadis Getie</t>
  </si>
  <si>
    <t>Aynabeba Getu</t>
  </si>
  <si>
    <t>Meseret Wubie</t>
  </si>
  <si>
    <t>Yitayish Mekuanet</t>
  </si>
  <si>
    <t>Lawayish Feleke</t>
  </si>
  <si>
    <t>Adisie Bayih</t>
  </si>
  <si>
    <t>Birkie Aynalem</t>
  </si>
  <si>
    <t>Yenatfenta Gebrie</t>
  </si>
  <si>
    <t>Mastewal Eskezia</t>
  </si>
  <si>
    <t>Mengistie Alemu</t>
  </si>
  <si>
    <t>Birhanie Simie</t>
  </si>
  <si>
    <t>Bitmech Balekew</t>
  </si>
  <si>
    <t>Tesfaye Mesele</t>
  </si>
  <si>
    <t>HAREGUA GETANEH MEKONEN</t>
  </si>
  <si>
    <t>09 18 71 87 72</t>
  </si>
  <si>
    <t>BCD1</t>
  </si>
  <si>
    <t>MELKAM GEBEYEHU</t>
  </si>
  <si>
    <t>09 18 72 87 25</t>
  </si>
  <si>
    <t>MEKEDES YALEW HAYLE</t>
  </si>
  <si>
    <t>09 18 74 65 89</t>
  </si>
  <si>
    <t>MULU BASAZINEW FENTA</t>
  </si>
  <si>
    <t xml:space="preserve">09 18 76 01 02 </t>
  </si>
  <si>
    <t>FOZIA DEN</t>
  </si>
  <si>
    <t xml:space="preserve">09 18 76 60 85 </t>
  </si>
  <si>
    <t>HAYIMAT FENTAN</t>
  </si>
  <si>
    <t xml:space="preserve">09 18 76 89 43 </t>
  </si>
  <si>
    <t>SADA SEID YASIN</t>
  </si>
  <si>
    <t xml:space="preserve">09 18 76 96 04 </t>
  </si>
  <si>
    <t>HAYMANOT SHIFERAW</t>
  </si>
  <si>
    <t xml:space="preserve">09 18 76 96 52 </t>
  </si>
  <si>
    <t>LAKECH WENDIM AGENE AMBAW</t>
  </si>
  <si>
    <t xml:space="preserve">09 18 78 06 86 </t>
  </si>
  <si>
    <t>MELESECH NIBRETU DEMOZ</t>
  </si>
  <si>
    <t xml:space="preserve">09 18 78 48 67 </t>
  </si>
  <si>
    <t>MELKE WERKINAH</t>
  </si>
  <si>
    <t xml:space="preserve">09 18 81 99 42 </t>
  </si>
  <si>
    <t>HAWA ADAM</t>
  </si>
  <si>
    <t>09 18017971</t>
  </si>
  <si>
    <t>MEREM NURU MUHAMED</t>
  </si>
  <si>
    <t>09 20 51 75 06</t>
  </si>
  <si>
    <t>MINTAMER MELAK BAL</t>
  </si>
  <si>
    <t xml:space="preserve">09 21  40  07  43 </t>
  </si>
  <si>
    <t>EMENESH WORKNEH</t>
  </si>
  <si>
    <t>09 21 28 20 76</t>
  </si>
  <si>
    <t>HULUAGER TIGABE FEREDE</t>
  </si>
  <si>
    <t xml:space="preserve">09 27 63 18 25 </t>
  </si>
  <si>
    <t>MOMINA ABADIS</t>
  </si>
  <si>
    <t>09 28  01  80  32</t>
  </si>
  <si>
    <t>LEMLEM ABEBE ABATE</t>
  </si>
  <si>
    <t xml:space="preserve">09 28 44 28 92 </t>
  </si>
  <si>
    <t>MESERET TSEGAYE</t>
  </si>
  <si>
    <t xml:space="preserve">09 29  20 82 78 </t>
  </si>
  <si>
    <t>HAYMANOT LEYEH</t>
  </si>
  <si>
    <t xml:space="preserve">09 31 75 45 84 </t>
  </si>
  <si>
    <t>HIWET KIDANE KEBEDE</t>
  </si>
  <si>
    <t xml:space="preserve">09 31 82 29 92 </t>
  </si>
  <si>
    <t>FATUMA ALQE</t>
  </si>
  <si>
    <t xml:space="preserve">09 31 84 94 47 </t>
  </si>
  <si>
    <t>FETIYA MOHAMMED INDS</t>
  </si>
  <si>
    <t xml:space="preserve">09 32 79 38 77 </t>
  </si>
  <si>
    <t>MELKAM FEDE ADNAFU</t>
  </si>
  <si>
    <t>09 35 47 75 84</t>
  </si>
  <si>
    <t>HAYIWET TESHAKER</t>
  </si>
  <si>
    <t>09 35 98 27 29</t>
  </si>
  <si>
    <t>HEDJA SIRAJ ABDELA</t>
  </si>
  <si>
    <t xml:space="preserve">09 36 10 76 31 </t>
  </si>
  <si>
    <t>HADJA DAWUD</t>
  </si>
  <si>
    <t>09 37 38 10 39</t>
  </si>
  <si>
    <t>HANA FENTA WENDMAAGEN</t>
  </si>
  <si>
    <t>09 37 81 76 81</t>
  </si>
  <si>
    <t>EHTENESH ANDARGE</t>
  </si>
  <si>
    <t xml:space="preserve">09 38 22 66 53 </t>
  </si>
  <si>
    <t>HIKMA MOLA</t>
  </si>
  <si>
    <t xml:space="preserve">09 38 82 34 98 </t>
  </si>
  <si>
    <t>HALIMA MOHAMMED DAWUD</t>
  </si>
  <si>
    <t xml:space="preserve">09 38 85 03 57 </t>
  </si>
  <si>
    <t>MEREM SHIFAW HASEN</t>
  </si>
  <si>
    <t xml:space="preserve">09 39 01 50 31 </t>
  </si>
  <si>
    <t>MEREM WUSEN TAMENE</t>
  </si>
  <si>
    <t xml:space="preserve">09 39 85 37 51 </t>
  </si>
  <si>
    <t>MENBER KASAW ALEMU</t>
  </si>
  <si>
    <t xml:space="preserve">09 42 19  29  70 </t>
  </si>
  <si>
    <t>HAWA MOGES MOHAMMED</t>
  </si>
  <si>
    <t xml:space="preserve">09 42 38 27 58 </t>
  </si>
  <si>
    <t>HABTAM ATNAFU GERAWORK</t>
  </si>
  <si>
    <t xml:space="preserve">09 45 53 07 83 </t>
  </si>
  <si>
    <t>LEMLEM KASA</t>
  </si>
  <si>
    <t xml:space="preserve">09 48 01 19 05 </t>
  </si>
  <si>
    <t>HAYIWET SEBHAITU TE/MARIAM</t>
  </si>
  <si>
    <t xml:space="preserve">09 49 67 0014 </t>
  </si>
  <si>
    <t>EMYE ALEMU</t>
  </si>
  <si>
    <t>09 63 72 28 17</t>
  </si>
  <si>
    <t>MELELKAM KASE NIGATU</t>
  </si>
  <si>
    <t xml:space="preserve">09 63 77 24 61 </t>
  </si>
  <si>
    <t>MESERET LEMENH</t>
  </si>
  <si>
    <t xml:space="preserve">09 67 15 61 91 </t>
  </si>
  <si>
    <t>FENTAYE TIZAZU</t>
  </si>
  <si>
    <t xml:space="preserve">09 75 16 31 05 </t>
  </si>
  <si>
    <t>MULU WERK ASMARE</t>
  </si>
  <si>
    <t xml:space="preserve">09 78 78 23 13 </t>
  </si>
  <si>
    <t>ZENASH ALEMU</t>
  </si>
  <si>
    <t>09 83 14 49 51</t>
  </si>
  <si>
    <t>MULU EMEBET WUDU</t>
  </si>
  <si>
    <t>09 83 15 92 03</t>
  </si>
  <si>
    <t>MELKAM AMBELE FENTA</t>
  </si>
  <si>
    <t xml:space="preserve">09 85 05 41 05 </t>
  </si>
  <si>
    <t>MELSHUW ASEFA</t>
  </si>
  <si>
    <t xml:space="preserve">09 89 36 43 49 </t>
  </si>
  <si>
    <t>MESERET TSAGAYE ALEMU</t>
  </si>
  <si>
    <t xml:space="preserve">09 89 60 62 14 </t>
  </si>
  <si>
    <t>Selam Tadesse Tirfe</t>
  </si>
  <si>
    <t>BELAYNESEH KEFALE</t>
  </si>
  <si>
    <t>MARITU DESALENY FENTE</t>
  </si>
  <si>
    <t>SEMENYSH MINALE</t>
  </si>
  <si>
    <t>SHEGA KINDI</t>
  </si>
  <si>
    <t>SHAMSIYA DAWUD</t>
  </si>
  <si>
    <t>SOFYA MARU</t>
  </si>
  <si>
    <t>Monyinet Muje</t>
  </si>
  <si>
    <t>RADYA GETAHUN ADEM</t>
  </si>
  <si>
    <t>Selam Tesfaye</t>
  </si>
  <si>
    <t>MUNA TIBEBU</t>
  </si>
  <si>
    <t>REHMET NURU</t>
  </si>
  <si>
    <t>MULU ADAM MASELA BELETA</t>
  </si>
  <si>
    <t>MASTEWAL BIRHANU ASFAW</t>
  </si>
  <si>
    <t>SEYDA MUHAMMED</t>
  </si>
  <si>
    <t>SAMRAWIT MELAKU AMARA</t>
  </si>
  <si>
    <t>REHMET AZE</t>
  </si>
  <si>
    <t>SENAYIT MELEKAMU</t>
  </si>
  <si>
    <t>MULUYE ASMARE</t>
  </si>
  <si>
    <t>MASTEWAL BAYE</t>
  </si>
  <si>
    <t>SHEWAYE ABEJE</t>
  </si>
  <si>
    <t>MELAT MAZENGIYA</t>
  </si>
  <si>
    <t>Selamawit Biks</t>
  </si>
  <si>
    <t>SEYDA HAMID</t>
  </si>
  <si>
    <t>SEYDA NGUSE</t>
  </si>
  <si>
    <t>MAHDER MULU</t>
  </si>
  <si>
    <t>MAHLET HAYILU</t>
  </si>
  <si>
    <t>SENDU MAREW</t>
  </si>
  <si>
    <t>Selamawit Ayenew Asamu</t>
  </si>
  <si>
    <t>SOFYA YIBRE</t>
  </si>
  <si>
    <t>SERAYE TIGABU</t>
  </si>
  <si>
    <t>BERNESH GEBEYAHU</t>
  </si>
  <si>
    <t>Seblework Tesfaye</t>
  </si>
  <si>
    <t>MASTEWAL ADMASEW</t>
  </si>
  <si>
    <t>BELELAY ABDELA MEHAMED</t>
  </si>
  <si>
    <t>ROME FEQADU</t>
  </si>
  <si>
    <t>SHAMSIYA IBRAHIM</t>
  </si>
  <si>
    <t>MICHU ASNAGAW</t>
  </si>
  <si>
    <t>Selamawit Demelash Kefele</t>
  </si>
  <si>
    <t>SABA GETACHEW WERASH</t>
  </si>
  <si>
    <t>MASTWAWEL ATNAF</t>
  </si>
  <si>
    <t>MASTEWAL ATNAFU</t>
  </si>
  <si>
    <t>MERON MULUGETA</t>
  </si>
  <si>
    <t>MARITU SIHELE</t>
  </si>
  <si>
    <t>REDIET BEKELE</t>
  </si>
  <si>
    <t>RADYA OMER</t>
  </si>
  <si>
    <t>Seblewerk Birke</t>
  </si>
  <si>
    <t>RAHEL GEBRU WELDAY</t>
  </si>
  <si>
    <t>SEFRASH TAYE</t>
  </si>
  <si>
    <t>SABA FELEQE WODAJE</t>
  </si>
  <si>
    <t>SAMRAWIT YILMA LEGSE</t>
  </si>
  <si>
    <t>ROMAN G/MARIAM TESFAYE</t>
  </si>
  <si>
    <t>ROMAN GEBREMARIAM TESFAYE</t>
  </si>
  <si>
    <t>Selamawit Alemneh</t>
  </si>
  <si>
    <t>MITIKE MULAT</t>
  </si>
  <si>
    <t>KIDIST GE/MESKEL GE/YESUS</t>
  </si>
  <si>
    <t>Selam Alemu</t>
  </si>
  <si>
    <t>SEYTE AWEK'</t>
  </si>
  <si>
    <t>SEYTE AWEKE</t>
  </si>
  <si>
    <t>MULU GOJJAM DEMSE</t>
  </si>
  <si>
    <t>REHMET AHMED</t>
  </si>
  <si>
    <t>MISBAK BIRHANU</t>
  </si>
  <si>
    <t>SABA MEKURIYA</t>
  </si>
  <si>
    <t>SENAYIT GEBRU TEKLE</t>
  </si>
  <si>
    <t>SADYA AHMED</t>
  </si>
  <si>
    <t>SNETSEHAY MEKONEN KIDANE</t>
  </si>
  <si>
    <t>SABA NEGASH</t>
  </si>
  <si>
    <t>BELAYNESEH TAMRU</t>
  </si>
  <si>
    <t>BELAYNESEH TAMER DEFERSHA</t>
  </si>
  <si>
    <t>Selamawit Wale</t>
  </si>
  <si>
    <t>Selam Ge/Mikael</t>
  </si>
  <si>
    <t>Migib Chaqle</t>
  </si>
  <si>
    <t>SHITAYE TAKELE WALELEÑ</t>
  </si>
  <si>
    <t>SARA GETE NIBRET</t>
  </si>
  <si>
    <t>SISAYNISH WERA</t>
  </si>
  <si>
    <t>MASTEWAL ALEYING</t>
  </si>
  <si>
    <t>SIHAMYELE SH ASFA GELA</t>
  </si>
  <si>
    <t>MINTAMER TADESE BIYAZEN</t>
  </si>
  <si>
    <t>MASTEWAL FESHEGE GENECHE</t>
  </si>
  <si>
    <t>Selawiit Mit'iku</t>
  </si>
  <si>
    <t>SABANESHE ABEBAW</t>
  </si>
  <si>
    <t>MINTAMER ABEBE ENKAHWENE</t>
  </si>
  <si>
    <t>REQIA BAYELIGN</t>
  </si>
  <si>
    <t>SENAYIT ABEBE KIFLE</t>
  </si>
  <si>
    <t>BELAYNESEH KEBADE BELECHEW</t>
  </si>
  <si>
    <t>MASTEWAL BIZUNEH</t>
  </si>
  <si>
    <t>SOFIA HUSEN MOSA</t>
  </si>
  <si>
    <t>MULU ALEM TEFERA</t>
  </si>
  <si>
    <t>MULUYE SHWAS SELAMON</t>
  </si>
  <si>
    <t>RAHEL DESSALEGN</t>
  </si>
  <si>
    <t>ROMAN GETACHEW</t>
  </si>
  <si>
    <t>SEMENY FETENE TAGALE</t>
  </si>
  <si>
    <t>MISRAK HABTAMU GE/MIKAEL</t>
  </si>
  <si>
    <t>MANAHILOSH MENGESHA</t>
  </si>
  <si>
    <t>MARTA MESFIN</t>
  </si>
  <si>
    <t>SOSNA BELAYNEW</t>
  </si>
  <si>
    <t>Selam Melak Beqal</t>
  </si>
  <si>
    <t>SEADA HUSSEIN JIBRIL</t>
  </si>
  <si>
    <t>BAHIREY MEBERATU ABREHAM</t>
  </si>
  <si>
    <t>SAFANIT ASFA</t>
  </si>
  <si>
    <t>SABA GASHAW</t>
  </si>
  <si>
    <t>BANCHAMLACK AREGA BELETE</t>
  </si>
  <si>
    <t>SHEWAYE NEGUSE</t>
  </si>
  <si>
    <t>MULUYE AZENE HASEN</t>
  </si>
  <si>
    <t>MULUYE AZENE</t>
  </si>
  <si>
    <t>SERA ADIS</t>
  </si>
  <si>
    <t>BELAYNESEH MESU ABATE</t>
  </si>
  <si>
    <t>KALKIDAN YESMA DAMENA</t>
  </si>
  <si>
    <t>SOSNA TILAHUN</t>
  </si>
  <si>
    <t>Selam Demeke</t>
  </si>
  <si>
    <t>KIDIST MASRESHA</t>
  </si>
  <si>
    <t>Seble Weng'elwede</t>
  </si>
  <si>
    <t>REQIA ALEME</t>
  </si>
  <si>
    <t>MINTAMER ADMASS</t>
  </si>
  <si>
    <t>KALHIDAN ALEBATEW</t>
  </si>
  <si>
    <t>KALKIDAN ALEBATEW</t>
  </si>
  <si>
    <t>SOFIA QASIM DAWUD</t>
  </si>
  <si>
    <t>MASTEWAL ALEMSHATEW</t>
  </si>
  <si>
    <t>Selam Gedam Genet</t>
  </si>
  <si>
    <t>Selam Gebeyehu Sewagign</t>
  </si>
  <si>
    <t>Serawit Seyid</t>
  </si>
  <si>
    <t>SERAWORK ZIGALE</t>
  </si>
  <si>
    <t>SENAYIT ASNAKE SHEFERAW</t>
  </si>
  <si>
    <t>Seblewerk Demlewu Fete</t>
  </si>
  <si>
    <t>RUT MEKONEN W/MARIAM</t>
  </si>
  <si>
    <t>SADA NURE HASEN</t>
  </si>
  <si>
    <t>Seblewerk Yemelewe Beten</t>
  </si>
  <si>
    <t>SEWHAREG ALEBACHEW</t>
  </si>
  <si>
    <t>SENAYIT TEMARE</t>
  </si>
  <si>
    <t>SEYDA GETE</t>
  </si>
  <si>
    <t>SHASHE DEMSE ENYAW</t>
  </si>
  <si>
    <t>SERAWORK BAZEZEW</t>
  </si>
  <si>
    <t>SHASHITU MULUNENEH</t>
  </si>
  <si>
    <t>MAMAYE TESFAHUN</t>
  </si>
  <si>
    <t>SAFI ALEM TADALE</t>
  </si>
  <si>
    <t>Momina Tarqo</t>
  </si>
  <si>
    <t>SEADA ISA ALQADER</t>
  </si>
  <si>
    <t>MARF ABUBEKER</t>
  </si>
  <si>
    <t>SOFIA TADESE YASIN</t>
  </si>
  <si>
    <t>MASTEWAL AGMAS ENDALAW</t>
  </si>
  <si>
    <t>KIDIST DEGE</t>
  </si>
  <si>
    <t>BELAYNESEH MEHRET TSIGEYE</t>
  </si>
  <si>
    <t>MARITUTA GETAHUN</t>
  </si>
  <si>
    <t>MARITU MELIKE KEBEDE</t>
  </si>
  <si>
    <t>BAHIREY MEHAMED</t>
  </si>
  <si>
    <t>Selamawit Yeshamblel</t>
  </si>
  <si>
    <t>MIHRET TSEHAY BELEY</t>
  </si>
  <si>
    <t>Semira Nuru Hussen Hagos</t>
  </si>
  <si>
    <t>Momina Yesuf Seid</t>
  </si>
  <si>
    <t>STNOR ALE</t>
  </si>
  <si>
    <t>SHASHE GEBEYAHU</t>
  </si>
  <si>
    <t>SHASHE AKLILU</t>
  </si>
  <si>
    <t>Serkalem Nega</t>
  </si>
  <si>
    <t>MINTAMER WERKE</t>
  </si>
  <si>
    <t>BELAYNESEH ADUNYA</t>
  </si>
  <si>
    <t>BELTA ALEMU HASEN</t>
  </si>
  <si>
    <t>SEFELIG AMBAYE</t>
  </si>
  <si>
    <t>MAHLET AYELU BIZUNEH</t>
  </si>
  <si>
    <t>BELETACHE MULAT</t>
  </si>
  <si>
    <t>Selam Tasew</t>
  </si>
  <si>
    <t>Selam Asmare</t>
  </si>
  <si>
    <t>SEMEMACH CHALACHEW SEMEHNE</t>
  </si>
  <si>
    <t>Selam Altnafu Ayalew</t>
  </si>
  <si>
    <t>Selome Tesfa Tadesse</t>
  </si>
  <si>
    <t>SAFI AGER MINALE</t>
  </si>
  <si>
    <t>SILENAT ZERIHUN ASNAQE</t>
  </si>
  <si>
    <t>SEWENET AYALEW</t>
  </si>
  <si>
    <t>SEYDA ALEMU HASEN</t>
  </si>
  <si>
    <t>Momina Hamde</t>
  </si>
  <si>
    <t>MARECHEKOL</t>
  </si>
  <si>
    <t>MARE CHEKOL AZAGEW</t>
  </si>
  <si>
    <t>SENAYIT TESFAYE MEKONEN</t>
  </si>
  <si>
    <t>MAHLET ABEW</t>
  </si>
  <si>
    <t>SEWENET MUHE</t>
  </si>
  <si>
    <t>SEWENET MUHE DESE</t>
  </si>
  <si>
    <t>Serk Adis Kase Tedros</t>
  </si>
  <si>
    <t>Momina Irejaew</t>
  </si>
  <si>
    <t>SHITA BIRHANE</t>
  </si>
  <si>
    <t>SARA BEFEKADU TSEMA</t>
  </si>
  <si>
    <t>SHASHITU BIRHANU</t>
  </si>
  <si>
    <t>BELETA KASE</t>
  </si>
  <si>
    <t>Seble Woldou</t>
  </si>
  <si>
    <t>MARE NURO</t>
  </si>
  <si>
    <t>SEYDA ENDRIS</t>
  </si>
  <si>
    <t>BELAYNESEH SIBHAT YENEAHEW</t>
  </si>
  <si>
    <t>SEADA FENTAHUN</t>
  </si>
  <si>
    <t>KALKIDAN ZELALEM</t>
  </si>
  <si>
    <t>MERON ALAMREW</t>
  </si>
  <si>
    <t>MARE GEBEYEHU</t>
  </si>
  <si>
    <t>SAMRAWIT TESFAHUN</t>
  </si>
  <si>
    <t>MECHA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</si>
</sst>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-00\-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sz val="12"/>
      <color theme="1"/>
      <name val="Times New Roman"/>
      <family val="1"/>
    </font>
    <font>
      <sz val="9"/>
      <color theme="1"/>
      <name val="Cambria"/>
      <family val="1"/>
    </font>
    <font>
      <sz val="9"/>
      <color rgb="FFFF0000"/>
      <name val="Cambria"/>
      <family val="1"/>
    </font>
    <font>
      <sz val="12"/>
      <color rgb="FF404040"/>
      <name val="Times New Roman"/>
      <family val="1"/>
    </font>
    <font>
      <sz val="11"/>
      <color theme="1" tint="0.14999847407452621"/>
      <name val="Times New Roman"/>
      <family val="1"/>
    </font>
    <font>
      <sz val="11"/>
      <color theme="1"/>
      <name val="Times New Roman"/>
      <family val="1"/>
    </font>
    <font>
      <sz val="11"/>
      <color theme="1" tint="0.14999847407452621"/>
      <name val="Calibri"/>
      <family val="2"/>
      <scheme val="minor"/>
    </font>
    <font>
      <sz val="12"/>
      <color rgb="FF404040"/>
      <name val="Segoe UI"/>
      <family val="2"/>
    </font>
    <font>
      <b/>
      <sz val="12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Protection="1"/>
    <xf numFmtId="164" fontId="2" fillId="0" borderId="1" xfId="0" applyNumberFormat="1" applyFont="1" applyBorder="1" applyProtection="1"/>
    <xf numFmtId="0" fontId="2" fillId="2" borderId="1" xfId="0" applyFont="1" applyFill="1" applyBorder="1" applyProtection="1"/>
    <xf numFmtId="164" fontId="2" fillId="2" borderId="1" xfId="0" applyNumberFormat="1" applyFont="1" applyFill="1" applyBorder="1" applyProtection="1"/>
    <xf numFmtId="0" fontId="3" fillId="2" borderId="1" xfId="0" applyFont="1" applyFill="1" applyBorder="1" applyProtection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/>
    <xf numFmtId="0" fontId="3" fillId="0" borderId="1" xfId="0" applyFont="1" applyBorder="1"/>
    <xf numFmtId="0" fontId="3" fillId="0" borderId="1" xfId="0" applyFont="1" applyBorder="1" applyProtection="1"/>
    <xf numFmtId="0" fontId="3" fillId="0" borderId="1" xfId="0" applyFont="1" applyFill="1" applyBorder="1" applyProtection="1"/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right" vertical="top"/>
    </xf>
    <xf numFmtId="0" fontId="4" fillId="2" borderId="1" xfId="0" applyFont="1" applyFill="1" applyBorder="1"/>
    <xf numFmtId="0" fontId="9" fillId="2" borderId="1" xfId="0" applyFont="1" applyFill="1" applyBorder="1"/>
    <xf numFmtId="0" fontId="1" fillId="0" borderId="1" xfId="0" applyFont="1" applyFill="1" applyBorder="1"/>
    <xf numFmtId="0" fontId="10" fillId="0" borderId="1" xfId="0" applyFont="1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11" fillId="0" borderId="1" xfId="0" applyFont="1" applyFill="1" applyBorder="1"/>
    <xf numFmtId="0" fontId="12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21"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992" workbookViewId="0">
      <selection activeCell="B1015" sqref="B1015"/>
    </sheetView>
  </sheetViews>
  <sheetFormatPr defaultRowHeight="15" x14ac:dyDescent="0.25"/>
  <cols>
    <col min="1" max="1" width="37.28515625" customWidth="1"/>
    <col min="2" max="2" width="13.42578125" customWidth="1"/>
  </cols>
  <sheetData>
    <row r="1" spans="1:3" ht="14.45" x14ac:dyDescent="0.55000000000000004">
      <c r="A1" s="1" t="s">
        <v>0</v>
      </c>
      <c r="B1" s="2">
        <v>932797842</v>
      </c>
      <c r="C1" t="s">
        <v>1039</v>
      </c>
    </row>
    <row r="2" spans="1:3" ht="14.45" x14ac:dyDescent="0.55000000000000004">
      <c r="A2" s="1" t="s">
        <v>1</v>
      </c>
      <c r="B2" s="2">
        <v>932844725</v>
      </c>
      <c r="C2" t="s">
        <v>1039</v>
      </c>
    </row>
    <row r="3" spans="1:3" ht="14.45" x14ac:dyDescent="0.55000000000000004">
      <c r="A3" s="1" t="s">
        <v>2</v>
      </c>
      <c r="B3" s="2">
        <v>932797152</v>
      </c>
      <c r="C3" t="s">
        <v>1039</v>
      </c>
    </row>
    <row r="4" spans="1:3" ht="14.45" x14ac:dyDescent="0.55000000000000004">
      <c r="A4" s="1" t="s">
        <v>3</v>
      </c>
      <c r="B4" s="2">
        <v>996288442</v>
      </c>
      <c r="C4" t="s">
        <v>1039</v>
      </c>
    </row>
    <row r="5" spans="1:3" ht="14.45" x14ac:dyDescent="0.55000000000000004">
      <c r="A5" s="1" t="s">
        <v>4</v>
      </c>
      <c r="B5" s="2">
        <v>918134594</v>
      </c>
      <c r="C5" t="s">
        <v>1039</v>
      </c>
    </row>
    <row r="6" spans="1:3" ht="14.45" x14ac:dyDescent="0.55000000000000004">
      <c r="A6" s="1" t="s">
        <v>5</v>
      </c>
      <c r="B6" s="2">
        <v>928478299</v>
      </c>
      <c r="C6" t="s">
        <v>1039</v>
      </c>
    </row>
    <row r="7" spans="1:3" ht="14.45" x14ac:dyDescent="0.55000000000000004">
      <c r="A7" s="1" t="s">
        <v>6</v>
      </c>
      <c r="B7" s="2">
        <v>918002905</v>
      </c>
      <c r="C7" t="s">
        <v>1039</v>
      </c>
    </row>
    <row r="8" spans="1:3" ht="14.45" x14ac:dyDescent="0.55000000000000004">
      <c r="A8" s="3" t="s">
        <v>7</v>
      </c>
      <c r="B8" s="4">
        <v>994529521</v>
      </c>
      <c r="C8" t="s">
        <v>1039</v>
      </c>
    </row>
    <row r="9" spans="1:3" ht="14.45" x14ac:dyDescent="0.55000000000000004">
      <c r="A9" s="3" t="s">
        <v>8</v>
      </c>
      <c r="B9" s="2">
        <v>935860813</v>
      </c>
      <c r="C9" t="s">
        <v>1039</v>
      </c>
    </row>
    <row r="10" spans="1:3" ht="14.45" x14ac:dyDescent="0.55000000000000004">
      <c r="A10" s="1" t="s">
        <v>9</v>
      </c>
      <c r="B10" s="2">
        <v>945272232</v>
      </c>
      <c r="C10" t="s">
        <v>1039</v>
      </c>
    </row>
    <row r="11" spans="1:3" ht="14.45" x14ac:dyDescent="0.55000000000000004">
      <c r="A11" s="1" t="s">
        <v>10</v>
      </c>
      <c r="B11" s="2">
        <v>918251286</v>
      </c>
      <c r="C11" t="s">
        <v>1039</v>
      </c>
    </row>
    <row r="12" spans="1:3" ht="14.45" x14ac:dyDescent="0.55000000000000004">
      <c r="A12" s="1" t="s">
        <v>11</v>
      </c>
      <c r="B12" s="2">
        <v>905271839</v>
      </c>
      <c r="C12" t="s">
        <v>1039</v>
      </c>
    </row>
    <row r="13" spans="1:3" ht="14.45" x14ac:dyDescent="0.55000000000000004">
      <c r="A13" s="1" t="s">
        <v>12</v>
      </c>
      <c r="B13" s="2">
        <v>963758766</v>
      </c>
      <c r="C13" t="s">
        <v>1039</v>
      </c>
    </row>
    <row r="14" spans="1:3" ht="14.45" x14ac:dyDescent="0.55000000000000004">
      <c r="A14" s="1" t="s">
        <v>13</v>
      </c>
      <c r="B14" s="2">
        <v>936340292</v>
      </c>
      <c r="C14" t="s">
        <v>1039</v>
      </c>
    </row>
    <row r="15" spans="1:3" ht="14.45" x14ac:dyDescent="0.55000000000000004">
      <c r="A15" s="1" t="s">
        <v>14</v>
      </c>
      <c r="B15" s="2">
        <v>948739638</v>
      </c>
      <c r="C15" t="s">
        <v>1039</v>
      </c>
    </row>
    <row r="16" spans="1:3" ht="14.45" x14ac:dyDescent="0.55000000000000004">
      <c r="A16" s="1" t="s">
        <v>15</v>
      </c>
      <c r="B16" s="2">
        <v>941696130</v>
      </c>
      <c r="C16" t="s">
        <v>1039</v>
      </c>
    </row>
    <row r="17" spans="1:3" ht="14.45" x14ac:dyDescent="0.55000000000000004">
      <c r="A17" s="1" t="s">
        <v>16</v>
      </c>
      <c r="B17" s="2">
        <v>963776235</v>
      </c>
      <c r="C17" t="s">
        <v>1039</v>
      </c>
    </row>
    <row r="18" spans="1:3" ht="14.45" x14ac:dyDescent="0.55000000000000004">
      <c r="A18" s="1" t="s">
        <v>17</v>
      </c>
      <c r="B18" s="2">
        <v>959324244</v>
      </c>
      <c r="C18" t="s">
        <v>1039</v>
      </c>
    </row>
    <row r="19" spans="1:3" ht="14.45" x14ac:dyDescent="0.55000000000000004">
      <c r="A19" s="1" t="s">
        <v>18</v>
      </c>
      <c r="B19" s="2">
        <v>935719848</v>
      </c>
      <c r="C19" t="s">
        <v>1039</v>
      </c>
    </row>
    <row r="20" spans="1:3" ht="14.45" x14ac:dyDescent="0.55000000000000004">
      <c r="A20" s="5" t="s">
        <v>19</v>
      </c>
      <c r="B20" s="2">
        <v>948779102</v>
      </c>
      <c r="C20" t="s">
        <v>1039</v>
      </c>
    </row>
    <row r="21" spans="1:3" ht="14.45" x14ac:dyDescent="0.55000000000000004">
      <c r="A21" s="6" t="s">
        <v>20</v>
      </c>
      <c r="B21" s="2">
        <v>934658275</v>
      </c>
      <c r="C21" t="s">
        <v>1039</v>
      </c>
    </row>
    <row r="22" spans="1:3" ht="14.45" x14ac:dyDescent="0.55000000000000004">
      <c r="A22" s="6" t="s">
        <v>21</v>
      </c>
      <c r="B22" s="2">
        <v>960791568</v>
      </c>
      <c r="C22" t="s">
        <v>1039</v>
      </c>
    </row>
    <row r="23" spans="1:3" ht="14.45" x14ac:dyDescent="0.55000000000000004">
      <c r="A23" s="6" t="s">
        <v>22</v>
      </c>
      <c r="B23" s="2">
        <v>938837925</v>
      </c>
      <c r="C23" t="s">
        <v>1039</v>
      </c>
    </row>
    <row r="24" spans="1:3" ht="14.45" x14ac:dyDescent="0.55000000000000004">
      <c r="A24" s="6" t="s">
        <v>23</v>
      </c>
      <c r="B24" s="2">
        <v>977435454</v>
      </c>
      <c r="C24" t="s">
        <v>1039</v>
      </c>
    </row>
    <row r="25" spans="1:3" ht="14.45" x14ac:dyDescent="0.55000000000000004">
      <c r="A25" s="6" t="s">
        <v>24</v>
      </c>
      <c r="B25" s="2">
        <v>985961063</v>
      </c>
      <c r="C25" t="s">
        <v>1039</v>
      </c>
    </row>
    <row r="26" spans="1:3" ht="14.45" x14ac:dyDescent="0.55000000000000004">
      <c r="A26" s="6" t="s">
        <v>25</v>
      </c>
      <c r="B26" s="2">
        <v>931164165</v>
      </c>
      <c r="C26" t="s">
        <v>1039</v>
      </c>
    </row>
    <row r="27" spans="1:3" ht="14.45" x14ac:dyDescent="0.55000000000000004">
      <c r="A27" s="6" t="s">
        <v>26</v>
      </c>
      <c r="B27" s="2">
        <v>984015842</v>
      </c>
      <c r="C27" t="s">
        <v>1039</v>
      </c>
    </row>
    <row r="28" spans="1:3" x14ac:dyDescent="0.25">
      <c r="A28" s="6" t="s">
        <v>27</v>
      </c>
      <c r="B28" s="2">
        <v>902764994</v>
      </c>
      <c r="C28" t="s">
        <v>1039</v>
      </c>
    </row>
    <row r="29" spans="1:3" x14ac:dyDescent="0.25">
      <c r="A29" s="6" t="s">
        <v>28</v>
      </c>
      <c r="B29" s="2">
        <v>996720132</v>
      </c>
      <c r="C29" t="s">
        <v>1039</v>
      </c>
    </row>
    <row r="30" spans="1:3" x14ac:dyDescent="0.25">
      <c r="A30" s="6" t="s">
        <v>29</v>
      </c>
      <c r="B30" s="2">
        <v>928458594</v>
      </c>
      <c r="C30" t="s">
        <v>1039</v>
      </c>
    </row>
    <row r="31" spans="1:3" x14ac:dyDescent="0.25">
      <c r="A31" s="1" t="s">
        <v>30</v>
      </c>
      <c r="B31" s="4">
        <v>934372666</v>
      </c>
      <c r="C31" t="s">
        <v>1039</v>
      </c>
    </row>
    <row r="32" spans="1:3" x14ac:dyDescent="0.25">
      <c r="A32" s="3" t="s">
        <v>31</v>
      </c>
      <c r="B32" s="2">
        <v>931856374</v>
      </c>
      <c r="C32" t="s">
        <v>1039</v>
      </c>
    </row>
    <row r="33" spans="1:3" x14ac:dyDescent="0.25">
      <c r="A33" s="6" t="s">
        <v>32</v>
      </c>
      <c r="B33" s="2">
        <v>963761235</v>
      </c>
      <c r="C33" t="s">
        <v>1039</v>
      </c>
    </row>
    <row r="34" spans="1:3" x14ac:dyDescent="0.25">
      <c r="A34" s="6" t="s">
        <v>33</v>
      </c>
      <c r="B34" s="2">
        <v>954099113</v>
      </c>
      <c r="C34" t="s">
        <v>1039</v>
      </c>
    </row>
    <row r="35" spans="1:3" x14ac:dyDescent="0.25">
      <c r="A35" s="6" t="s">
        <v>34</v>
      </c>
      <c r="B35" s="2">
        <v>921690714</v>
      </c>
      <c r="C35" t="s">
        <v>1039</v>
      </c>
    </row>
    <row r="36" spans="1:3" x14ac:dyDescent="0.25">
      <c r="A36" s="6" t="s">
        <v>35</v>
      </c>
      <c r="B36" s="2">
        <v>975616957</v>
      </c>
      <c r="C36" t="s">
        <v>1039</v>
      </c>
    </row>
    <row r="37" spans="1:3" x14ac:dyDescent="0.25">
      <c r="A37" s="6" t="s">
        <v>36</v>
      </c>
      <c r="B37" s="2">
        <v>960335547</v>
      </c>
      <c r="C37" t="s">
        <v>1039</v>
      </c>
    </row>
    <row r="38" spans="1:3" x14ac:dyDescent="0.25">
      <c r="A38" s="6" t="s">
        <v>37</v>
      </c>
      <c r="B38" s="2">
        <v>931862564</v>
      </c>
      <c r="C38" t="s">
        <v>1039</v>
      </c>
    </row>
    <row r="39" spans="1:3" x14ac:dyDescent="0.25">
      <c r="A39" s="6" t="s">
        <v>38</v>
      </c>
      <c r="B39" s="2">
        <v>937411806</v>
      </c>
      <c r="C39" t="s">
        <v>1039</v>
      </c>
    </row>
    <row r="40" spans="1:3" x14ac:dyDescent="0.25">
      <c r="A40" s="6" t="s">
        <v>39</v>
      </c>
      <c r="B40" s="2">
        <v>928551355</v>
      </c>
      <c r="C40" t="s">
        <v>1039</v>
      </c>
    </row>
    <row r="41" spans="1:3" x14ac:dyDescent="0.25">
      <c r="A41" s="1" t="s">
        <v>40</v>
      </c>
      <c r="B41" s="2">
        <v>905197692</v>
      </c>
      <c r="C41" t="s">
        <v>1039</v>
      </c>
    </row>
    <row r="42" spans="1:3" x14ac:dyDescent="0.25">
      <c r="A42" s="1" t="s">
        <v>41</v>
      </c>
      <c r="B42" s="2">
        <v>995218776</v>
      </c>
      <c r="C42" t="s">
        <v>1039</v>
      </c>
    </row>
    <row r="43" spans="1:3" x14ac:dyDescent="0.25">
      <c r="A43" s="6" t="s">
        <v>42</v>
      </c>
      <c r="B43" s="2">
        <v>989323416</v>
      </c>
      <c r="C43" t="s">
        <v>1039</v>
      </c>
    </row>
    <row r="44" spans="1:3" x14ac:dyDescent="0.25">
      <c r="A44" s="6" t="s">
        <v>43</v>
      </c>
      <c r="B44" s="4">
        <v>918376033</v>
      </c>
      <c r="C44" t="s">
        <v>1039</v>
      </c>
    </row>
    <row r="45" spans="1:3" x14ac:dyDescent="0.25">
      <c r="A45" s="7" t="s">
        <v>44</v>
      </c>
      <c r="B45" s="2">
        <v>960024304</v>
      </c>
      <c r="C45" t="s">
        <v>1039</v>
      </c>
    </row>
    <row r="46" spans="1:3" x14ac:dyDescent="0.25">
      <c r="A46" s="8" t="s">
        <v>45</v>
      </c>
      <c r="B46" s="2">
        <v>938279614</v>
      </c>
      <c r="C46" t="s">
        <v>1039</v>
      </c>
    </row>
    <row r="47" spans="1:3" x14ac:dyDescent="0.25">
      <c r="A47" s="6" t="s">
        <v>46</v>
      </c>
      <c r="B47" s="2">
        <v>996287712</v>
      </c>
      <c r="C47" t="s">
        <v>1039</v>
      </c>
    </row>
    <row r="48" spans="1:3" x14ac:dyDescent="0.25">
      <c r="A48" s="6" t="s">
        <v>47</v>
      </c>
      <c r="B48" s="2">
        <v>928447788</v>
      </c>
      <c r="C48" t="s">
        <v>1039</v>
      </c>
    </row>
    <row r="49" spans="1:3" x14ac:dyDescent="0.25">
      <c r="A49" s="6" t="s">
        <v>48</v>
      </c>
      <c r="B49" s="2">
        <v>918022747</v>
      </c>
      <c r="C49" t="s">
        <v>1039</v>
      </c>
    </row>
    <row r="50" spans="1:3" x14ac:dyDescent="0.25">
      <c r="A50" s="6" t="s">
        <v>49</v>
      </c>
      <c r="B50" s="2">
        <v>969888874</v>
      </c>
      <c r="C50" t="s">
        <v>1039</v>
      </c>
    </row>
    <row r="51" spans="1:3" x14ac:dyDescent="0.25">
      <c r="A51" s="6" t="s">
        <v>50</v>
      </c>
      <c r="B51" s="2">
        <v>963759512</v>
      </c>
      <c r="C51" t="s">
        <v>1039</v>
      </c>
    </row>
    <row r="52" spans="1:3" x14ac:dyDescent="0.25">
      <c r="A52" s="6" t="s">
        <v>51</v>
      </c>
      <c r="B52" s="2">
        <v>943575262</v>
      </c>
      <c r="C52" t="s">
        <v>1039</v>
      </c>
    </row>
    <row r="53" spans="1:3" x14ac:dyDescent="0.25">
      <c r="A53" s="6" t="s">
        <v>52</v>
      </c>
      <c r="B53" s="2">
        <v>960024448</v>
      </c>
      <c r="C53" t="s">
        <v>1039</v>
      </c>
    </row>
    <row r="54" spans="1:3" x14ac:dyDescent="0.25">
      <c r="A54" s="6" t="s">
        <v>53</v>
      </c>
      <c r="B54" s="2">
        <v>945278144</v>
      </c>
      <c r="C54" t="s">
        <v>1039</v>
      </c>
    </row>
    <row r="55" spans="1:3" x14ac:dyDescent="0.25">
      <c r="A55" s="6" t="s">
        <v>54</v>
      </c>
      <c r="B55" s="2">
        <v>943559518</v>
      </c>
      <c r="C55" t="s">
        <v>1039</v>
      </c>
    </row>
    <row r="56" spans="1:3" x14ac:dyDescent="0.25">
      <c r="A56" s="6" t="s">
        <v>55</v>
      </c>
      <c r="B56" s="2">
        <v>989291340</v>
      </c>
      <c r="C56" t="s">
        <v>1039</v>
      </c>
    </row>
    <row r="57" spans="1:3" x14ac:dyDescent="0.25">
      <c r="A57" s="8" t="s">
        <v>56</v>
      </c>
      <c r="B57" s="2">
        <v>969048009</v>
      </c>
      <c r="C57" t="s">
        <v>1039</v>
      </c>
    </row>
    <row r="58" spans="1:3" x14ac:dyDescent="0.25">
      <c r="A58" s="6" t="s">
        <v>57</v>
      </c>
      <c r="B58" s="2">
        <v>918538799</v>
      </c>
      <c r="C58" t="s">
        <v>1039</v>
      </c>
    </row>
    <row r="59" spans="1:3" x14ac:dyDescent="0.25">
      <c r="A59" s="6" t="s">
        <v>58</v>
      </c>
      <c r="B59" s="2">
        <v>919409651</v>
      </c>
      <c r="C59" t="s">
        <v>1039</v>
      </c>
    </row>
    <row r="60" spans="1:3" x14ac:dyDescent="0.25">
      <c r="A60" s="7" t="s">
        <v>59</v>
      </c>
      <c r="B60" s="2">
        <v>918395770</v>
      </c>
      <c r="C60" t="s">
        <v>1039</v>
      </c>
    </row>
    <row r="61" spans="1:3" x14ac:dyDescent="0.25">
      <c r="A61" s="6" t="s">
        <v>60</v>
      </c>
      <c r="B61" s="2">
        <v>947040238</v>
      </c>
      <c r="C61" t="s">
        <v>1039</v>
      </c>
    </row>
    <row r="62" spans="1:3" x14ac:dyDescent="0.25">
      <c r="A62" s="6" t="s">
        <v>61</v>
      </c>
      <c r="B62" s="2">
        <v>938263154</v>
      </c>
      <c r="C62" t="s">
        <v>1039</v>
      </c>
    </row>
    <row r="63" spans="1:3" x14ac:dyDescent="0.25">
      <c r="A63" s="7" t="s">
        <v>62</v>
      </c>
      <c r="B63" s="2">
        <v>918132387</v>
      </c>
      <c r="C63" t="s">
        <v>1039</v>
      </c>
    </row>
    <row r="64" spans="1:3" x14ac:dyDescent="0.25">
      <c r="A64" s="7" t="s">
        <v>63</v>
      </c>
      <c r="B64" s="2">
        <v>918461995</v>
      </c>
      <c r="C64" t="s">
        <v>1039</v>
      </c>
    </row>
    <row r="65" spans="1:3" x14ac:dyDescent="0.25">
      <c r="A65" s="6" t="s">
        <v>64</v>
      </c>
      <c r="B65" s="2">
        <v>948779782</v>
      </c>
      <c r="C65" t="s">
        <v>1039</v>
      </c>
    </row>
    <row r="66" spans="1:3" x14ac:dyDescent="0.25">
      <c r="A66" s="9" t="s">
        <v>65</v>
      </c>
      <c r="B66" s="4">
        <v>975574125</v>
      </c>
      <c r="C66" t="s">
        <v>1039</v>
      </c>
    </row>
    <row r="67" spans="1:3" x14ac:dyDescent="0.25">
      <c r="A67" s="6" t="s">
        <v>66</v>
      </c>
      <c r="B67" s="2">
        <v>948803482</v>
      </c>
      <c r="C67" t="s">
        <v>1039</v>
      </c>
    </row>
    <row r="68" spans="1:3" x14ac:dyDescent="0.25">
      <c r="A68" s="6" t="s">
        <v>67</v>
      </c>
      <c r="B68" s="2">
        <v>989312285</v>
      </c>
      <c r="C68" t="s">
        <v>1039</v>
      </c>
    </row>
    <row r="69" spans="1:3" x14ac:dyDescent="0.25">
      <c r="A69" s="1" t="s">
        <v>68</v>
      </c>
      <c r="B69" s="2">
        <v>935860763</v>
      </c>
      <c r="C69" t="s">
        <v>1039</v>
      </c>
    </row>
    <row r="70" spans="1:3" x14ac:dyDescent="0.25">
      <c r="A70" s="1" t="s">
        <v>69</v>
      </c>
      <c r="B70" s="2">
        <v>936576847</v>
      </c>
      <c r="C70" t="s">
        <v>1039</v>
      </c>
    </row>
    <row r="71" spans="1:3" x14ac:dyDescent="0.25">
      <c r="A71" s="1" t="s">
        <v>70</v>
      </c>
      <c r="B71" s="2">
        <v>904356438</v>
      </c>
      <c r="C71" t="s">
        <v>1039</v>
      </c>
    </row>
    <row r="72" spans="1:3" x14ac:dyDescent="0.25">
      <c r="A72" s="1" t="s">
        <v>71</v>
      </c>
      <c r="B72" s="2">
        <v>975174935</v>
      </c>
      <c r="C72" t="s">
        <v>1039</v>
      </c>
    </row>
    <row r="73" spans="1:3" x14ac:dyDescent="0.25">
      <c r="A73" s="1" t="s">
        <v>72</v>
      </c>
      <c r="B73" s="4">
        <v>923043867</v>
      </c>
      <c r="C73" t="s">
        <v>1039</v>
      </c>
    </row>
    <row r="74" spans="1:3" x14ac:dyDescent="0.25">
      <c r="A74" s="5" t="s">
        <v>73</v>
      </c>
      <c r="B74" s="2">
        <v>918132247</v>
      </c>
      <c r="C74" t="s">
        <v>1039</v>
      </c>
    </row>
    <row r="75" spans="1:3" x14ac:dyDescent="0.25">
      <c r="A75" s="10" t="s">
        <v>74</v>
      </c>
      <c r="B75" s="2">
        <v>945536015</v>
      </c>
      <c r="C75" t="s">
        <v>1039</v>
      </c>
    </row>
    <row r="76" spans="1:3" x14ac:dyDescent="0.25">
      <c r="A76" s="1" t="s">
        <v>75</v>
      </c>
      <c r="B76" s="4">
        <v>927649558</v>
      </c>
      <c r="C76" t="s">
        <v>1039</v>
      </c>
    </row>
    <row r="77" spans="1:3" x14ac:dyDescent="0.25">
      <c r="A77" s="3" t="s">
        <v>76</v>
      </c>
      <c r="B77" s="2">
        <v>989358700</v>
      </c>
      <c r="C77" t="s">
        <v>1039</v>
      </c>
    </row>
    <row r="78" spans="1:3" x14ac:dyDescent="0.25">
      <c r="A78" s="10" t="s">
        <v>77</v>
      </c>
      <c r="B78" s="2">
        <v>945281228</v>
      </c>
      <c r="C78" t="s">
        <v>1039</v>
      </c>
    </row>
    <row r="79" spans="1:3" x14ac:dyDescent="0.25">
      <c r="A79" s="10" t="s">
        <v>78</v>
      </c>
      <c r="B79" s="2">
        <v>982526063</v>
      </c>
      <c r="C79" t="s">
        <v>1039</v>
      </c>
    </row>
    <row r="80" spans="1:3" x14ac:dyDescent="0.25">
      <c r="A80" s="10" t="s">
        <v>79</v>
      </c>
      <c r="B80" s="2">
        <v>943386716</v>
      </c>
      <c r="C80" t="s">
        <v>1039</v>
      </c>
    </row>
    <row r="81" spans="1:3" x14ac:dyDescent="0.25">
      <c r="A81" s="1" t="s">
        <v>80</v>
      </c>
      <c r="B81" s="2">
        <v>918536944</v>
      </c>
      <c r="C81" t="s">
        <v>1039</v>
      </c>
    </row>
    <row r="82" spans="1:3" x14ac:dyDescent="0.25">
      <c r="A82" s="1" t="s">
        <v>81</v>
      </c>
      <c r="B82" s="2">
        <v>978531701</v>
      </c>
      <c r="C82" t="s">
        <v>1039</v>
      </c>
    </row>
    <row r="83" spans="1:3" x14ac:dyDescent="0.25">
      <c r="A83" s="10" t="s">
        <v>82</v>
      </c>
      <c r="B83" s="2">
        <v>934584816</v>
      </c>
      <c r="C83" t="s">
        <v>1039</v>
      </c>
    </row>
    <row r="84" spans="1:3" x14ac:dyDescent="0.25">
      <c r="A84" s="10" t="s">
        <v>83</v>
      </c>
      <c r="B84" s="2">
        <v>948820136</v>
      </c>
      <c r="C84" t="s">
        <v>1039</v>
      </c>
    </row>
    <row r="85" spans="1:3" x14ac:dyDescent="0.25">
      <c r="A85" s="10" t="s">
        <v>84</v>
      </c>
      <c r="B85" s="2">
        <v>968771742</v>
      </c>
      <c r="C85" t="s">
        <v>1039</v>
      </c>
    </row>
    <row r="86" spans="1:3" x14ac:dyDescent="0.25">
      <c r="A86" s="10" t="s">
        <v>85</v>
      </c>
      <c r="B86" s="2">
        <v>946073555</v>
      </c>
      <c r="C86" t="s">
        <v>1039</v>
      </c>
    </row>
    <row r="87" spans="1:3" x14ac:dyDescent="0.25">
      <c r="A87" s="10" t="s">
        <v>86</v>
      </c>
      <c r="B87" s="2">
        <v>964344638</v>
      </c>
      <c r="C87" t="s">
        <v>1039</v>
      </c>
    </row>
    <row r="88" spans="1:3" x14ac:dyDescent="0.25">
      <c r="A88" s="11" t="s">
        <v>87</v>
      </c>
      <c r="B88" s="2">
        <v>918413298</v>
      </c>
      <c r="C88" t="s">
        <v>1039</v>
      </c>
    </row>
    <row r="89" spans="1:3" x14ac:dyDescent="0.25">
      <c r="A89" s="10" t="s">
        <v>88</v>
      </c>
      <c r="B89" s="2">
        <v>947205168</v>
      </c>
      <c r="C89" t="s">
        <v>1039</v>
      </c>
    </row>
    <row r="90" spans="1:3" x14ac:dyDescent="0.25">
      <c r="A90" s="7" t="s">
        <v>89</v>
      </c>
      <c r="B90" s="2">
        <v>918819397</v>
      </c>
      <c r="C90" t="s">
        <v>1039</v>
      </c>
    </row>
    <row r="91" spans="1:3" x14ac:dyDescent="0.25">
      <c r="A91" s="1" t="s">
        <v>90</v>
      </c>
      <c r="B91" s="2">
        <v>969056289</v>
      </c>
      <c r="C91" t="s">
        <v>1039</v>
      </c>
    </row>
    <row r="92" spans="1:3" x14ac:dyDescent="0.25">
      <c r="A92" s="6" t="s">
        <v>91</v>
      </c>
      <c r="B92" s="4">
        <v>975554587</v>
      </c>
      <c r="C92" t="s">
        <v>1039</v>
      </c>
    </row>
    <row r="93" spans="1:3" x14ac:dyDescent="0.25">
      <c r="A93" s="7" t="s">
        <v>92</v>
      </c>
      <c r="B93" s="2">
        <v>952627351</v>
      </c>
      <c r="C93" t="s">
        <v>1039</v>
      </c>
    </row>
    <row r="94" spans="1:3" x14ac:dyDescent="0.25">
      <c r="A94" s="6" t="s">
        <v>93</v>
      </c>
      <c r="B94" s="2">
        <v>931799921</v>
      </c>
      <c r="C94" t="s">
        <v>1039</v>
      </c>
    </row>
    <row r="95" spans="1:3" x14ac:dyDescent="0.25">
      <c r="A95" s="1" t="s">
        <v>94</v>
      </c>
      <c r="B95" s="2">
        <v>932843825</v>
      </c>
      <c r="C95" t="s">
        <v>1039</v>
      </c>
    </row>
    <row r="96" spans="1:3" x14ac:dyDescent="0.25">
      <c r="A96" s="1" t="s">
        <v>95</v>
      </c>
      <c r="B96" s="2">
        <v>962192004</v>
      </c>
      <c r="C96" t="s">
        <v>1039</v>
      </c>
    </row>
    <row r="97" spans="1:3" x14ac:dyDescent="0.25">
      <c r="A97" s="6" t="s">
        <v>96</v>
      </c>
      <c r="B97" s="2">
        <v>918314033</v>
      </c>
      <c r="C97" t="s">
        <v>1039</v>
      </c>
    </row>
    <row r="98" spans="1:3" x14ac:dyDescent="0.25">
      <c r="A98" s="6" t="s">
        <v>97</v>
      </c>
      <c r="B98" s="2">
        <v>936900139</v>
      </c>
      <c r="C98" t="s">
        <v>1039</v>
      </c>
    </row>
    <row r="99" spans="1:3" x14ac:dyDescent="0.25">
      <c r="A99" s="6" t="s">
        <v>98</v>
      </c>
      <c r="B99" s="2">
        <v>936900159</v>
      </c>
      <c r="C99" t="s">
        <v>1039</v>
      </c>
    </row>
    <row r="100" spans="1:3" x14ac:dyDescent="0.25">
      <c r="A100" s="3" t="s">
        <v>99</v>
      </c>
      <c r="B100" s="2">
        <v>909343753</v>
      </c>
      <c r="C100" t="s">
        <v>1039</v>
      </c>
    </row>
    <row r="101" spans="1:3" x14ac:dyDescent="0.25">
      <c r="A101" s="3" t="s">
        <v>100</v>
      </c>
      <c r="B101" s="2">
        <v>949892014</v>
      </c>
      <c r="C101" t="s">
        <v>1039</v>
      </c>
    </row>
    <row r="102" spans="1:3" x14ac:dyDescent="0.25">
      <c r="A102" s="3" t="s">
        <v>101</v>
      </c>
      <c r="B102" s="2">
        <v>985895957</v>
      </c>
      <c r="C102" t="s">
        <v>1039</v>
      </c>
    </row>
    <row r="103" spans="1:3" x14ac:dyDescent="0.25">
      <c r="A103" s="3" t="s">
        <v>102</v>
      </c>
      <c r="B103" s="2">
        <v>975617370</v>
      </c>
      <c r="C103" t="s">
        <v>1039</v>
      </c>
    </row>
    <row r="104" spans="1:3" x14ac:dyDescent="0.25">
      <c r="A104" s="3" t="s">
        <v>103</v>
      </c>
      <c r="B104" s="2">
        <v>985895723</v>
      </c>
      <c r="C104" t="s">
        <v>1039</v>
      </c>
    </row>
    <row r="105" spans="1:3" x14ac:dyDescent="0.25">
      <c r="A105" s="3" t="s">
        <v>104</v>
      </c>
      <c r="B105" s="2">
        <v>974509010</v>
      </c>
      <c r="C105" t="s">
        <v>1039</v>
      </c>
    </row>
    <row r="106" spans="1:3" x14ac:dyDescent="0.25">
      <c r="A106" s="3" t="s">
        <v>105</v>
      </c>
      <c r="B106" s="2">
        <v>939292006</v>
      </c>
      <c r="C106" t="s">
        <v>1039</v>
      </c>
    </row>
    <row r="107" spans="1:3" x14ac:dyDescent="0.25">
      <c r="A107" s="3" t="s">
        <v>106</v>
      </c>
      <c r="B107" s="2">
        <v>966302229</v>
      </c>
      <c r="C107" t="s">
        <v>1039</v>
      </c>
    </row>
    <row r="108" spans="1:3" x14ac:dyDescent="0.25">
      <c r="A108" s="3" t="s">
        <v>107</v>
      </c>
      <c r="B108" s="2">
        <v>918164975</v>
      </c>
      <c r="C108" t="s">
        <v>1039</v>
      </c>
    </row>
    <row r="109" spans="1:3" x14ac:dyDescent="0.25">
      <c r="A109" s="3" t="s">
        <v>108</v>
      </c>
      <c r="B109" s="2">
        <v>965110512</v>
      </c>
      <c r="C109" t="s">
        <v>1039</v>
      </c>
    </row>
    <row r="110" spans="1:3" x14ac:dyDescent="0.25">
      <c r="A110" s="3" t="s">
        <v>109</v>
      </c>
      <c r="B110" s="2">
        <v>918132344</v>
      </c>
      <c r="C110" t="s">
        <v>1039</v>
      </c>
    </row>
    <row r="111" spans="1:3" x14ac:dyDescent="0.25">
      <c r="A111" s="3" t="s">
        <v>110</v>
      </c>
      <c r="B111" s="2">
        <v>945266817</v>
      </c>
      <c r="C111" t="s">
        <v>1039</v>
      </c>
    </row>
    <row r="112" spans="1:3" x14ac:dyDescent="0.25">
      <c r="A112" s="3" t="s">
        <v>111</v>
      </c>
      <c r="B112" s="2">
        <v>918008678</v>
      </c>
      <c r="C112" t="s">
        <v>1039</v>
      </c>
    </row>
    <row r="113" spans="1:3" x14ac:dyDescent="0.25">
      <c r="A113" s="3" t="s">
        <v>112</v>
      </c>
      <c r="B113" s="2">
        <v>918713557</v>
      </c>
      <c r="C113" t="s">
        <v>1039</v>
      </c>
    </row>
    <row r="114" spans="1:3" x14ac:dyDescent="0.25">
      <c r="A114" s="3" t="s">
        <v>113</v>
      </c>
      <c r="B114" s="2">
        <v>935860778</v>
      </c>
      <c r="C114" t="s">
        <v>1039</v>
      </c>
    </row>
    <row r="115" spans="1:3" x14ac:dyDescent="0.25">
      <c r="A115" s="3" t="s">
        <v>114</v>
      </c>
      <c r="B115" s="2">
        <v>905204442</v>
      </c>
      <c r="C115" t="s">
        <v>1039</v>
      </c>
    </row>
    <row r="116" spans="1:3" x14ac:dyDescent="0.25">
      <c r="A116" s="3" t="s">
        <v>115</v>
      </c>
      <c r="B116" s="2">
        <v>931870041</v>
      </c>
      <c r="C116" t="s">
        <v>1039</v>
      </c>
    </row>
    <row r="117" spans="1:3" x14ac:dyDescent="0.25">
      <c r="A117" s="3" t="s">
        <v>116</v>
      </c>
      <c r="B117" s="2">
        <v>937346025</v>
      </c>
      <c r="C117" t="s">
        <v>1039</v>
      </c>
    </row>
    <row r="118" spans="1:3" x14ac:dyDescent="0.25">
      <c r="A118" s="3" t="s">
        <v>117</v>
      </c>
      <c r="B118" s="2">
        <v>924276941</v>
      </c>
      <c r="C118" t="s">
        <v>1039</v>
      </c>
    </row>
    <row r="119" spans="1:3" x14ac:dyDescent="0.25">
      <c r="A119" s="3" t="s">
        <v>118</v>
      </c>
      <c r="B119" s="2">
        <v>918599909</v>
      </c>
      <c r="C119" t="s">
        <v>1039</v>
      </c>
    </row>
    <row r="120" spans="1:3" x14ac:dyDescent="0.25">
      <c r="A120" s="3" t="s">
        <v>119</v>
      </c>
      <c r="B120" s="2">
        <v>923043812</v>
      </c>
      <c r="C120" t="s">
        <v>1039</v>
      </c>
    </row>
    <row r="121" spans="1:3" x14ac:dyDescent="0.25">
      <c r="A121" s="3" t="s">
        <v>120</v>
      </c>
      <c r="B121" s="2">
        <v>918404436</v>
      </c>
      <c r="C121" t="s">
        <v>1039</v>
      </c>
    </row>
    <row r="122" spans="1:3" x14ac:dyDescent="0.25">
      <c r="A122" s="3" t="s">
        <v>121</v>
      </c>
      <c r="B122" s="2">
        <v>927670072</v>
      </c>
      <c r="C122" t="s">
        <v>1039</v>
      </c>
    </row>
    <row r="123" spans="1:3" x14ac:dyDescent="0.25">
      <c r="A123" s="3" t="s">
        <v>122</v>
      </c>
      <c r="B123" s="2">
        <v>918601396</v>
      </c>
      <c r="C123" t="s">
        <v>1039</v>
      </c>
    </row>
    <row r="124" spans="1:3" x14ac:dyDescent="0.25">
      <c r="A124" s="3" t="s">
        <v>123</v>
      </c>
      <c r="B124" s="2">
        <v>918395639</v>
      </c>
      <c r="C124" t="s">
        <v>1039</v>
      </c>
    </row>
    <row r="125" spans="1:3" ht="15.75" thickBot="1" x14ac:dyDescent="0.3">
      <c r="A125" s="3" t="s">
        <v>124</v>
      </c>
      <c r="B125" s="2">
        <v>932710107</v>
      </c>
      <c r="C125" t="s">
        <v>1039</v>
      </c>
    </row>
    <row r="126" spans="1:3" ht="16.5" thickBot="1" x14ac:dyDescent="0.3">
      <c r="A126" s="12" t="s">
        <v>125</v>
      </c>
      <c r="B126" s="13">
        <v>937411773</v>
      </c>
      <c r="C126" t="s">
        <v>1039</v>
      </c>
    </row>
    <row r="127" spans="1:3" ht="16.5" thickBot="1" x14ac:dyDescent="0.3">
      <c r="A127" s="14" t="s">
        <v>126</v>
      </c>
      <c r="B127" s="15">
        <v>925586255</v>
      </c>
      <c r="C127" t="s">
        <v>1039</v>
      </c>
    </row>
    <row r="128" spans="1:3" ht="16.5" thickBot="1" x14ac:dyDescent="0.3">
      <c r="A128" s="14" t="s">
        <v>127</v>
      </c>
      <c r="B128" s="15">
        <v>925965231</v>
      </c>
      <c r="C128" t="s">
        <v>1039</v>
      </c>
    </row>
    <row r="129" spans="1:3" ht="16.5" thickBot="1" x14ac:dyDescent="0.3">
      <c r="A129" s="14" t="s">
        <v>128</v>
      </c>
      <c r="B129" s="15">
        <v>960034261</v>
      </c>
      <c r="C129" t="s">
        <v>1039</v>
      </c>
    </row>
    <row r="130" spans="1:3" ht="16.5" thickBot="1" x14ac:dyDescent="0.3">
      <c r="A130" s="14" t="s">
        <v>129</v>
      </c>
      <c r="B130" s="15">
        <v>909403120</v>
      </c>
      <c r="C130" t="s">
        <v>1039</v>
      </c>
    </row>
    <row r="131" spans="1:3" ht="16.5" thickBot="1" x14ac:dyDescent="0.3">
      <c r="A131" s="14" t="s">
        <v>130</v>
      </c>
      <c r="B131" s="15">
        <v>970765086</v>
      </c>
      <c r="C131" t="s">
        <v>1039</v>
      </c>
    </row>
    <row r="132" spans="1:3" ht="16.5" thickBot="1" x14ac:dyDescent="0.3">
      <c r="A132" s="14" t="s">
        <v>131</v>
      </c>
      <c r="B132" s="15">
        <v>962275559</v>
      </c>
      <c r="C132" t="s">
        <v>1039</v>
      </c>
    </row>
    <row r="133" spans="1:3" ht="16.5" thickBot="1" x14ac:dyDescent="0.3">
      <c r="A133" s="14" t="s">
        <v>132</v>
      </c>
      <c r="B133" s="15">
        <v>962805931</v>
      </c>
      <c r="C133" t="s">
        <v>1039</v>
      </c>
    </row>
    <row r="134" spans="1:3" ht="16.5" thickBot="1" x14ac:dyDescent="0.3">
      <c r="A134" s="14" t="s">
        <v>133</v>
      </c>
      <c r="B134" s="15">
        <v>918283533</v>
      </c>
      <c r="C134" t="s">
        <v>1039</v>
      </c>
    </row>
    <row r="135" spans="1:3" ht="16.5" thickBot="1" x14ac:dyDescent="0.3">
      <c r="A135" s="14" t="s">
        <v>134</v>
      </c>
      <c r="B135" s="15">
        <v>924097822</v>
      </c>
      <c r="C135" t="s">
        <v>1039</v>
      </c>
    </row>
    <row r="136" spans="1:3" ht="16.5" thickBot="1" x14ac:dyDescent="0.3">
      <c r="A136" s="14" t="s">
        <v>135</v>
      </c>
      <c r="B136" s="15">
        <v>948300576</v>
      </c>
      <c r="C136" t="s">
        <v>1039</v>
      </c>
    </row>
    <row r="137" spans="1:3" ht="16.5" thickBot="1" x14ac:dyDescent="0.3">
      <c r="A137" s="14" t="s">
        <v>136</v>
      </c>
      <c r="B137" s="15">
        <v>918091122</v>
      </c>
      <c r="C137" t="s">
        <v>1039</v>
      </c>
    </row>
    <row r="138" spans="1:3" ht="16.5" thickBot="1" x14ac:dyDescent="0.3">
      <c r="A138" s="14" t="s">
        <v>137</v>
      </c>
      <c r="B138" s="15">
        <v>988014365</v>
      </c>
      <c r="C138" t="s">
        <v>1039</v>
      </c>
    </row>
    <row r="139" spans="1:3" ht="16.5" thickBot="1" x14ac:dyDescent="0.3">
      <c r="A139" s="14" t="s">
        <v>138</v>
      </c>
      <c r="B139" s="15">
        <v>996278681</v>
      </c>
      <c r="C139" t="s">
        <v>1039</v>
      </c>
    </row>
    <row r="140" spans="1:3" ht="16.5" thickBot="1" x14ac:dyDescent="0.3">
      <c r="A140" s="14" t="s">
        <v>139</v>
      </c>
      <c r="B140" s="15">
        <v>942315337</v>
      </c>
      <c r="C140" t="s">
        <v>1039</v>
      </c>
    </row>
    <row r="141" spans="1:3" ht="16.5" thickBot="1" x14ac:dyDescent="0.3">
      <c r="A141" s="14" t="s">
        <v>140</v>
      </c>
      <c r="B141" s="15">
        <v>918159973</v>
      </c>
      <c r="C141" t="s">
        <v>1039</v>
      </c>
    </row>
    <row r="142" spans="1:3" ht="16.5" thickBot="1" x14ac:dyDescent="0.3">
      <c r="A142" s="14" t="s">
        <v>141</v>
      </c>
      <c r="B142" s="15">
        <v>901303795</v>
      </c>
      <c r="C142" t="s">
        <v>1039</v>
      </c>
    </row>
    <row r="143" spans="1:3" ht="16.5" thickBot="1" x14ac:dyDescent="0.3">
      <c r="A143" s="14" t="s">
        <v>142</v>
      </c>
      <c r="B143" s="15">
        <v>952837259</v>
      </c>
      <c r="C143" t="s">
        <v>1039</v>
      </c>
    </row>
    <row r="144" spans="1:3" ht="16.5" thickBot="1" x14ac:dyDescent="0.3">
      <c r="A144" s="14" t="s">
        <v>143</v>
      </c>
      <c r="B144" s="15">
        <v>906888452</v>
      </c>
      <c r="C144" t="s">
        <v>1039</v>
      </c>
    </row>
    <row r="145" spans="1:3" ht="16.5" thickBot="1" x14ac:dyDescent="0.3">
      <c r="A145" s="14" t="s">
        <v>144</v>
      </c>
      <c r="B145" s="15">
        <v>975579204</v>
      </c>
      <c r="C145" t="s">
        <v>1039</v>
      </c>
    </row>
    <row r="146" spans="1:3" ht="16.5" thickBot="1" x14ac:dyDescent="0.3">
      <c r="A146" s="14" t="s">
        <v>145</v>
      </c>
      <c r="B146" s="15">
        <v>942094674</v>
      </c>
      <c r="C146" t="s">
        <v>1039</v>
      </c>
    </row>
    <row r="147" spans="1:3" ht="16.5" thickBot="1" x14ac:dyDescent="0.3">
      <c r="A147" s="14" t="s">
        <v>146</v>
      </c>
      <c r="B147" s="15">
        <v>986003101</v>
      </c>
      <c r="C147" t="s">
        <v>1039</v>
      </c>
    </row>
    <row r="148" spans="1:3" ht="16.5" thickBot="1" x14ac:dyDescent="0.3">
      <c r="A148" s="14" t="s">
        <v>147</v>
      </c>
      <c r="B148" s="15">
        <v>918186084</v>
      </c>
      <c r="C148" t="s">
        <v>1039</v>
      </c>
    </row>
    <row r="149" spans="1:3" ht="16.5" thickBot="1" x14ac:dyDescent="0.3">
      <c r="A149" s="14" t="s">
        <v>148</v>
      </c>
      <c r="B149" s="15">
        <v>935379622</v>
      </c>
      <c r="C149" t="s">
        <v>1039</v>
      </c>
    </row>
    <row r="150" spans="1:3" ht="16.5" thickBot="1" x14ac:dyDescent="0.3">
      <c r="A150" s="14" t="s">
        <v>149</v>
      </c>
      <c r="B150" s="15">
        <v>948779430</v>
      </c>
      <c r="C150" t="s">
        <v>1039</v>
      </c>
    </row>
    <row r="151" spans="1:3" ht="16.5" thickBot="1" x14ac:dyDescent="0.3">
      <c r="A151" s="14" t="s">
        <v>150</v>
      </c>
      <c r="B151" s="15">
        <v>921641954</v>
      </c>
      <c r="C151" t="s">
        <v>1039</v>
      </c>
    </row>
    <row r="152" spans="1:3" ht="16.5" thickBot="1" x14ac:dyDescent="0.3">
      <c r="A152" s="14" t="s">
        <v>151</v>
      </c>
      <c r="B152" s="15">
        <v>982520425</v>
      </c>
      <c r="C152" t="s">
        <v>1039</v>
      </c>
    </row>
    <row r="153" spans="1:3" ht="16.5" thickBot="1" x14ac:dyDescent="0.3">
      <c r="A153" s="14" t="s">
        <v>152</v>
      </c>
      <c r="B153" s="15">
        <v>948455609</v>
      </c>
      <c r="C153" t="s">
        <v>1039</v>
      </c>
    </row>
    <row r="154" spans="1:3" ht="16.5" thickBot="1" x14ac:dyDescent="0.3">
      <c r="A154" s="14" t="s">
        <v>153</v>
      </c>
      <c r="B154" s="15">
        <v>918461926</v>
      </c>
      <c r="C154" t="s">
        <v>1039</v>
      </c>
    </row>
    <row r="155" spans="1:3" ht="16.5" thickBot="1" x14ac:dyDescent="0.3">
      <c r="A155" s="14" t="s">
        <v>154</v>
      </c>
      <c r="B155" s="15">
        <v>932916884</v>
      </c>
      <c r="C155" t="s">
        <v>1039</v>
      </c>
    </row>
    <row r="156" spans="1:3" ht="16.5" thickBot="1" x14ac:dyDescent="0.3">
      <c r="A156" s="14" t="s">
        <v>155</v>
      </c>
      <c r="B156" s="15">
        <v>905191705</v>
      </c>
      <c r="C156" t="s">
        <v>1039</v>
      </c>
    </row>
    <row r="157" spans="1:3" ht="16.5" thickBot="1" x14ac:dyDescent="0.3">
      <c r="A157" s="14" t="s">
        <v>156</v>
      </c>
      <c r="B157" s="15">
        <v>918165121</v>
      </c>
      <c r="C157" t="s">
        <v>1039</v>
      </c>
    </row>
    <row r="158" spans="1:3" ht="16.5" thickBot="1" x14ac:dyDescent="0.3">
      <c r="A158" s="14" t="s">
        <v>157</v>
      </c>
      <c r="B158" s="15">
        <v>918471913</v>
      </c>
      <c r="C158" t="s">
        <v>1039</v>
      </c>
    </row>
    <row r="159" spans="1:3" ht="16.5" thickBot="1" x14ac:dyDescent="0.3">
      <c r="A159" s="14" t="s">
        <v>158</v>
      </c>
      <c r="B159" s="15">
        <v>935859321</v>
      </c>
      <c r="C159" t="s">
        <v>1039</v>
      </c>
    </row>
    <row r="160" spans="1:3" ht="16.5" thickBot="1" x14ac:dyDescent="0.3">
      <c r="A160" s="14" t="s">
        <v>159</v>
      </c>
      <c r="B160" s="15">
        <v>901585996</v>
      </c>
      <c r="C160" t="s">
        <v>1039</v>
      </c>
    </row>
    <row r="161" spans="1:3" ht="16.5" thickBot="1" x14ac:dyDescent="0.3">
      <c r="A161" s="14" t="s">
        <v>160</v>
      </c>
      <c r="B161" s="15">
        <v>936601892</v>
      </c>
      <c r="C161" t="s">
        <v>1039</v>
      </c>
    </row>
    <row r="162" spans="1:3" ht="16.5" thickBot="1" x14ac:dyDescent="0.3">
      <c r="A162" s="14" t="s">
        <v>161</v>
      </c>
      <c r="B162" s="15">
        <v>918625331</v>
      </c>
      <c r="C162" t="s">
        <v>1039</v>
      </c>
    </row>
    <row r="163" spans="1:3" ht="16.5" thickBot="1" x14ac:dyDescent="0.3">
      <c r="A163" s="14" t="s">
        <v>162</v>
      </c>
      <c r="B163" s="15">
        <v>929072726</v>
      </c>
      <c r="C163" t="s">
        <v>1039</v>
      </c>
    </row>
    <row r="164" spans="1:3" ht="16.5" thickBot="1" x14ac:dyDescent="0.3">
      <c r="A164" s="14" t="s">
        <v>163</v>
      </c>
      <c r="B164" s="15">
        <v>960289045</v>
      </c>
      <c r="C164" t="s">
        <v>1039</v>
      </c>
    </row>
    <row r="165" spans="1:3" ht="16.5" thickBot="1" x14ac:dyDescent="0.3">
      <c r="A165" s="14" t="s">
        <v>164</v>
      </c>
      <c r="B165" s="15">
        <v>974515293</v>
      </c>
      <c r="C165" t="s">
        <v>1039</v>
      </c>
    </row>
    <row r="166" spans="1:3" ht="16.5" thickBot="1" x14ac:dyDescent="0.3">
      <c r="A166" s="14" t="s">
        <v>165</v>
      </c>
      <c r="B166" s="15">
        <v>927884283</v>
      </c>
      <c r="C166" t="s">
        <v>1039</v>
      </c>
    </row>
    <row r="167" spans="1:3" ht="16.5" thickBot="1" x14ac:dyDescent="0.3">
      <c r="A167" s="14" t="s">
        <v>166</v>
      </c>
      <c r="B167" s="15">
        <v>900354604</v>
      </c>
      <c r="C167" t="s">
        <v>1039</v>
      </c>
    </row>
    <row r="168" spans="1:3" ht="16.5" thickBot="1" x14ac:dyDescent="0.3">
      <c r="A168" s="14" t="s">
        <v>167</v>
      </c>
      <c r="B168" s="15">
        <v>905271839</v>
      </c>
      <c r="C168" t="s">
        <v>1039</v>
      </c>
    </row>
    <row r="169" spans="1:3" ht="16.5" thickBot="1" x14ac:dyDescent="0.3">
      <c r="A169" s="14" t="s">
        <v>168</v>
      </c>
      <c r="B169" s="15">
        <v>953590058</v>
      </c>
      <c r="C169" t="s">
        <v>1039</v>
      </c>
    </row>
    <row r="170" spans="1:3" ht="16.5" thickBot="1" x14ac:dyDescent="0.3">
      <c r="A170" s="14" t="s">
        <v>169</v>
      </c>
      <c r="B170" s="15">
        <v>918132780</v>
      </c>
      <c r="C170" t="s">
        <v>1039</v>
      </c>
    </row>
    <row r="171" spans="1:3" ht="16.5" thickBot="1" x14ac:dyDescent="0.3">
      <c r="A171" s="14" t="s">
        <v>170</v>
      </c>
      <c r="B171" s="15">
        <v>975189644</v>
      </c>
      <c r="C171" t="s">
        <v>1039</v>
      </c>
    </row>
    <row r="172" spans="1:3" ht="16.5" thickBot="1" x14ac:dyDescent="0.3">
      <c r="A172" s="14" t="s">
        <v>171</v>
      </c>
      <c r="B172" s="15">
        <v>922075070</v>
      </c>
      <c r="C172" t="s">
        <v>1039</v>
      </c>
    </row>
    <row r="173" spans="1:3" ht="16.5" thickBot="1" x14ac:dyDescent="0.3">
      <c r="A173" s="14" t="s">
        <v>172</v>
      </c>
      <c r="B173" s="15">
        <v>970361398</v>
      </c>
      <c r="C173" t="s">
        <v>1039</v>
      </c>
    </row>
    <row r="174" spans="1:3" ht="16.5" thickBot="1" x14ac:dyDescent="0.3">
      <c r="A174" s="14" t="s">
        <v>173</v>
      </c>
      <c r="B174" s="15">
        <v>954098423</v>
      </c>
      <c r="C174" t="s">
        <v>1039</v>
      </c>
    </row>
    <row r="175" spans="1:3" ht="16.5" thickBot="1" x14ac:dyDescent="0.3">
      <c r="A175" s="14" t="s">
        <v>174</v>
      </c>
      <c r="B175" s="15">
        <v>926347612</v>
      </c>
      <c r="C175" t="s">
        <v>1039</v>
      </c>
    </row>
    <row r="176" spans="1:3" ht="16.5" thickBot="1" x14ac:dyDescent="0.3">
      <c r="A176" s="14" t="s">
        <v>175</v>
      </c>
      <c r="B176" s="15">
        <v>920385831</v>
      </c>
      <c r="C176" t="s">
        <v>1039</v>
      </c>
    </row>
    <row r="177" spans="1:3" ht="16.5" thickBot="1" x14ac:dyDescent="0.3">
      <c r="A177" s="14" t="s">
        <v>176</v>
      </c>
      <c r="B177" s="15">
        <v>943520740</v>
      </c>
      <c r="C177" t="s">
        <v>1039</v>
      </c>
    </row>
    <row r="178" spans="1:3" ht="16.5" thickBot="1" x14ac:dyDescent="0.3">
      <c r="A178" s="14" t="s">
        <v>177</v>
      </c>
      <c r="B178" s="15">
        <v>987109540</v>
      </c>
      <c r="C178" t="s">
        <v>1039</v>
      </c>
    </row>
    <row r="179" spans="1:3" ht="16.5" thickBot="1" x14ac:dyDescent="0.3">
      <c r="A179" s="14" t="s">
        <v>178</v>
      </c>
      <c r="B179" s="15">
        <v>918251286</v>
      </c>
      <c r="C179" t="s">
        <v>1039</v>
      </c>
    </row>
    <row r="180" spans="1:3" ht="16.5" thickBot="1" x14ac:dyDescent="0.3">
      <c r="A180" s="14" t="s">
        <v>179</v>
      </c>
      <c r="B180" s="15">
        <v>994530469</v>
      </c>
      <c r="C180" t="s">
        <v>1039</v>
      </c>
    </row>
    <row r="181" spans="1:3" ht="16.5" thickBot="1" x14ac:dyDescent="0.3">
      <c r="A181" s="14" t="s">
        <v>180</v>
      </c>
      <c r="B181" s="15">
        <v>923524364</v>
      </c>
      <c r="C181" t="s">
        <v>1039</v>
      </c>
    </row>
    <row r="182" spans="1:3" ht="16.5" thickBot="1" x14ac:dyDescent="0.3">
      <c r="A182" s="14" t="s">
        <v>181</v>
      </c>
      <c r="B182" s="15">
        <v>918304194</v>
      </c>
      <c r="C182" t="s">
        <v>1039</v>
      </c>
    </row>
    <row r="183" spans="1:3" ht="16.5" thickBot="1" x14ac:dyDescent="0.3">
      <c r="A183" s="14" t="s">
        <v>182</v>
      </c>
      <c r="B183" s="15">
        <v>995185564</v>
      </c>
      <c r="C183" t="s">
        <v>1039</v>
      </c>
    </row>
    <row r="184" spans="1:3" ht="16.5" thickBot="1" x14ac:dyDescent="0.3">
      <c r="A184" s="14" t="s">
        <v>183</v>
      </c>
      <c r="B184" s="15">
        <v>985953147</v>
      </c>
      <c r="C184" t="s">
        <v>1039</v>
      </c>
    </row>
    <row r="185" spans="1:3" ht="16.5" thickBot="1" x14ac:dyDescent="0.3">
      <c r="A185" s="14" t="s">
        <v>184</v>
      </c>
      <c r="B185" s="15">
        <v>918291917</v>
      </c>
      <c r="C185" t="s">
        <v>1039</v>
      </c>
    </row>
    <row r="186" spans="1:3" ht="16.5" thickBot="1" x14ac:dyDescent="0.3">
      <c r="A186" s="14" t="s">
        <v>185</v>
      </c>
      <c r="B186" s="15">
        <v>996277915</v>
      </c>
      <c r="C186" t="s">
        <v>1039</v>
      </c>
    </row>
    <row r="187" spans="1:3" ht="16.5" thickBot="1" x14ac:dyDescent="0.3">
      <c r="A187" s="14" t="s">
        <v>186</v>
      </c>
      <c r="B187" s="15">
        <v>924262365</v>
      </c>
      <c r="C187" t="s">
        <v>1039</v>
      </c>
    </row>
    <row r="188" spans="1:3" ht="16.5" thickBot="1" x14ac:dyDescent="0.3">
      <c r="A188" s="14" t="s">
        <v>187</v>
      </c>
      <c r="B188" s="15">
        <v>943389800</v>
      </c>
      <c r="C188" t="s">
        <v>1039</v>
      </c>
    </row>
    <row r="189" spans="1:3" ht="16.5" thickBot="1" x14ac:dyDescent="0.3">
      <c r="A189" s="14" t="s">
        <v>188</v>
      </c>
      <c r="B189" s="15">
        <v>931892918</v>
      </c>
      <c r="C189" t="s">
        <v>1039</v>
      </c>
    </row>
    <row r="190" spans="1:3" ht="16.5" thickBot="1" x14ac:dyDescent="0.3">
      <c r="A190" s="14" t="s">
        <v>189</v>
      </c>
      <c r="B190" s="15">
        <v>968122194</v>
      </c>
      <c r="C190" t="s">
        <v>1039</v>
      </c>
    </row>
    <row r="191" spans="1:3" ht="16.5" thickBot="1" x14ac:dyDescent="0.3">
      <c r="A191" s="14" t="s">
        <v>190</v>
      </c>
      <c r="B191" s="15">
        <v>969888685</v>
      </c>
      <c r="C191" t="s">
        <v>1039</v>
      </c>
    </row>
    <row r="192" spans="1:3" ht="16.5" thickBot="1" x14ac:dyDescent="0.3">
      <c r="A192" s="14" t="s">
        <v>191</v>
      </c>
      <c r="B192" s="15">
        <v>902281108</v>
      </c>
      <c r="C192" t="s">
        <v>1039</v>
      </c>
    </row>
    <row r="193" spans="1:3" ht="16.5" thickBot="1" x14ac:dyDescent="0.3">
      <c r="A193" s="14" t="s">
        <v>192</v>
      </c>
      <c r="B193" s="15">
        <v>900112804</v>
      </c>
      <c r="C193" t="s">
        <v>1039</v>
      </c>
    </row>
    <row r="194" spans="1:3" ht="16.5" thickBot="1" x14ac:dyDescent="0.3">
      <c r="A194" s="14" t="s">
        <v>193</v>
      </c>
      <c r="B194" s="15">
        <v>904352681</v>
      </c>
      <c r="C194" t="s">
        <v>1039</v>
      </c>
    </row>
    <row r="195" spans="1:3" ht="16.5" thickBot="1" x14ac:dyDescent="0.3">
      <c r="A195" s="14" t="s">
        <v>194</v>
      </c>
      <c r="B195" s="15">
        <v>994530460</v>
      </c>
      <c r="C195" t="s">
        <v>1039</v>
      </c>
    </row>
    <row r="196" spans="1:3" ht="16.5" thickBot="1" x14ac:dyDescent="0.3">
      <c r="A196" s="14" t="s">
        <v>195</v>
      </c>
      <c r="B196" s="15">
        <v>927766355</v>
      </c>
      <c r="C196" t="s">
        <v>1039</v>
      </c>
    </row>
    <row r="197" spans="1:3" ht="16.5" thickBot="1" x14ac:dyDescent="0.3">
      <c r="A197" s="14" t="s">
        <v>196</v>
      </c>
      <c r="B197" s="15">
        <v>975110383</v>
      </c>
      <c r="C197" t="s">
        <v>1039</v>
      </c>
    </row>
    <row r="198" spans="1:3" ht="16.5" thickBot="1" x14ac:dyDescent="0.3">
      <c r="A198" s="14" t="s">
        <v>197</v>
      </c>
      <c r="B198" s="15">
        <v>918534192</v>
      </c>
      <c r="C198" t="s">
        <v>1039</v>
      </c>
    </row>
    <row r="199" spans="1:3" ht="16.5" thickBot="1" x14ac:dyDescent="0.3">
      <c r="A199" s="14" t="s">
        <v>198</v>
      </c>
      <c r="B199" s="15">
        <v>922469772</v>
      </c>
      <c r="C199" t="s">
        <v>1039</v>
      </c>
    </row>
    <row r="200" spans="1:3" ht="16.5" thickBot="1" x14ac:dyDescent="0.3">
      <c r="A200" s="14" t="s">
        <v>199</v>
      </c>
      <c r="B200" s="15">
        <v>924003215</v>
      </c>
      <c r="C200" t="s">
        <v>1039</v>
      </c>
    </row>
    <row r="201" spans="1:3" ht="16.5" thickBot="1" x14ac:dyDescent="0.3">
      <c r="A201" s="14" t="s">
        <v>200</v>
      </c>
      <c r="B201" s="15">
        <v>945274556</v>
      </c>
      <c r="C201" t="s">
        <v>1039</v>
      </c>
    </row>
    <row r="202" spans="1:3" ht="16.5" thickBot="1" x14ac:dyDescent="0.3">
      <c r="A202" s="14" t="s">
        <v>201</v>
      </c>
      <c r="B202" s="15">
        <v>919062144</v>
      </c>
      <c r="C202" t="s">
        <v>1039</v>
      </c>
    </row>
    <row r="203" spans="1:3" ht="16.5" thickBot="1" x14ac:dyDescent="0.3">
      <c r="A203" s="14" t="s">
        <v>202</v>
      </c>
      <c r="B203" s="15">
        <v>908056757</v>
      </c>
      <c r="C203" t="s">
        <v>1039</v>
      </c>
    </row>
    <row r="204" spans="1:3" ht="16.5" thickBot="1" x14ac:dyDescent="0.3">
      <c r="A204" s="14" t="s">
        <v>203</v>
      </c>
      <c r="B204" s="15">
        <v>904949732</v>
      </c>
      <c r="C204" t="s">
        <v>1039</v>
      </c>
    </row>
    <row r="205" spans="1:3" ht="16.5" thickBot="1" x14ac:dyDescent="0.3">
      <c r="A205" s="14" t="s">
        <v>204</v>
      </c>
      <c r="B205" s="15">
        <v>938837903</v>
      </c>
      <c r="C205" t="s">
        <v>1039</v>
      </c>
    </row>
    <row r="206" spans="1:3" ht="16.5" thickBot="1" x14ac:dyDescent="0.3">
      <c r="A206" s="14" t="s">
        <v>205</v>
      </c>
      <c r="B206" s="15">
        <v>938262367</v>
      </c>
      <c r="C206" t="s">
        <v>1039</v>
      </c>
    </row>
    <row r="207" spans="1:3" ht="16.5" thickBot="1" x14ac:dyDescent="0.3">
      <c r="A207" s="14" t="s">
        <v>206</v>
      </c>
      <c r="B207" s="15">
        <v>989331589</v>
      </c>
      <c r="C207" t="s">
        <v>1039</v>
      </c>
    </row>
    <row r="208" spans="1:3" ht="16.5" thickBot="1" x14ac:dyDescent="0.3">
      <c r="A208" s="14" t="s">
        <v>207</v>
      </c>
      <c r="B208" s="15">
        <v>924598766</v>
      </c>
      <c r="C208" t="s">
        <v>1039</v>
      </c>
    </row>
    <row r="209" spans="1:3" ht="16.5" thickBot="1" x14ac:dyDescent="0.3">
      <c r="A209" s="14" t="s">
        <v>208</v>
      </c>
      <c r="B209" s="15">
        <v>933271990</v>
      </c>
      <c r="C209" t="s">
        <v>1039</v>
      </c>
    </row>
    <row r="210" spans="1:3" ht="16.5" thickBot="1" x14ac:dyDescent="0.3">
      <c r="A210" s="14" t="s">
        <v>209</v>
      </c>
      <c r="B210" s="15">
        <v>904909488</v>
      </c>
      <c r="C210" t="s">
        <v>1039</v>
      </c>
    </row>
    <row r="211" spans="1:3" ht="16.5" thickBot="1" x14ac:dyDescent="0.3">
      <c r="A211" s="14" t="s">
        <v>210</v>
      </c>
      <c r="B211" s="15">
        <v>918598681</v>
      </c>
      <c r="C211" t="s">
        <v>1039</v>
      </c>
    </row>
    <row r="212" spans="1:3" ht="16.5" thickBot="1" x14ac:dyDescent="0.3">
      <c r="A212" s="14" t="s">
        <v>211</v>
      </c>
      <c r="B212" s="15">
        <v>968392027</v>
      </c>
      <c r="C212" t="s">
        <v>1039</v>
      </c>
    </row>
    <row r="213" spans="1:3" ht="16.5" thickBot="1" x14ac:dyDescent="0.3">
      <c r="A213" s="14" t="s">
        <v>212</v>
      </c>
      <c r="B213" s="15">
        <v>992373544</v>
      </c>
      <c r="C213" t="s">
        <v>1039</v>
      </c>
    </row>
    <row r="214" spans="1:3" ht="16.5" thickBot="1" x14ac:dyDescent="0.3">
      <c r="A214" s="14" t="s">
        <v>213</v>
      </c>
      <c r="B214" s="15">
        <v>923547127</v>
      </c>
      <c r="C214" t="s">
        <v>1039</v>
      </c>
    </row>
    <row r="215" spans="1:3" ht="16.5" thickBot="1" x14ac:dyDescent="0.3">
      <c r="A215" s="14" t="s">
        <v>214</v>
      </c>
      <c r="B215" s="15">
        <v>952408057</v>
      </c>
      <c r="C215" t="s">
        <v>1039</v>
      </c>
    </row>
    <row r="216" spans="1:3" ht="16.5" thickBot="1" x14ac:dyDescent="0.3">
      <c r="A216" s="14" t="s">
        <v>215</v>
      </c>
      <c r="B216" s="15">
        <v>976702018</v>
      </c>
      <c r="C216" t="s">
        <v>1039</v>
      </c>
    </row>
    <row r="217" spans="1:3" ht="16.5" thickBot="1" x14ac:dyDescent="0.3">
      <c r="A217" s="14" t="s">
        <v>216</v>
      </c>
      <c r="B217" s="15">
        <v>962991453</v>
      </c>
      <c r="C217" t="s">
        <v>1039</v>
      </c>
    </row>
    <row r="218" spans="1:3" ht="16.5" thickBot="1" x14ac:dyDescent="0.3">
      <c r="A218" s="14" t="s">
        <v>217</v>
      </c>
      <c r="B218" s="15">
        <v>941681817</v>
      </c>
      <c r="C218" t="s">
        <v>1039</v>
      </c>
    </row>
    <row r="219" spans="1:3" ht="16.5" thickBot="1" x14ac:dyDescent="0.3">
      <c r="A219" s="14" t="s">
        <v>200</v>
      </c>
      <c r="B219" s="15">
        <v>945274576</v>
      </c>
      <c r="C219" t="s">
        <v>1039</v>
      </c>
    </row>
    <row r="220" spans="1:3" ht="16.5" thickBot="1" x14ac:dyDescent="0.3">
      <c r="A220" s="14" t="s">
        <v>218</v>
      </c>
      <c r="B220" s="15">
        <v>900109702</v>
      </c>
      <c r="C220" t="s">
        <v>1039</v>
      </c>
    </row>
    <row r="221" spans="1:3" ht="16.5" thickBot="1" x14ac:dyDescent="0.3">
      <c r="A221" s="14" t="s">
        <v>219</v>
      </c>
      <c r="B221" s="15">
        <v>995447163</v>
      </c>
      <c r="C221" t="s">
        <v>1039</v>
      </c>
    </row>
    <row r="222" spans="1:3" ht="16.5" thickBot="1" x14ac:dyDescent="0.3">
      <c r="A222" s="14" t="s">
        <v>220</v>
      </c>
      <c r="B222" s="15">
        <v>955217055</v>
      </c>
      <c r="C222" t="s">
        <v>1039</v>
      </c>
    </row>
    <row r="223" spans="1:3" ht="16.5" thickBot="1" x14ac:dyDescent="0.3">
      <c r="A223" s="14" t="s">
        <v>221</v>
      </c>
      <c r="B223" s="15">
        <v>974518219</v>
      </c>
      <c r="C223" t="s">
        <v>1039</v>
      </c>
    </row>
    <row r="224" spans="1:3" ht="16.5" thickBot="1" x14ac:dyDescent="0.3">
      <c r="A224" s="14" t="s">
        <v>222</v>
      </c>
      <c r="B224" s="15">
        <v>961102618</v>
      </c>
      <c r="C224" t="s">
        <v>1039</v>
      </c>
    </row>
    <row r="225" spans="1:3" ht="16.5" thickBot="1" x14ac:dyDescent="0.3">
      <c r="A225" s="14" t="s">
        <v>223</v>
      </c>
      <c r="B225" s="15">
        <v>946294010</v>
      </c>
      <c r="C225" t="s">
        <v>1039</v>
      </c>
    </row>
    <row r="226" spans="1:3" ht="16.5" thickBot="1" x14ac:dyDescent="0.3">
      <c r="A226" s="14" t="s">
        <v>224</v>
      </c>
      <c r="B226" s="15">
        <v>975549366</v>
      </c>
      <c r="C226" t="s">
        <v>1039</v>
      </c>
    </row>
    <row r="227" spans="1:3" ht="16.5" thickBot="1" x14ac:dyDescent="0.3">
      <c r="A227" s="14" t="s">
        <v>225</v>
      </c>
      <c r="B227" s="15">
        <v>932797152</v>
      </c>
      <c r="C227" t="s">
        <v>1039</v>
      </c>
    </row>
    <row r="228" spans="1:3" ht="16.5" thickBot="1" x14ac:dyDescent="0.3">
      <c r="A228" s="14" t="s">
        <v>226</v>
      </c>
      <c r="B228" s="15">
        <v>912317699</v>
      </c>
      <c r="C228" t="s">
        <v>1039</v>
      </c>
    </row>
    <row r="229" spans="1:3" ht="16.5" thickBot="1" x14ac:dyDescent="0.3">
      <c r="A229" s="14" t="s">
        <v>227</v>
      </c>
      <c r="B229" s="15">
        <v>975572802</v>
      </c>
      <c r="C229" t="s">
        <v>1039</v>
      </c>
    </row>
    <row r="230" spans="1:3" ht="16.5" thickBot="1" x14ac:dyDescent="0.3">
      <c r="A230" s="14" t="s">
        <v>228</v>
      </c>
      <c r="B230" s="15">
        <v>978527652</v>
      </c>
      <c r="C230" t="s">
        <v>1039</v>
      </c>
    </row>
    <row r="231" spans="1:3" ht="16.5" thickBot="1" x14ac:dyDescent="0.3">
      <c r="A231" s="14" t="s">
        <v>229</v>
      </c>
      <c r="B231" s="15">
        <v>932354289</v>
      </c>
      <c r="C231" t="s">
        <v>1039</v>
      </c>
    </row>
    <row r="232" spans="1:3" ht="16.5" thickBot="1" x14ac:dyDescent="0.3">
      <c r="A232" s="14" t="s">
        <v>230</v>
      </c>
      <c r="B232" s="15">
        <v>975615091</v>
      </c>
      <c r="C232" t="s">
        <v>1039</v>
      </c>
    </row>
    <row r="233" spans="1:3" ht="16.5" thickBot="1" x14ac:dyDescent="0.3">
      <c r="A233" s="14" t="s">
        <v>231</v>
      </c>
      <c r="B233" s="15">
        <v>994529521</v>
      </c>
      <c r="C233" t="s">
        <v>1039</v>
      </c>
    </row>
    <row r="234" spans="1:3" ht="16.5" thickBot="1" x14ac:dyDescent="0.3">
      <c r="A234" s="14" t="s">
        <v>232</v>
      </c>
      <c r="B234" s="15">
        <v>918589796</v>
      </c>
      <c r="C234" t="s">
        <v>1039</v>
      </c>
    </row>
    <row r="235" spans="1:3" ht="16.5" thickBot="1" x14ac:dyDescent="0.3">
      <c r="A235" s="14" t="s">
        <v>233</v>
      </c>
      <c r="B235" s="15">
        <v>942315340</v>
      </c>
      <c r="C235" t="s">
        <v>1039</v>
      </c>
    </row>
    <row r="236" spans="1:3" ht="16.5" thickBot="1" x14ac:dyDescent="0.3">
      <c r="A236" s="14" t="s">
        <v>234</v>
      </c>
      <c r="B236" s="15">
        <v>933439442</v>
      </c>
      <c r="C236" t="s">
        <v>1039</v>
      </c>
    </row>
    <row r="237" spans="1:3" ht="16.5" thickBot="1" x14ac:dyDescent="0.3">
      <c r="A237" s="14" t="s">
        <v>235</v>
      </c>
      <c r="B237" s="15">
        <v>953219283</v>
      </c>
      <c r="C237" t="s">
        <v>1039</v>
      </c>
    </row>
    <row r="238" spans="1:3" ht="16.5" thickBot="1" x14ac:dyDescent="0.3">
      <c r="A238" s="14" t="s">
        <v>236</v>
      </c>
      <c r="B238" s="15">
        <v>918603792</v>
      </c>
      <c r="C238" t="s">
        <v>1039</v>
      </c>
    </row>
    <row r="239" spans="1:3" ht="16.5" thickBot="1" x14ac:dyDescent="0.3">
      <c r="A239" s="14" t="s">
        <v>237</v>
      </c>
      <c r="B239" s="15">
        <v>909319104</v>
      </c>
      <c r="C239" t="s">
        <v>1039</v>
      </c>
    </row>
    <row r="240" spans="1:3" ht="16.5" thickBot="1" x14ac:dyDescent="0.3">
      <c r="A240" s="14" t="s">
        <v>238</v>
      </c>
      <c r="B240" s="15">
        <v>928803097</v>
      </c>
      <c r="C240" t="s">
        <v>1039</v>
      </c>
    </row>
    <row r="241" spans="1:3" ht="16.5" thickBot="1" x14ac:dyDescent="0.3">
      <c r="A241" s="14" t="s">
        <v>239</v>
      </c>
      <c r="B241" s="15">
        <v>996288208</v>
      </c>
      <c r="C241" t="s">
        <v>1039</v>
      </c>
    </row>
    <row r="242" spans="1:3" ht="16.5" thickBot="1" x14ac:dyDescent="0.3">
      <c r="A242" s="14" t="s">
        <v>240</v>
      </c>
      <c r="B242" s="15">
        <v>980523243</v>
      </c>
      <c r="C242" t="s">
        <v>1039</v>
      </c>
    </row>
    <row r="243" spans="1:3" ht="16.5" thickBot="1" x14ac:dyDescent="0.3">
      <c r="A243" s="14" t="s">
        <v>241</v>
      </c>
      <c r="B243" s="15">
        <v>962993814</v>
      </c>
      <c r="C243" t="s">
        <v>1039</v>
      </c>
    </row>
    <row r="244" spans="1:3" ht="16.5" thickBot="1" x14ac:dyDescent="0.3">
      <c r="A244" s="14" t="s">
        <v>242</v>
      </c>
      <c r="B244" s="15">
        <v>970858749</v>
      </c>
      <c r="C244" t="s">
        <v>1039</v>
      </c>
    </row>
    <row r="245" spans="1:3" ht="16.5" thickBot="1" x14ac:dyDescent="0.3">
      <c r="A245" s="14" t="s">
        <v>243</v>
      </c>
      <c r="B245" s="15">
        <v>918395611</v>
      </c>
      <c r="C245" t="s">
        <v>1039</v>
      </c>
    </row>
    <row r="246" spans="1:3" ht="16.5" thickBot="1" x14ac:dyDescent="0.3">
      <c r="A246" s="14" t="s">
        <v>244</v>
      </c>
      <c r="B246" s="15">
        <v>909554583</v>
      </c>
      <c r="C246" t="s">
        <v>1039</v>
      </c>
    </row>
    <row r="247" spans="1:3" ht="16.5" thickBot="1" x14ac:dyDescent="0.3">
      <c r="A247" s="14" t="s">
        <v>245</v>
      </c>
      <c r="B247" s="15">
        <v>918374741</v>
      </c>
      <c r="C247" t="s">
        <v>1039</v>
      </c>
    </row>
    <row r="248" spans="1:3" ht="16.5" thickBot="1" x14ac:dyDescent="0.3">
      <c r="A248" s="14" t="s">
        <v>246</v>
      </c>
      <c r="B248" s="15">
        <v>918548806</v>
      </c>
      <c r="C248" t="s">
        <v>1039</v>
      </c>
    </row>
    <row r="249" spans="1:3" ht="16.5" thickBot="1" x14ac:dyDescent="0.3">
      <c r="A249" s="14" t="s">
        <v>247</v>
      </c>
      <c r="B249" s="15">
        <v>918703879</v>
      </c>
      <c r="C249" t="s">
        <v>1039</v>
      </c>
    </row>
    <row r="250" spans="1:3" ht="16.5" thickBot="1" x14ac:dyDescent="0.3">
      <c r="A250" s="14" t="s">
        <v>248</v>
      </c>
      <c r="B250" s="15">
        <v>977016849</v>
      </c>
      <c r="C250" t="s">
        <v>1039</v>
      </c>
    </row>
    <row r="251" spans="1:3" ht="16.5" thickBot="1" x14ac:dyDescent="0.3">
      <c r="A251" s="14" t="s">
        <v>249</v>
      </c>
      <c r="B251" s="15">
        <v>909937114</v>
      </c>
      <c r="C251" t="s">
        <v>1039</v>
      </c>
    </row>
    <row r="252" spans="1:3" ht="16.5" thickBot="1" x14ac:dyDescent="0.3">
      <c r="A252" s="14" t="s">
        <v>250</v>
      </c>
      <c r="B252" s="15">
        <v>943986062</v>
      </c>
      <c r="C252" t="s">
        <v>1039</v>
      </c>
    </row>
    <row r="253" spans="1:3" ht="16.5" thickBot="1" x14ac:dyDescent="0.3">
      <c r="A253" s="14" t="s">
        <v>251</v>
      </c>
      <c r="B253" s="15">
        <v>908776437</v>
      </c>
      <c r="C253" t="s">
        <v>1039</v>
      </c>
    </row>
    <row r="254" spans="1:3" ht="16.5" thickBot="1" x14ac:dyDescent="0.3">
      <c r="A254" s="14" t="s">
        <v>252</v>
      </c>
      <c r="B254" s="15">
        <v>976128916</v>
      </c>
      <c r="C254" t="s">
        <v>1039</v>
      </c>
    </row>
    <row r="255" spans="1:3" ht="16.5" thickBot="1" x14ac:dyDescent="0.3">
      <c r="A255" s="14" t="s">
        <v>253</v>
      </c>
      <c r="B255" s="15">
        <v>975167148</v>
      </c>
      <c r="C255" t="s">
        <v>1039</v>
      </c>
    </row>
    <row r="256" spans="1:3" ht="16.5" thickBot="1" x14ac:dyDescent="0.3">
      <c r="A256" s="14" t="s">
        <v>254</v>
      </c>
      <c r="B256" s="15">
        <v>982519362</v>
      </c>
      <c r="C256" t="s">
        <v>1039</v>
      </c>
    </row>
    <row r="257" spans="1:3" ht="16.5" thickBot="1" x14ac:dyDescent="0.3">
      <c r="A257" s="14" t="s">
        <v>255</v>
      </c>
      <c r="B257" s="15">
        <v>926342312</v>
      </c>
      <c r="C257" t="s">
        <v>1039</v>
      </c>
    </row>
    <row r="258" spans="1:3" ht="16.5" thickBot="1" x14ac:dyDescent="0.3">
      <c r="A258" s="14" t="s">
        <v>256</v>
      </c>
      <c r="B258" s="15">
        <v>938953126</v>
      </c>
      <c r="C258" t="s">
        <v>1039</v>
      </c>
    </row>
    <row r="259" spans="1:3" ht="16.5" thickBot="1" x14ac:dyDescent="0.3">
      <c r="A259" s="14" t="s">
        <v>257</v>
      </c>
      <c r="B259" s="15">
        <v>985949021</v>
      </c>
      <c r="C259" t="s">
        <v>1039</v>
      </c>
    </row>
    <row r="260" spans="1:3" ht="16.5" thickBot="1" x14ac:dyDescent="0.3">
      <c r="A260" s="14" t="s">
        <v>258</v>
      </c>
      <c r="B260" s="15">
        <v>927148934</v>
      </c>
      <c r="C260" t="s">
        <v>1039</v>
      </c>
    </row>
    <row r="261" spans="1:3" ht="16.5" thickBot="1" x14ac:dyDescent="0.3">
      <c r="A261" s="14" t="s">
        <v>259</v>
      </c>
      <c r="B261" s="15">
        <v>936340242</v>
      </c>
      <c r="C261" t="s">
        <v>1039</v>
      </c>
    </row>
    <row r="262" spans="1:3" ht="16.5" thickBot="1" x14ac:dyDescent="0.3">
      <c r="A262" s="14" t="s">
        <v>260</v>
      </c>
      <c r="B262" s="15">
        <v>969157410</v>
      </c>
      <c r="C262" t="s">
        <v>1039</v>
      </c>
    </row>
    <row r="263" spans="1:3" ht="16.5" thickBot="1" x14ac:dyDescent="0.3">
      <c r="A263" s="14" t="s">
        <v>261</v>
      </c>
      <c r="B263" s="15">
        <v>917621033</v>
      </c>
      <c r="C263" t="s">
        <v>1039</v>
      </c>
    </row>
    <row r="264" spans="1:3" ht="16.5" thickBot="1" x14ac:dyDescent="0.3">
      <c r="A264" s="14" t="s">
        <v>262</v>
      </c>
      <c r="B264" s="15">
        <v>975884409</v>
      </c>
      <c r="C264" t="s">
        <v>1039</v>
      </c>
    </row>
    <row r="265" spans="1:3" ht="16.5" thickBot="1" x14ac:dyDescent="0.3">
      <c r="A265" s="14" t="s">
        <v>263</v>
      </c>
      <c r="B265" s="15">
        <v>966855639</v>
      </c>
      <c r="C265" t="s">
        <v>1039</v>
      </c>
    </row>
    <row r="266" spans="1:3" ht="16.5" thickBot="1" x14ac:dyDescent="0.3">
      <c r="A266" s="14" t="s">
        <v>264</v>
      </c>
      <c r="B266" s="15">
        <v>962991420</v>
      </c>
      <c r="C266" t="s">
        <v>1039</v>
      </c>
    </row>
    <row r="267" spans="1:3" ht="16.5" thickBot="1" x14ac:dyDescent="0.3">
      <c r="A267" s="14" t="s">
        <v>265</v>
      </c>
      <c r="B267" s="15">
        <v>922540857</v>
      </c>
      <c r="C267" t="s">
        <v>1039</v>
      </c>
    </row>
    <row r="268" spans="1:3" ht="16.5" thickBot="1" x14ac:dyDescent="0.3">
      <c r="A268" s="14" t="s">
        <v>266</v>
      </c>
      <c r="B268" s="15">
        <v>942849492</v>
      </c>
      <c r="C268" t="s">
        <v>1039</v>
      </c>
    </row>
    <row r="269" spans="1:3" ht="16.5" thickBot="1" x14ac:dyDescent="0.3">
      <c r="A269" s="14" t="s">
        <v>267</v>
      </c>
      <c r="B269" s="15">
        <v>903061158</v>
      </c>
      <c r="C269" t="s">
        <v>1039</v>
      </c>
    </row>
    <row r="270" spans="1:3" ht="16.5" thickBot="1" x14ac:dyDescent="0.3">
      <c r="A270" s="14" t="s">
        <v>268</v>
      </c>
      <c r="B270" s="15">
        <v>942313911</v>
      </c>
      <c r="C270" t="s">
        <v>1039</v>
      </c>
    </row>
    <row r="271" spans="1:3" ht="16.5" thickBot="1" x14ac:dyDescent="0.3">
      <c r="A271" s="14" t="s">
        <v>269</v>
      </c>
      <c r="B271" s="15">
        <v>995910943</v>
      </c>
      <c r="C271" t="s">
        <v>1039</v>
      </c>
    </row>
    <row r="272" spans="1:3" ht="16.5" thickBot="1" x14ac:dyDescent="0.3">
      <c r="A272" s="14" t="s">
        <v>270</v>
      </c>
      <c r="B272" s="15">
        <v>905671311</v>
      </c>
      <c r="C272" t="s">
        <v>1039</v>
      </c>
    </row>
    <row r="273" spans="1:3" ht="16.5" thickBot="1" x14ac:dyDescent="0.3">
      <c r="A273" s="14" t="s">
        <v>271</v>
      </c>
      <c r="B273" s="15">
        <v>906137873</v>
      </c>
      <c r="C273" t="s">
        <v>1039</v>
      </c>
    </row>
    <row r="274" spans="1:3" ht="16.5" thickBot="1" x14ac:dyDescent="0.3">
      <c r="A274" s="14" t="s">
        <v>272</v>
      </c>
      <c r="B274" s="15">
        <v>918139459</v>
      </c>
      <c r="C274" t="s">
        <v>1039</v>
      </c>
    </row>
    <row r="275" spans="1:3" ht="16.5" thickBot="1" x14ac:dyDescent="0.3">
      <c r="A275" s="14" t="s">
        <v>273</v>
      </c>
      <c r="B275" s="15">
        <v>902764631</v>
      </c>
      <c r="C275" t="s">
        <v>1039</v>
      </c>
    </row>
    <row r="276" spans="1:3" ht="16.5" thickBot="1" x14ac:dyDescent="0.3">
      <c r="A276" s="14" t="s">
        <v>274</v>
      </c>
      <c r="B276" s="15">
        <v>945753730</v>
      </c>
      <c r="C276" t="s">
        <v>1039</v>
      </c>
    </row>
    <row r="277" spans="1:3" ht="16.5" thickBot="1" x14ac:dyDescent="0.3">
      <c r="A277" s="14" t="s">
        <v>275</v>
      </c>
      <c r="B277" s="15">
        <v>927038634</v>
      </c>
      <c r="C277" t="s">
        <v>1039</v>
      </c>
    </row>
    <row r="278" spans="1:3" ht="16.5" thickBot="1" x14ac:dyDescent="0.3">
      <c r="A278" s="14" t="s">
        <v>276</v>
      </c>
      <c r="B278" s="15">
        <v>996720145</v>
      </c>
      <c r="C278" t="s">
        <v>1039</v>
      </c>
    </row>
    <row r="279" spans="1:3" ht="16.5" thickBot="1" x14ac:dyDescent="0.3">
      <c r="A279" s="14" t="s">
        <v>277</v>
      </c>
      <c r="B279" s="15">
        <v>946994405</v>
      </c>
      <c r="C279" t="s">
        <v>1039</v>
      </c>
    </row>
    <row r="280" spans="1:3" ht="16.5" thickBot="1" x14ac:dyDescent="0.3">
      <c r="A280" s="14" t="s">
        <v>278</v>
      </c>
      <c r="B280" s="15">
        <v>975998525</v>
      </c>
      <c r="C280" t="s">
        <v>1039</v>
      </c>
    </row>
    <row r="281" spans="1:3" ht="16.5" thickBot="1" x14ac:dyDescent="0.3">
      <c r="A281" s="14" t="s">
        <v>279</v>
      </c>
      <c r="B281" s="15">
        <v>906759319</v>
      </c>
      <c r="C281" t="s">
        <v>1039</v>
      </c>
    </row>
    <row r="282" spans="1:3" ht="16.5" thickBot="1" x14ac:dyDescent="0.3">
      <c r="A282" s="14" t="s">
        <v>280</v>
      </c>
      <c r="B282" s="15">
        <v>993030691</v>
      </c>
      <c r="C282" t="s">
        <v>1039</v>
      </c>
    </row>
    <row r="283" spans="1:3" ht="16.5" thickBot="1" x14ac:dyDescent="0.3">
      <c r="A283" s="14" t="s">
        <v>281</v>
      </c>
      <c r="B283" s="15">
        <v>975108735</v>
      </c>
      <c r="C283" t="s">
        <v>1039</v>
      </c>
    </row>
    <row r="284" spans="1:3" ht="16.5" thickBot="1" x14ac:dyDescent="0.3">
      <c r="A284" s="14" t="s">
        <v>282</v>
      </c>
      <c r="B284" s="15">
        <v>946074145</v>
      </c>
      <c r="C284" t="s">
        <v>1039</v>
      </c>
    </row>
    <row r="285" spans="1:3" ht="16.5" thickBot="1" x14ac:dyDescent="0.3">
      <c r="A285" s="14" t="s">
        <v>283</v>
      </c>
      <c r="B285" s="15">
        <v>996288445</v>
      </c>
      <c r="C285" t="s">
        <v>1039</v>
      </c>
    </row>
    <row r="286" spans="1:3" ht="16.5" thickBot="1" x14ac:dyDescent="0.3">
      <c r="A286" s="14" t="s">
        <v>284</v>
      </c>
      <c r="B286" s="15">
        <v>975553393</v>
      </c>
      <c r="C286" t="s">
        <v>1039</v>
      </c>
    </row>
    <row r="287" spans="1:3" ht="16.5" thickBot="1" x14ac:dyDescent="0.3">
      <c r="A287" s="14" t="s">
        <v>285</v>
      </c>
      <c r="B287" s="15">
        <v>909319207</v>
      </c>
      <c r="C287" t="s">
        <v>1039</v>
      </c>
    </row>
    <row r="288" spans="1:3" ht="16.5" thickBot="1" x14ac:dyDescent="0.3">
      <c r="A288" s="14" t="s">
        <v>286</v>
      </c>
      <c r="B288" s="15">
        <v>927726434</v>
      </c>
      <c r="C288" t="s">
        <v>1039</v>
      </c>
    </row>
    <row r="289" spans="1:3" ht="16.5" thickBot="1" x14ac:dyDescent="0.3">
      <c r="A289" s="14" t="s">
        <v>287</v>
      </c>
      <c r="B289" s="15">
        <v>908829074</v>
      </c>
      <c r="C289" t="s">
        <v>1039</v>
      </c>
    </row>
    <row r="290" spans="1:3" ht="16.5" thickBot="1" x14ac:dyDescent="0.3">
      <c r="A290" s="14" t="s">
        <v>288</v>
      </c>
      <c r="B290" s="15">
        <v>945281187</v>
      </c>
      <c r="C290" t="s">
        <v>1039</v>
      </c>
    </row>
    <row r="291" spans="1:3" ht="16.5" thickBot="1" x14ac:dyDescent="0.3">
      <c r="A291" s="14" t="s">
        <v>289</v>
      </c>
      <c r="B291" s="15">
        <v>969096034</v>
      </c>
      <c r="C291" t="s">
        <v>1039</v>
      </c>
    </row>
    <row r="292" spans="1:3" ht="16.5" thickBot="1" x14ac:dyDescent="0.3">
      <c r="A292" s="14" t="s">
        <v>290</v>
      </c>
      <c r="B292" s="15">
        <v>949760218</v>
      </c>
      <c r="C292" t="s">
        <v>1039</v>
      </c>
    </row>
    <row r="293" spans="1:3" ht="16.5" thickBot="1" x14ac:dyDescent="0.3">
      <c r="A293" s="14" t="s">
        <v>291</v>
      </c>
      <c r="B293" s="15">
        <v>904342831</v>
      </c>
      <c r="C293" t="s">
        <v>1039</v>
      </c>
    </row>
    <row r="294" spans="1:3" ht="16.5" thickBot="1" x14ac:dyDescent="0.3">
      <c r="A294" s="14" t="s">
        <v>292</v>
      </c>
      <c r="B294" s="15">
        <v>945303115</v>
      </c>
      <c r="C294" t="s">
        <v>1039</v>
      </c>
    </row>
    <row r="295" spans="1:3" ht="16.5" thickBot="1" x14ac:dyDescent="0.3">
      <c r="A295" s="14" t="s">
        <v>293</v>
      </c>
      <c r="B295" s="15">
        <v>978527579</v>
      </c>
      <c r="C295" t="s">
        <v>1039</v>
      </c>
    </row>
    <row r="296" spans="1:3" ht="16.5" thickBot="1" x14ac:dyDescent="0.3">
      <c r="A296" s="14" t="s">
        <v>294</v>
      </c>
      <c r="B296" s="15">
        <v>931779543</v>
      </c>
      <c r="C296" t="s">
        <v>1039</v>
      </c>
    </row>
    <row r="297" spans="1:3" ht="16.5" thickBot="1" x14ac:dyDescent="0.3">
      <c r="A297" s="14" t="s">
        <v>295</v>
      </c>
      <c r="B297" s="15">
        <v>932790893</v>
      </c>
      <c r="C297" t="s">
        <v>1039</v>
      </c>
    </row>
    <row r="298" spans="1:3" ht="16.5" thickBot="1" x14ac:dyDescent="0.3">
      <c r="A298" s="14" t="s">
        <v>296</v>
      </c>
      <c r="B298" s="15">
        <v>977584932</v>
      </c>
      <c r="C298" t="s">
        <v>1039</v>
      </c>
    </row>
    <row r="299" spans="1:3" ht="16.5" thickBot="1" x14ac:dyDescent="0.3">
      <c r="A299" s="14" t="s">
        <v>297</v>
      </c>
      <c r="B299" s="15">
        <v>960793186</v>
      </c>
      <c r="C299" t="s">
        <v>1039</v>
      </c>
    </row>
    <row r="300" spans="1:3" ht="16.5" thickBot="1" x14ac:dyDescent="0.3">
      <c r="A300" s="14" t="s">
        <v>298</v>
      </c>
      <c r="B300" s="15">
        <v>989323171</v>
      </c>
      <c r="C300" t="s">
        <v>1039</v>
      </c>
    </row>
    <row r="301" spans="1:3" ht="16.5" thickBot="1" x14ac:dyDescent="0.3">
      <c r="A301" s="14" t="s">
        <v>299</v>
      </c>
      <c r="B301" s="15">
        <v>938255963</v>
      </c>
      <c r="C301" t="s">
        <v>1039</v>
      </c>
    </row>
    <row r="302" spans="1:3" ht="16.5" thickBot="1" x14ac:dyDescent="0.3">
      <c r="A302" s="14" t="s">
        <v>300</v>
      </c>
      <c r="B302" s="15">
        <v>922384922</v>
      </c>
      <c r="C302" t="s">
        <v>1039</v>
      </c>
    </row>
    <row r="303" spans="1:3" ht="16.5" thickBot="1" x14ac:dyDescent="0.3">
      <c r="A303" s="14" t="s">
        <v>301</v>
      </c>
      <c r="B303" s="15">
        <v>918413261</v>
      </c>
      <c r="C303" t="s">
        <v>1039</v>
      </c>
    </row>
    <row r="304" spans="1:3" ht="16.5" thickBot="1" x14ac:dyDescent="0.3">
      <c r="A304" s="14" t="s">
        <v>302</v>
      </c>
      <c r="B304" s="15">
        <v>943386829</v>
      </c>
      <c r="C304" t="s">
        <v>1039</v>
      </c>
    </row>
    <row r="305" spans="1:3" ht="16.5" thickBot="1" x14ac:dyDescent="0.3">
      <c r="A305" s="14" t="s">
        <v>303</v>
      </c>
      <c r="B305" s="15">
        <v>969889191</v>
      </c>
      <c r="C305" t="s">
        <v>1039</v>
      </c>
    </row>
    <row r="306" spans="1:3" ht="16.5" thickBot="1" x14ac:dyDescent="0.3">
      <c r="A306" s="14" t="s">
        <v>304</v>
      </c>
      <c r="B306" s="15">
        <v>978527351</v>
      </c>
      <c r="C306" t="s">
        <v>1039</v>
      </c>
    </row>
    <row r="307" spans="1:3" ht="16.5" thickBot="1" x14ac:dyDescent="0.3">
      <c r="A307" s="14" t="s">
        <v>305</v>
      </c>
      <c r="B307" s="15">
        <v>936350314</v>
      </c>
      <c r="C307" t="s">
        <v>1039</v>
      </c>
    </row>
    <row r="308" spans="1:3" ht="16.5" thickBot="1" x14ac:dyDescent="0.3">
      <c r="A308" s="14" t="s">
        <v>306</v>
      </c>
      <c r="B308" s="15">
        <v>975160824</v>
      </c>
      <c r="C308" t="s">
        <v>1039</v>
      </c>
    </row>
    <row r="309" spans="1:3" ht="16.5" thickBot="1" x14ac:dyDescent="0.3">
      <c r="A309" s="14" t="s">
        <v>307</v>
      </c>
      <c r="B309" s="15">
        <v>922621938</v>
      </c>
      <c r="C309" t="s">
        <v>1039</v>
      </c>
    </row>
    <row r="310" spans="1:3" ht="16.5" thickBot="1" x14ac:dyDescent="0.3">
      <c r="A310" s="14" t="s">
        <v>308</v>
      </c>
      <c r="B310" s="15">
        <v>908038078</v>
      </c>
      <c r="C310" t="s">
        <v>1039</v>
      </c>
    </row>
    <row r="311" spans="1:3" ht="16.5" thickBot="1" x14ac:dyDescent="0.3">
      <c r="A311" s="14" t="s">
        <v>309</v>
      </c>
      <c r="B311" s="15">
        <v>941703049</v>
      </c>
      <c r="C311" t="s">
        <v>1039</v>
      </c>
    </row>
    <row r="312" spans="1:3" ht="16.5" thickBot="1" x14ac:dyDescent="0.3">
      <c r="A312" s="14" t="s">
        <v>310</v>
      </c>
      <c r="B312" s="15">
        <v>952586599</v>
      </c>
      <c r="C312" t="s">
        <v>1039</v>
      </c>
    </row>
    <row r="313" spans="1:3" ht="16.5" thickBot="1" x14ac:dyDescent="0.3">
      <c r="A313" s="14" t="s">
        <v>311</v>
      </c>
      <c r="B313" s="15">
        <v>928928415</v>
      </c>
      <c r="C313" t="s">
        <v>1039</v>
      </c>
    </row>
    <row r="314" spans="1:3" ht="16.5" thickBot="1" x14ac:dyDescent="0.3">
      <c r="A314" s="14" t="s">
        <v>312</v>
      </c>
      <c r="B314" s="15">
        <v>928612463</v>
      </c>
      <c r="C314" t="s">
        <v>1039</v>
      </c>
    </row>
    <row r="315" spans="1:3" ht="16.5" thickBot="1" x14ac:dyDescent="0.3">
      <c r="A315" s="14" t="s">
        <v>313</v>
      </c>
      <c r="B315" s="15">
        <v>924599720</v>
      </c>
      <c r="C315" t="s">
        <v>1039</v>
      </c>
    </row>
    <row r="316" spans="1:3" ht="16.5" thickBot="1" x14ac:dyDescent="0.3">
      <c r="A316" s="14" t="s">
        <v>314</v>
      </c>
      <c r="B316" s="15">
        <v>945537770</v>
      </c>
      <c r="C316" t="s">
        <v>1039</v>
      </c>
    </row>
    <row r="317" spans="1:3" ht="16.5" thickBot="1" x14ac:dyDescent="0.3">
      <c r="A317" s="14" t="s">
        <v>315</v>
      </c>
      <c r="B317" s="15">
        <v>948826080</v>
      </c>
      <c r="C317" t="s">
        <v>1039</v>
      </c>
    </row>
    <row r="318" spans="1:3" ht="16.5" thickBot="1" x14ac:dyDescent="0.3">
      <c r="A318" s="14" t="s">
        <v>316</v>
      </c>
      <c r="B318" s="15">
        <v>943459608</v>
      </c>
      <c r="C318" t="s">
        <v>1039</v>
      </c>
    </row>
    <row r="319" spans="1:3" ht="16.5" thickBot="1" x14ac:dyDescent="0.3">
      <c r="A319" s="14" t="s">
        <v>317</v>
      </c>
      <c r="B319" s="15">
        <v>925985567</v>
      </c>
      <c r="C319" t="s">
        <v>1039</v>
      </c>
    </row>
    <row r="320" spans="1:3" ht="16.5" thickBot="1" x14ac:dyDescent="0.3">
      <c r="A320" s="14" t="s">
        <v>318</v>
      </c>
      <c r="B320" s="15">
        <v>942698738</v>
      </c>
      <c r="C320" t="s">
        <v>1039</v>
      </c>
    </row>
    <row r="321" spans="1:3" ht="16.5" thickBot="1" x14ac:dyDescent="0.3">
      <c r="A321" s="14" t="s">
        <v>319</v>
      </c>
      <c r="B321" s="15">
        <v>943386793</v>
      </c>
      <c r="C321" t="s">
        <v>1039</v>
      </c>
    </row>
    <row r="322" spans="1:3" ht="16.5" thickBot="1" x14ac:dyDescent="0.3">
      <c r="A322" s="14" t="s">
        <v>320</v>
      </c>
      <c r="B322" s="15">
        <v>928298660</v>
      </c>
      <c r="C322" t="s">
        <v>1039</v>
      </c>
    </row>
    <row r="323" spans="1:3" ht="16.5" thickBot="1" x14ac:dyDescent="0.3">
      <c r="A323" s="14" t="s">
        <v>321</v>
      </c>
      <c r="B323" s="15">
        <v>918597968</v>
      </c>
      <c r="C323" t="s">
        <v>1039</v>
      </c>
    </row>
    <row r="324" spans="1:3" ht="16.5" thickBot="1" x14ac:dyDescent="0.3">
      <c r="A324" s="14" t="s">
        <v>322</v>
      </c>
      <c r="B324" s="15">
        <v>909368760</v>
      </c>
      <c r="C324" t="s">
        <v>1039</v>
      </c>
    </row>
    <row r="325" spans="1:3" ht="16.5" thickBot="1" x14ac:dyDescent="0.3">
      <c r="A325" s="14" t="s">
        <v>323</v>
      </c>
      <c r="B325" s="15">
        <v>926320332</v>
      </c>
      <c r="C325" t="s">
        <v>1039</v>
      </c>
    </row>
    <row r="326" spans="1:3" ht="16.5" thickBot="1" x14ac:dyDescent="0.3">
      <c r="A326" s="14" t="s">
        <v>324</v>
      </c>
      <c r="B326" s="15">
        <v>939279016</v>
      </c>
      <c r="C326" t="s">
        <v>1039</v>
      </c>
    </row>
    <row r="327" spans="1:3" ht="16.5" thickBot="1" x14ac:dyDescent="0.3">
      <c r="A327" s="14" t="s">
        <v>325</v>
      </c>
      <c r="B327" s="15">
        <v>945551477</v>
      </c>
      <c r="C327" t="s">
        <v>1039</v>
      </c>
    </row>
    <row r="328" spans="1:3" ht="16.5" thickBot="1" x14ac:dyDescent="0.3">
      <c r="A328" s="14" t="s">
        <v>326</v>
      </c>
      <c r="B328" s="16">
        <v>932223865</v>
      </c>
      <c r="C328" t="s">
        <v>1039</v>
      </c>
    </row>
    <row r="329" spans="1:3" ht="16.5" thickBot="1" x14ac:dyDescent="0.3">
      <c r="A329" s="14" t="s">
        <v>327</v>
      </c>
      <c r="B329" s="16">
        <v>932223865</v>
      </c>
      <c r="C329" t="s">
        <v>1039</v>
      </c>
    </row>
    <row r="330" spans="1:3" ht="16.5" thickBot="1" x14ac:dyDescent="0.3">
      <c r="A330" s="14" t="s">
        <v>328</v>
      </c>
      <c r="B330" s="15">
        <v>992373982</v>
      </c>
      <c r="C330" t="s">
        <v>1039</v>
      </c>
    </row>
    <row r="331" spans="1:3" ht="16.5" thickBot="1" x14ac:dyDescent="0.3">
      <c r="A331" s="14" t="s">
        <v>329</v>
      </c>
      <c r="B331" s="15">
        <v>928104944</v>
      </c>
      <c r="C331" t="s">
        <v>1039</v>
      </c>
    </row>
    <row r="332" spans="1:3" ht="16.5" thickBot="1" x14ac:dyDescent="0.3">
      <c r="A332" s="14" t="s">
        <v>330</v>
      </c>
      <c r="B332" s="15">
        <v>918010706</v>
      </c>
      <c r="C332" t="s">
        <v>1039</v>
      </c>
    </row>
    <row r="333" spans="1:3" ht="16.5" thickBot="1" x14ac:dyDescent="0.3">
      <c r="A333" s="14" t="s">
        <v>331</v>
      </c>
      <c r="B333" s="15">
        <v>918590063</v>
      </c>
      <c r="C333" t="s">
        <v>1039</v>
      </c>
    </row>
    <row r="334" spans="1:3" ht="16.5" thickBot="1" x14ac:dyDescent="0.3">
      <c r="A334" s="14" t="s">
        <v>332</v>
      </c>
      <c r="B334" s="15">
        <v>943386722</v>
      </c>
      <c r="C334" t="s">
        <v>1039</v>
      </c>
    </row>
    <row r="335" spans="1:3" ht="16.5" thickBot="1" x14ac:dyDescent="0.3">
      <c r="A335" s="14" t="s">
        <v>333</v>
      </c>
      <c r="B335" s="15">
        <v>918145858</v>
      </c>
      <c r="C335" t="s">
        <v>1039</v>
      </c>
    </row>
    <row r="336" spans="1:3" ht="16.5" thickBot="1" x14ac:dyDescent="0.3">
      <c r="A336" s="14" t="s">
        <v>334</v>
      </c>
      <c r="B336" s="15">
        <v>977587748</v>
      </c>
      <c r="C336" t="s">
        <v>1039</v>
      </c>
    </row>
    <row r="337" spans="1:3" ht="16.5" thickBot="1" x14ac:dyDescent="0.3">
      <c r="A337" s="14" t="s">
        <v>335</v>
      </c>
      <c r="B337" s="15">
        <v>934247774</v>
      </c>
      <c r="C337" t="s">
        <v>1039</v>
      </c>
    </row>
    <row r="338" spans="1:3" ht="16.5" thickBot="1" x14ac:dyDescent="0.3">
      <c r="A338" s="14" t="s">
        <v>336</v>
      </c>
      <c r="B338" s="15">
        <v>918251845</v>
      </c>
      <c r="C338" t="s">
        <v>1039</v>
      </c>
    </row>
    <row r="339" spans="1:3" ht="16.5" thickBot="1" x14ac:dyDescent="0.3">
      <c r="A339" s="14" t="s">
        <v>337</v>
      </c>
      <c r="B339" s="15">
        <v>983582177</v>
      </c>
      <c r="C339" t="s">
        <v>1039</v>
      </c>
    </row>
    <row r="340" spans="1:3" ht="16.5" thickBot="1" x14ac:dyDescent="0.3">
      <c r="A340" s="14" t="s">
        <v>338</v>
      </c>
      <c r="B340" s="15">
        <v>939279076</v>
      </c>
      <c r="C340" t="s">
        <v>1039</v>
      </c>
    </row>
    <row r="341" spans="1:3" ht="16.5" thickBot="1" x14ac:dyDescent="0.3">
      <c r="A341" s="14" t="s">
        <v>339</v>
      </c>
      <c r="B341" s="15">
        <v>939247962</v>
      </c>
      <c r="C341" t="s">
        <v>1039</v>
      </c>
    </row>
    <row r="342" spans="1:3" ht="16.5" thickBot="1" x14ac:dyDescent="0.3">
      <c r="A342" s="14" t="s">
        <v>340</v>
      </c>
      <c r="B342" s="15">
        <v>975174966</v>
      </c>
      <c r="C342" t="s">
        <v>1039</v>
      </c>
    </row>
    <row r="343" spans="1:3" ht="16.5" thickBot="1" x14ac:dyDescent="0.3">
      <c r="A343" s="14" t="s">
        <v>341</v>
      </c>
      <c r="B343" s="15">
        <v>915261159</v>
      </c>
      <c r="C343" t="s">
        <v>1039</v>
      </c>
    </row>
    <row r="344" spans="1:3" ht="16.5" thickBot="1" x14ac:dyDescent="0.3">
      <c r="A344" s="14" t="s">
        <v>342</v>
      </c>
      <c r="B344" s="15">
        <v>928447793</v>
      </c>
      <c r="C344" t="s">
        <v>1039</v>
      </c>
    </row>
    <row r="345" spans="1:3" ht="16.5" thickBot="1" x14ac:dyDescent="0.3">
      <c r="A345" s="14" t="s">
        <v>343</v>
      </c>
      <c r="B345" s="15">
        <v>922475089</v>
      </c>
      <c r="C345" t="s">
        <v>1039</v>
      </c>
    </row>
    <row r="346" spans="1:3" ht="16.5" thickBot="1" x14ac:dyDescent="0.3">
      <c r="A346" s="14" t="s">
        <v>344</v>
      </c>
      <c r="B346" s="15">
        <v>939630286</v>
      </c>
      <c r="C346" t="s">
        <v>1039</v>
      </c>
    </row>
    <row r="347" spans="1:3" ht="16.5" thickBot="1" x14ac:dyDescent="0.3">
      <c r="A347" s="14" t="s">
        <v>345</v>
      </c>
      <c r="B347" s="15">
        <v>948826313</v>
      </c>
      <c r="C347" t="s">
        <v>1039</v>
      </c>
    </row>
    <row r="348" spans="1:3" ht="16.5" thickBot="1" x14ac:dyDescent="0.3">
      <c r="A348" s="14" t="s">
        <v>346</v>
      </c>
      <c r="B348" s="15">
        <v>922943408</v>
      </c>
      <c r="C348" t="s">
        <v>1039</v>
      </c>
    </row>
    <row r="349" spans="1:3" ht="16.5" thickBot="1" x14ac:dyDescent="0.3">
      <c r="A349" s="14" t="s">
        <v>347</v>
      </c>
      <c r="B349" s="15">
        <v>931779879</v>
      </c>
      <c r="C349" t="s">
        <v>1039</v>
      </c>
    </row>
    <row r="350" spans="1:3" ht="16.5" thickBot="1" x14ac:dyDescent="0.3">
      <c r="A350" s="14" t="s">
        <v>348</v>
      </c>
      <c r="B350" s="15">
        <v>927680719</v>
      </c>
      <c r="C350" t="s">
        <v>1039</v>
      </c>
    </row>
    <row r="351" spans="1:3" ht="16.5" thickBot="1" x14ac:dyDescent="0.3">
      <c r="A351" s="14" t="s">
        <v>349</v>
      </c>
      <c r="B351" s="15">
        <v>936362558</v>
      </c>
      <c r="C351" t="s">
        <v>1039</v>
      </c>
    </row>
    <row r="352" spans="1:3" ht="16.5" thickBot="1" x14ac:dyDescent="0.3">
      <c r="A352" s="14" t="s">
        <v>350</v>
      </c>
      <c r="B352" s="15">
        <v>905158413</v>
      </c>
      <c r="C352" t="s">
        <v>1039</v>
      </c>
    </row>
    <row r="353" spans="1:3" ht="16.5" thickBot="1" x14ac:dyDescent="0.3">
      <c r="A353" s="14" t="s">
        <v>351</v>
      </c>
      <c r="B353" s="15">
        <v>933547660</v>
      </c>
      <c r="C353" t="s">
        <v>1039</v>
      </c>
    </row>
    <row r="354" spans="1:3" ht="16.5" thickBot="1" x14ac:dyDescent="0.3">
      <c r="A354" s="14" t="s">
        <v>352</v>
      </c>
      <c r="B354" s="15">
        <v>937392818</v>
      </c>
      <c r="C354" t="s">
        <v>1039</v>
      </c>
    </row>
    <row r="355" spans="1:3" ht="16.5" thickBot="1" x14ac:dyDescent="0.3">
      <c r="A355" s="14" t="s">
        <v>353</v>
      </c>
      <c r="B355" s="15">
        <v>948171874</v>
      </c>
      <c r="C355" t="s">
        <v>1039</v>
      </c>
    </row>
    <row r="356" spans="1:3" ht="16.5" thickBot="1" x14ac:dyDescent="0.3">
      <c r="A356" s="14" t="s">
        <v>354</v>
      </c>
      <c r="B356" s="15">
        <v>930697815</v>
      </c>
      <c r="C356" t="s">
        <v>1039</v>
      </c>
    </row>
    <row r="357" spans="1:3" ht="16.5" thickBot="1" x14ac:dyDescent="0.3">
      <c r="A357" s="14" t="s">
        <v>355</v>
      </c>
      <c r="B357" s="15">
        <v>943470730</v>
      </c>
      <c r="C357" t="s">
        <v>1039</v>
      </c>
    </row>
    <row r="358" spans="1:3" ht="16.5" thickBot="1" x14ac:dyDescent="0.3">
      <c r="A358" s="14" t="s">
        <v>356</v>
      </c>
      <c r="B358" s="15">
        <v>906757403</v>
      </c>
      <c r="C358" t="s">
        <v>1039</v>
      </c>
    </row>
    <row r="359" spans="1:3" ht="16.5" thickBot="1" x14ac:dyDescent="0.3">
      <c r="A359" s="14" t="s">
        <v>357</v>
      </c>
      <c r="B359" s="15">
        <v>974514328</v>
      </c>
      <c r="C359" t="s">
        <v>1039</v>
      </c>
    </row>
    <row r="360" spans="1:3" ht="16.5" thickBot="1" x14ac:dyDescent="0.3">
      <c r="A360" s="14" t="s">
        <v>358</v>
      </c>
      <c r="B360" s="15">
        <v>934573787</v>
      </c>
      <c r="C360" t="s">
        <v>1039</v>
      </c>
    </row>
    <row r="361" spans="1:3" ht="16.5" thickBot="1" x14ac:dyDescent="0.3">
      <c r="A361" s="14" t="s">
        <v>359</v>
      </c>
      <c r="B361" s="15">
        <v>918019436</v>
      </c>
      <c r="C361" t="s">
        <v>1039</v>
      </c>
    </row>
    <row r="362" spans="1:3" ht="16.5" thickBot="1" x14ac:dyDescent="0.3">
      <c r="A362" s="14" t="s">
        <v>360</v>
      </c>
      <c r="B362" s="15">
        <v>923426879</v>
      </c>
      <c r="C362" t="s">
        <v>1039</v>
      </c>
    </row>
    <row r="363" spans="1:3" ht="16.5" thickBot="1" x14ac:dyDescent="0.3">
      <c r="A363" s="14" t="s">
        <v>361</v>
      </c>
      <c r="B363" s="15">
        <v>975216857</v>
      </c>
      <c r="C363" t="s">
        <v>1039</v>
      </c>
    </row>
    <row r="364" spans="1:3" ht="16.5" thickBot="1" x14ac:dyDescent="0.3">
      <c r="A364" s="14" t="s">
        <v>362</v>
      </c>
      <c r="B364" s="15">
        <v>962985629</v>
      </c>
      <c r="C364" t="s">
        <v>1039</v>
      </c>
    </row>
    <row r="365" spans="1:3" ht="16.5" thickBot="1" x14ac:dyDescent="0.3">
      <c r="A365" s="14" t="s">
        <v>363</v>
      </c>
      <c r="B365" s="15">
        <v>970395986</v>
      </c>
      <c r="C365" t="s">
        <v>1039</v>
      </c>
    </row>
    <row r="366" spans="1:3" ht="16.5" thickBot="1" x14ac:dyDescent="0.3">
      <c r="A366" s="14" t="s">
        <v>364</v>
      </c>
      <c r="B366" s="15">
        <v>936362737</v>
      </c>
      <c r="C366" t="s">
        <v>1039</v>
      </c>
    </row>
    <row r="367" spans="1:3" ht="16.5" thickBot="1" x14ac:dyDescent="0.3">
      <c r="A367" s="14" t="s">
        <v>365</v>
      </c>
      <c r="B367" s="15">
        <v>918236531</v>
      </c>
      <c r="C367" t="s">
        <v>1039</v>
      </c>
    </row>
    <row r="368" spans="1:3" ht="16.5" thickBot="1" x14ac:dyDescent="0.3">
      <c r="A368" s="14" t="s">
        <v>366</v>
      </c>
      <c r="B368" s="15">
        <v>936323791</v>
      </c>
      <c r="C368" t="s">
        <v>1039</v>
      </c>
    </row>
    <row r="369" spans="1:3" ht="16.5" thickBot="1" x14ac:dyDescent="0.3">
      <c r="A369" s="14" t="s">
        <v>357</v>
      </c>
      <c r="B369" s="15">
        <v>998820138</v>
      </c>
      <c r="C369" t="s">
        <v>1039</v>
      </c>
    </row>
    <row r="370" spans="1:3" ht="16.5" thickBot="1" x14ac:dyDescent="0.3">
      <c r="A370" s="14" t="s">
        <v>367</v>
      </c>
      <c r="B370" s="15">
        <v>931495675</v>
      </c>
      <c r="C370" t="s">
        <v>1039</v>
      </c>
    </row>
    <row r="371" spans="1:3" ht="16.5" thickBot="1" x14ac:dyDescent="0.3">
      <c r="A371" s="14" t="s">
        <v>368</v>
      </c>
      <c r="B371" s="15">
        <v>975097226</v>
      </c>
      <c r="C371" t="s">
        <v>1039</v>
      </c>
    </row>
    <row r="372" spans="1:3" ht="16.5" thickBot="1" x14ac:dyDescent="0.3">
      <c r="A372" s="14" t="s">
        <v>369</v>
      </c>
      <c r="B372" s="15">
        <v>918551105</v>
      </c>
      <c r="C372" t="s">
        <v>1039</v>
      </c>
    </row>
    <row r="373" spans="1:3" ht="16.5" thickBot="1" x14ac:dyDescent="0.3">
      <c r="A373" s="14" t="s">
        <v>370</v>
      </c>
      <c r="B373" s="15">
        <v>906288802</v>
      </c>
      <c r="C373" t="s">
        <v>1039</v>
      </c>
    </row>
    <row r="374" spans="1:3" ht="16.5" thickBot="1" x14ac:dyDescent="0.3">
      <c r="A374" s="14" t="s">
        <v>371</v>
      </c>
      <c r="B374" s="15">
        <v>977584260</v>
      </c>
      <c r="C374" t="s">
        <v>1039</v>
      </c>
    </row>
    <row r="375" spans="1:3" ht="16.5" thickBot="1" x14ac:dyDescent="0.3">
      <c r="A375" s="14" t="s">
        <v>372</v>
      </c>
      <c r="B375" s="15">
        <v>986904533</v>
      </c>
      <c r="C375" t="s">
        <v>1039</v>
      </c>
    </row>
    <row r="376" spans="1:3" ht="16.5" thickBot="1" x14ac:dyDescent="0.3">
      <c r="A376" s="14" t="s">
        <v>373</v>
      </c>
      <c r="B376" s="15">
        <v>975617076</v>
      </c>
      <c r="C376" t="s">
        <v>1039</v>
      </c>
    </row>
    <row r="377" spans="1:3" ht="16.5" thickBot="1" x14ac:dyDescent="0.3">
      <c r="A377" s="14" t="s">
        <v>374</v>
      </c>
      <c r="B377" s="15">
        <v>942388906</v>
      </c>
      <c r="C377" t="s">
        <v>1039</v>
      </c>
    </row>
    <row r="378" spans="1:3" ht="16.5" thickBot="1" x14ac:dyDescent="0.3">
      <c r="A378" s="14" t="s">
        <v>375</v>
      </c>
      <c r="B378" s="15">
        <v>947006214</v>
      </c>
      <c r="C378" t="s">
        <v>1039</v>
      </c>
    </row>
    <row r="379" spans="1:3" ht="16.5" thickBot="1" x14ac:dyDescent="0.3">
      <c r="A379" s="14" t="s">
        <v>376</v>
      </c>
      <c r="B379" s="15">
        <v>934573712</v>
      </c>
      <c r="C379" t="s">
        <v>1039</v>
      </c>
    </row>
    <row r="380" spans="1:3" ht="16.5" thickBot="1" x14ac:dyDescent="0.3">
      <c r="A380" s="14" t="s">
        <v>377</v>
      </c>
      <c r="B380" s="15">
        <v>918719674</v>
      </c>
      <c r="C380" t="s">
        <v>1039</v>
      </c>
    </row>
    <row r="381" spans="1:3" ht="16.5" thickBot="1" x14ac:dyDescent="0.3">
      <c r="A381" s="14" t="s">
        <v>378</v>
      </c>
      <c r="B381" s="15">
        <v>975119684</v>
      </c>
      <c r="C381" t="s">
        <v>1039</v>
      </c>
    </row>
    <row r="382" spans="1:3" ht="16.5" thickBot="1" x14ac:dyDescent="0.3">
      <c r="A382" s="14" t="s">
        <v>379</v>
      </c>
      <c r="B382" s="15">
        <v>918251845</v>
      </c>
      <c r="C382" t="s">
        <v>1039</v>
      </c>
    </row>
    <row r="383" spans="1:3" ht="16.5" thickBot="1" x14ac:dyDescent="0.3">
      <c r="A383" s="14" t="s">
        <v>380</v>
      </c>
      <c r="B383" s="15">
        <v>922061615</v>
      </c>
      <c r="C383" t="s">
        <v>1039</v>
      </c>
    </row>
    <row r="384" spans="1:3" ht="16.5" thickBot="1" x14ac:dyDescent="0.3">
      <c r="A384" s="14" t="s">
        <v>381</v>
      </c>
      <c r="B384" s="15">
        <v>996719834</v>
      </c>
      <c r="C384" t="s">
        <v>1039</v>
      </c>
    </row>
    <row r="385" spans="1:3" ht="16.5" thickBot="1" x14ac:dyDescent="0.3">
      <c r="A385" s="14" t="s">
        <v>382</v>
      </c>
      <c r="B385" s="15">
        <v>947015522</v>
      </c>
      <c r="C385" t="s">
        <v>1039</v>
      </c>
    </row>
    <row r="386" spans="1:3" ht="16.5" thickBot="1" x14ac:dyDescent="0.3">
      <c r="A386" s="14" t="s">
        <v>383</v>
      </c>
      <c r="B386" s="15">
        <v>937393810</v>
      </c>
      <c r="C386" t="s">
        <v>1039</v>
      </c>
    </row>
    <row r="387" spans="1:3" ht="16.5" thickBot="1" x14ac:dyDescent="0.3">
      <c r="A387" s="14" t="s">
        <v>384</v>
      </c>
      <c r="B387" s="15">
        <v>918539594</v>
      </c>
      <c r="C387" t="s">
        <v>1039</v>
      </c>
    </row>
    <row r="388" spans="1:3" ht="16.5" thickBot="1" x14ac:dyDescent="0.3">
      <c r="A388" s="14" t="s">
        <v>385</v>
      </c>
      <c r="B388" s="15">
        <v>975096995</v>
      </c>
      <c r="C388" t="s">
        <v>1039</v>
      </c>
    </row>
    <row r="389" spans="1:3" ht="16.5" thickBot="1" x14ac:dyDescent="0.3">
      <c r="A389" s="14" t="s">
        <v>386</v>
      </c>
      <c r="B389" s="15">
        <v>918597882</v>
      </c>
      <c r="C389" t="s">
        <v>1039</v>
      </c>
    </row>
    <row r="390" spans="1:3" ht="16.5" thickBot="1" x14ac:dyDescent="0.3">
      <c r="A390" s="14" t="s">
        <v>387</v>
      </c>
      <c r="B390" s="15">
        <v>975616981</v>
      </c>
      <c r="C390" t="s">
        <v>1039</v>
      </c>
    </row>
    <row r="391" spans="1:3" ht="16.5" thickBot="1" x14ac:dyDescent="0.3">
      <c r="A391" s="14" t="s">
        <v>388</v>
      </c>
      <c r="B391" s="15">
        <v>948820063</v>
      </c>
      <c r="C391" t="s">
        <v>1039</v>
      </c>
    </row>
    <row r="392" spans="1:3" ht="16.5" thickBot="1" x14ac:dyDescent="0.3">
      <c r="A392" s="14" t="s">
        <v>389</v>
      </c>
      <c r="B392" s="15">
        <v>905203089</v>
      </c>
      <c r="C392" t="s">
        <v>1039</v>
      </c>
    </row>
    <row r="393" spans="1:3" ht="16.5" thickBot="1" x14ac:dyDescent="0.3">
      <c r="A393" s="14" t="s">
        <v>390</v>
      </c>
      <c r="B393" s="15">
        <v>975097020</v>
      </c>
      <c r="C393" t="s">
        <v>1039</v>
      </c>
    </row>
    <row r="394" spans="1:3" ht="16.5" thickBot="1" x14ac:dyDescent="0.3">
      <c r="A394" s="14" t="s">
        <v>391</v>
      </c>
      <c r="B394" s="15">
        <v>975617333</v>
      </c>
      <c r="C394" t="s">
        <v>1039</v>
      </c>
    </row>
    <row r="395" spans="1:3" ht="16.5" thickBot="1" x14ac:dyDescent="0.3">
      <c r="A395" s="14" t="s">
        <v>392</v>
      </c>
      <c r="B395" s="15">
        <v>947202618</v>
      </c>
      <c r="C395" t="s">
        <v>1039</v>
      </c>
    </row>
    <row r="396" spans="1:3" ht="16.5" thickBot="1" x14ac:dyDescent="0.3">
      <c r="A396" s="14" t="s">
        <v>393</v>
      </c>
      <c r="B396" s="15">
        <v>918374763</v>
      </c>
      <c r="C396" t="s">
        <v>1039</v>
      </c>
    </row>
    <row r="397" spans="1:3" ht="16.5" thickBot="1" x14ac:dyDescent="0.3">
      <c r="A397" s="14" t="s">
        <v>394</v>
      </c>
      <c r="B397" s="15">
        <v>934584546</v>
      </c>
      <c r="C397" t="s">
        <v>1039</v>
      </c>
    </row>
    <row r="398" spans="1:3" ht="16.5" thickBot="1" x14ac:dyDescent="0.3">
      <c r="A398" s="14" t="s">
        <v>395</v>
      </c>
      <c r="B398" s="15">
        <v>975133140</v>
      </c>
      <c r="C398" t="s">
        <v>1039</v>
      </c>
    </row>
    <row r="399" spans="1:3" ht="16.5" thickBot="1" x14ac:dyDescent="0.3">
      <c r="A399" s="14" t="s">
        <v>396</v>
      </c>
      <c r="B399" s="15">
        <v>943600015</v>
      </c>
      <c r="C399" t="s">
        <v>1039</v>
      </c>
    </row>
    <row r="400" spans="1:3" ht="16.5" thickBot="1" x14ac:dyDescent="0.3">
      <c r="A400" s="14" t="s">
        <v>397</v>
      </c>
      <c r="B400" s="15">
        <v>929504166</v>
      </c>
      <c r="C400" t="s">
        <v>1039</v>
      </c>
    </row>
    <row r="401" spans="1:3" ht="16.5" thickBot="1" x14ac:dyDescent="0.3">
      <c r="A401" s="14" t="s">
        <v>398</v>
      </c>
      <c r="B401" s="15">
        <v>918829588</v>
      </c>
      <c r="C401" t="s">
        <v>1039</v>
      </c>
    </row>
    <row r="402" spans="1:3" ht="16.5" thickBot="1" x14ac:dyDescent="0.3">
      <c r="A402" s="14" t="s">
        <v>399</v>
      </c>
      <c r="B402" s="15">
        <v>918701381</v>
      </c>
      <c r="C402" t="s">
        <v>1039</v>
      </c>
    </row>
    <row r="403" spans="1:3" ht="16.5" thickBot="1" x14ac:dyDescent="0.3">
      <c r="A403" s="14" t="s">
        <v>400</v>
      </c>
      <c r="B403" s="15">
        <v>918395730</v>
      </c>
      <c r="C403" t="s">
        <v>1039</v>
      </c>
    </row>
    <row r="404" spans="1:3" ht="16.5" thickBot="1" x14ac:dyDescent="0.3">
      <c r="A404" s="14" t="s">
        <v>401</v>
      </c>
      <c r="B404" s="15">
        <v>975174615</v>
      </c>
      <c r="C404" t="s">
        <v>1039</v>
      </c>
    </row>
    <row r="405" spans="1:3" ht="16.5" thickBot="1" x14ac:dyDescent="0.3">
      <c r="A405" s="14" t="s">
        <v>402</v>
      </c>
      <c r="B405" s="15">
        <v>918412814</v>
      </c>
      <c r="C405" t="s">
        <v>1039</v>
      </c>
    </row>
    <row r="406" spans="1:3" ht="16.5" thickBot="1" x14ac:dyDescent="0.3">
      <c r="A406" s="14" t="s">
        <v>403</v>
      </c>
      <c r="B406" s="15">
        <v>979515144</v>
      </c>
      <c r="C406" t="s">
        <v>1039</v>
      </c>
    </row>
    <row r="407" spans="1:3" ht="16.5" thickBot="1" x14ac:dyDescent="0.3">
      <c r="A407" s="14" t="s">
        <v>404</v>
      </c>
      <c r="B407" s="15">
        <v>927780373</v>
      </c>
      <c r="C407" t="s">
        <v>1039</v>
      </c>
    </row>
    <row r="408" spans="1:3" ht="16.5" thickBot="1" x14ac:dyDescent="0.3">
      <c r="A408" s="14" t="s">
        <v>405</v>
      </c>
      <c r="B408" s="15">
        <v>983582255</v>
      </c>
      <c r="C408" t="s">
        <v>1039</v>
      </c>
    </row>
    <row r="409" spans="1:3" ht="16.5" thickBot="1" x14ac:dyDescent="0.3">
      <c r="A409" s="14" t="s">
        <v>406</v>
      </c>
      <c r="B409" s="15">
        <v>942851366</v>
      </c>
      <c r="C409" t="s">
        <v>1039</v>
      </c>
    </row>
    <row r="410" spans="1:3" ht="16.5" thickBot="1" x14ac:dyDescent="0.3">
      <c r="A410" s="14" t="s">
        <v>407</v>
      </c>
      <c r="B410" s="15">
        <v>927645597</v>
      </c>
      <c r="C410" t="s">
        <v>1039</v>
      </c>
    </row>
    <row r="411" spans="1:3" ht="16.5" thickBot="1" x14ac:dyDescent="0.3">
      <c r="A411" s="14" t="s">
        <v>408</v>
      </c>
      <c r="B411" s="15">
        <v>945303118</v>
      </c>
      <c r="C411" t="s">
        <v>1039</v>
      </c>
    </row>
    <row r="412" spans="1:3" ht="16.5" thickBot="1" x14ac:dyDescent="0.3">
      <c r="A412" s="14" t="s">
        <v>409</v>
      </c>
      <c r="B412" s="15">
        <v>927842673</v>
      </c>
      <c r="C412" t="s">
        <v>1039</v>
      </c>
    </row>
    <row r="413" spans="1:3" ht="16.5" thickBot="1" x14ac:dyDescent="0.3">
      <c r="A413" s="14" t="s">
        <v>410</v>
      </c>
      <c r="B413" s="15">
        <v>935461050</v>
      </c>
      <c r="C413" t="s">
        <v>1039</v>
      </c>
    </row>
    <row r="414" spans="1:3" ht="16.5" thickBot="1" x14ac:dyDescent="0.3">
      <c r="A414" s="14" t="s">
        <v>411</v>
      </c>
      <c r="B414" s="15">
        <v>918412066</v>
      </c>
      <c r="C414" t="s">
        <v>1039</v>
      </c>
    </row>
    <row r="415" spans="1:3" ht="16.5" thickBot="1" x14ac:dyDescent="0.3">
      <c r="A415" s="14" t="s">
        <v>412</v>
      </c>
      <c r="B415" s="15">
        <v>918590166</v>
      </c>
      <c r="C415" t="s">
        <v>1039</v>
      </c>
    </row>
    <row r="416" spans="1:3" ht="16.5" thickBot="1" x14ac:dyDescent="0.3">
      <c r="A416" s="14" t="s">
        <v>413</v>
      </c>
      <c r="B416" s="15">
        <v>925985796</v>
      </c>
      <c r="C416" t="s">
        <v>1039</v>
      </c>
    </row>
    <row r="417" spans="1:3" ht="16.5" thickBot="1" x14ac:dyDescent="0.3">
      <c r="A417" s="14" t="s">
        <v>414</v>
      </c>
      <c r="B417" s="15">
        <v>922030390</v>
      </c>
      <c r="C417" t="s">
        <v>1039</v>
      </c>
    </row>
    <row r="418" spans="1:3" ht="16.5" thickBot="1" x14ac:dyDescent="0.3">
      <c r="A418" s="14" t="s">
        <v>415</v>
      </c>
      <c r="B418" s="15">
        <v>960335389</v>
      </c>
      <c r="C418" t="s">
        <v>1039</v>
      </c>
    </row>
    <row r="419" spans="1:3" ht="16.5" thickBot="1" x14ac:dyDescent="0.3">
      <c r="A419" s="14" t="s">
        <v>416</v>
      </c>
      <c r="B419" s="15">
        <v>926683273</v>
      </c>
      <c r="C419" t="s">
        <v>1039</v>
      </c>
    </row>
    <row r="420" spans="1:3" ht="16.5" thickBot="1" x14ac:dyDescent="0.3">
      <c r="A420" s="14" t="s">
        <v>417</v>
      </c>
      <c r="B420" s="15">
        <v>948695667</v>
      </c>
      <c r="C420" t="s">
        <v>1039</v>
      </c>
    </row>
    <row r="421" spans="1:3" ht="16.5" thickBot="1" x14ac:dyDescent="0.3">
      <c r="A421" s="14" t="s">
        <v>418</v>
      </c>
      <c r="B421" s="15">
        <v>925519476</v>
      </c>
      <c r="C421" t="s">
        <v>1039</v>
      </c>
    </row>
    <row r="422" spans="1:3" ht="16.5" thickBot="1" x14ac:dyDescent="0.3">
      <c r="A422" s="14" t="s">
        <v>419</v>
      </c>
      <c r="B422" s="15">
        <v>955372488</v>
      </c>
      <c r="C422" t="s">
        <v>1039</v>
      </c>
    </row>
    <row r="423" spans="1:3" ht="16.5" thickBot="1" x14ac:dyDescent="0.3">
      <c r="A423" s="14" t="s">
        <v>420</v>
      </c>
      <c r="B423" s="15">
        <v>996747754</v>
      </c>
      <c r="C423" t="s">
        <v>1039</v>
      </c>
    </row>
    <row r="424" spans="1:3" ht="16.5" thickBot="1" x14ac:dyDescent="0.3">
      <c r="A424" s="14" t="s">
        <v>421</v>
      </c>
      <c r="B424" s="15">
        <v>923498644</v>
      </c>
      <c r="C424" t="s">
        <v>1039</v>
      </c>
    </row>
    <row r="425" spans="1:3" ht="16.5" thickBot="1" x14ac:dyDescent="0.3">
      <c r="A425" s="14" t="s">
        <v>422</v>
      </c>
      <c r="B425" s="15">
        <v>927630358</v>
      </c>
      <c r="C425" t="s">
        <v>1039</v>
      </c>
    </row>
    <row r="426" spans="1:3" ht="16.5" thickBot="1" x14ac:dyDescent="0.3">
      <c r="A426" s="14" t="s">
        <v>423</v>
      </c>
      <c r="B426" s="15">
        <v>900392037</v>
      </c>
      <c r="C426" t="s">
        <v>1039</v>
      </c>
    </row>
    <row r="427" spans="1:3" ht="16.5" thickBot="1" x14ac:dyDescent="0.3">
      <c r="A427" s="14" t="s">
        <v>424</v>
      </c>
      <c r="B427" s="15">
        <v>952137440</v>
      </c>
      <c r="C427" t="s">
        <v>1039</v>
      </c>
    </row>
    <row r="428" spans="1:3" ht="16.5" thickBot="1" x14ac:dyDescent="0.3">
      <c r="A428" s="14" t="s">
        <v>425</v>
      </c>
      <c r="B428" s="15">
        <v>963761274</v>
      </c>
      <c r="C428" t="s">
        <v>1039</v>
      </c>
    </row>
    <row r="429" spans="1:3" ht="16.5" thickBot="1" x14ac:dyDescent="0.3">
      <c r="A429" s="14" t="s">
        <v>426</v>
      </c>
      <c r="B429" s="15">
        <v>922229552</v>
      </c>
      <c r="C429" t="s">
        <v>1039</v>
      </c>
    </row>
    <row r="430" spans="1:3" ht="16.5" thickBot="1" x14ac:dyDescent="0.3">
      <c r="A430" s="14" t="s">
        <v>427</v>
      </c>
      <c r="B430" s="15">
        <v>918004554</v>
      </c>
      <c r="C430" t="s">
        <v>1039</v>
      </c>
    </row>
    <row r="431" spans="1:3" ht="16.5" thickBot="1" x14ac:dyDescent="0.3">
      <c r="A431" s="14" t="s">
        <v>428</v>
      </c>
      <c r="B431" s="15">
        <v>918158797</v>
      </c>
      <c r="C431" t="s">
        <v>1039</v>
      </c>
    </row>
    <row r="432" spans="1:3" ht="16.5" thickBot="1" x14ac:dyDescent="0.3">
      <c r="A432" s="14" t="s">
        <v>429</v>
      </c>
      <c r="B432" s="15">
        <v>927819962</v>
      </c>
      <c r="C432" t="s">
        <v>1039</v>
      </c>
    </row>
    <row r="433" spans="1:3" ht="16.5" thickBot="1" x14ac:dyDescent="0.3">
      <c r="A433" s="14" t="s">
        <v>430</v>
      </c>
      <c r="B433" s="15">
        <v>918147273</v>
      </c>
      <c r="C433" t="s">
        <v>1039</v>
      </c>
    </row>
    <row r="434" spans="1:3" ht="16.5" thickBot="1" x14ac:dyDescent="0.3">
      <c r="A434" s="14" t="s">
        <v>431</v>
      </c>
      <c r="B434" s="15">
        <v>934685598</v>
      </c>
      <c r="C434" t="s">
        <v>1039</v>
      </c>
    </row>
    <row r="435" spans="1:3" ht="16.5" thickBot="1" x14ac:dyDescent="0.3">
      <c r="A435" s="14" t="s">
        <v>432</v>
      </c>
      <c r="B435" s="15">
        <v>918250871</v>
      </c>
      <c r="C435" t="s">
        <v>1039</v>
      </c>
    </row>
    <row r="436" spans="1:3" ht="16.5" thickBot="1" x14ac:dyDescent="0.3">
      <c r="A436" s="14" t="s">
        <v>433</v>
      </c>
      <c r="B436" s="15">
        <v>943858439</v>
      </c>
      <c r="C436" t="s">
        <v>1039</v>
      </c>
    </row>
    <row r="437" spans="1:3" ht="16.5" thickBot="1" x14ac:dyDescent="0.3">
      <c r="A437" s="14" t="s">
        <v>434</v>
      </c>
      <c r="B437" s="15">
        <v>969025649</v>
      </c>
      <c r="C437" t="s">
        <v>1039</v>
      </c>
    </row>
    <row r="438" spans="1:3" ht="16.5" thickBot="1" x14ac:dyDescent="0.3">
      <c r="A438" s="14" t="s">
        <v>435</v>
      </c>
      <c r="B438" s="15">
        <v>975545662</v>
      </c>
      <c r="C438" t="s">
        <v>1039</v>
      </c>
    </row>
    <row r="439" spans="1:3" ht="16.5" thickBot="1" x14ac:dyDescent="0.3">
      <c r="A439" s="14" t="s">
        <v>436</v>
      </c>
      <c r="B439" s="15">
        <v>932804209</v>
      </c>
      <c r="C439" t="s">
        <v>1039</v>
      </c>
    </row>
    <row r="440" spans="1:3" ht="16.5" thickBot="1" x14ac:dyDescent="0.3">
      <c r="A440" s="14" t="s">
        <v>437</v>
      </c>
      <c r="B440" s="15">
        <v>908829988</v>
      </c>
      <c r="C440" t="s">
        <v>1039</v>
      </c>
    </row>
    <row r="441" spans="1:3" ht="16.5" thickBot="1" x14ac:dyDescent="0.3">
      <c r="A441" s="14" t="s">
        <v>438</v>
      </c>
      <c r="B441" s="15">
        <v>978401520</v>
      </c>
      <c r="C441" t="s">
        <v>1039</v>
      </c>
    </row>
    <row r="442" spans="1:3" ht="16.5" thickBot="1" x14ac:dyDescent="0.3">
      <c r="A442" s="14" t="s">
        <v>439</v>
      </c>
      <c r="B442" s="15">
        <v>926924380</v>
      </c>
      <c r="C442" t="s">
        <v>1039</v>
      </c>
    </row>
    <row r="443" spans="1:3" ht="16.5" thickBot="1" x14ac:dyDescent="0.3">
      <c r="A443" s="14" t="s">
        <v>440</v>
      </c>
      <c r="B443" s="15">
        <v>924185962</v>
      </c>
      <c r="C443" t="s">
        <v>1039</v>
      </c>
    </row>
    <row r="444" spans="1:3" ht="16.5" thickBot="1" x14ac:dyDescent="0.3">
      <c r="A444" s="14" t="s">
        <v>441</v>
      </c>
      <c r="B444" s="15">
        <v>932729890</v>
      </c>
      <c r="C444" t="s">
        <v>1039</v>
      </c>
    </row>
    <row r="445" spans="1:3" ht="16.5" thickBot="1" x14ac:dyDescent="0.3">
      <c r="A445" s="14" t="s">
        <v>442</v>
      </c>
      <c r="B445" s="15">
        <v>906598926</v>
      </c>
      <c r="C445" t="s">
        <v>1039</v>
      </c>
    </row>
    <row r="446" spans="1:3" ht="16.5" thickBot="1" x14ac:dyDescent="0.3">
      <c r="A446" s="14" t="s">
        <v>443</v>
      </c>
      <c r="B446" s="15">
        <v>938293338</v>
      </c>
      <c r="C446" t="s">
        <v>1039</v>
      </c>
    </row>
    <row r="447" spans="1:3" ht="16.5" thickBot="1" x14ac:dyDescent="0.3">
      <c r="A447" s="14" t="s">
        <v>444</v>
      </c>
      <c r="B447" s="15">
        <v>918008437</v>
      </c>
      <c r="C447" t="s">
        <v>1039</v>
      </c>
    </row>
    <row r="448" spans="1:3" ht="16.5" thickBot="1" x14ac:dyDescent="0.3">
      <c r="A448" s="14" t="s">
        <v>445</v>
      </c>
      <c r="B448" s="15">
        <v>918461985</v>
      </c>
      <c r="C448" t="s">
        <v>1039</v>
      </c>
    </row>
    <row r="449" spans="1:3" ht="16.5" thickBot="1" x14ac:dyDescent="0.3">
      <c r="A449" s="14" t="s">
        <v>446</v>
      </c>
      <c r="B449" s="15">
        <v>918488095</v>
      </c>
      <c r="C449" t="s">
        <v>1039</v>
      </c>
    </row>
    <row r="450" spans="1:3" ht="16.5" thickBot="1" x14ac:dyDescent="0.3">
      <c r="A450" s="14" t="s">
        <v>447</v>
      </c>
      <c r="B450" s="15">
        <v>927038247</v>
      </c>
      <c r="C450" t="s">
        <v>1039</v>
      </c>
    </row>
    <row r="451" spans="1:3" ht="16.5" thickBot="1" x14ac:dyDescent="0.3">
      <c r="A451" s="14" t="s">
        <v>448</v>
      </c>
      <c r="B451" s="15">
        <v>922877985</v>
      </c>
      <c r="C451" t="s">
        <v>1039</v>
      </c>
    </row>
    <row r="452" spans="1:3" ht="16.5" thickBot="1" x14ac:dyDescent="0.3">
      <c r="A452" s="14" t="s">
        <v>449</v>
      </c>
      <c r="B452" s="15">
        <v>922877985</v>
      </c>
      <c r="C452" t="s">
        <v>1039</v>
      </c>
    </row>
    <row r="453" spans="1:3" ht="16.5" thickBot="1" x14ac:dyDescent="0.3">
      <c r="A453" s="14" t="s">
        <v>450</v>
      </c>
      <c r="B453" s="15">
        <v>996287551</v>
      </c>
      <c r="C453" t="s">
        <v>1039</v>
      </c>
    </row>
    <row r="454" spans="1:3" ht="16.5" thickBot="1" x14ac:dyDescent="0.3">
      <c r="A454" s="14" t="s">
        <v>451</v>
      </c>
      <c r="B454" s="15">
        <v>908766400</v>
      </c>
      <c r="C454" t="s">
        <v>1039</v>
      </c>
    </row>
    <row r="455" spans="1:3" ht="16.5" thickBot="1" x14ac:dyDescent="0.3">
      <c r="A455" s="14" t="s">
        <v>452</v>
      </c>
      <c r="B455" s="15">
        <v>906277297</v>
      </c>
      <c r="C455" t="s">
        <v>1039</v>
      </c>
    </row>
    <row r="456" spans="1:3" ht="16.5" thickBot="1" x14ac:dyDescent="0.3">
      <c r="A456" s="14" t="s">
        <v>453</v>
      </c>
      <c r="B456" s="15">
        <v>927658635</v>
      </c>
      <c r="C456" t="s">
        <v>1039</v>
      </c>
    </row>
    <row r="457" spans="1:3" ht="16.5" thickBot="1" x14ac:dyDescent="0.3">
      <c r="A457" s="14" t="s">
        <v>454</v>
      </c>
      <c r="B457" s="15">
        <v>962278458</v>
      </c>
      <c r="C457" t="s">
        <v>1039</v>
      </c>
    </row>
    <row r="458" spans="1:3" ht="16.5" thickBot="1" x14ac:dyDescent="0.3">
      <c r="A458" s="14" t="s">
        <v>455</v>
      </c>
      <c r="B458" s="15">
        <v>921037441</v>
      </c>
      <c r="C458" t="s">
        <v>1039</v>
      </c>
    </row>
    <row r="459" spans="1:3" ht="16.5" thickBot="1" x14ac:dyDescent="0.3">
      <c r="A459" s="14" t="s">
        <v>456</v>
      </c>
      <c r="B459" s="15">
        <v>995741034</v>
      </c>
      <c r="C459" t="s">
        <v>1039</v>
      </c>
    </row>
    <row r="460" spans="1:3" ht="16.5" thickBot="1" x14ac:dyDescent="0.3">
      <c r="A460" s="14" t="s">
        <v>457</v>
      </c>
      <c r="B460" s="15">
        <v>927603207</v>
      </c>
      <c r="C460" t="s">
        <v>1039</v>
      </c>
    </row>
    <row r="461" spans="1:3" ht="16.5" thickBot="1" x14ac:dyDescent="0.3">
      <c r="A461" s="14" t="s">
        <v>458</v>
      </c>
      <c r="B461" s="15">
        <v>947012226</v>
      </c>
      <c r="C461" t="s">
        <v>1039</v>
      </c>
    </row>
    <row r="462" spans="1:3" ht="16.5" thickBot="1" x14ac:dyDescent="0.3">
      <c r="A462" s="14" t="s">
        <v>459</v>
      </c>
      <c r="B462" s="15">
        <v>929823368</v>
      </c>
      <c r="C462" t="s">
        <v>1039</v>
      </c>
    </row>
    <row r="463" spans="1:3" ht="16.5" thickBot="1" x14ac:dyDescent="0.3">
      <c r="A463" s="14" t="s">
        <v>460</v>
      </c>
      <c r="B463" s="15">
        <v>929273820</v>
      </c>
      <c r="C463" t="s">
        <v>1039</v>
      </c>
    </row>
    <row r="464" spans="1:3" ht="16.5" thickBot="1" x14ac:dyDescent="0.3">
      <c r="A464" s="14" t="s">
        <v>461</v>
      </c>
      <c r="B464" s="15">
        <v>943858445</v>
      </c>
      <c r="C464" t="s">
        <v>1039</v>
      </c>
    </row>
    <row r="465" spans="1:3" ht="16.5" thickBot="1" x14ac:dyDescent="0.3">
      <c r="A465" s="14" t="s">
        <v>462</v>
      </c>
      <c r="B465" s="15">
        <v>906725266</v>
      </c>
      <c r="C465" t="s">
        <v>1039</v>
      </c>
    </row>
    <row r="466" spans="1:3" ht="16.5" thickBot="1" x14ac:dyDescent="0.3">
      <c r="A466" s="14" t="s">
        <v>442</v>
      </c>
      <c r="B466" s="15">
        <v>906598926</v>
      </c>
      <c r="C466" t="s">
        <v>1039</v>
      </c>
    </row>
    <row r="467" spans="1:3" ht="16.5" thickBot="1" x14ac:dyDescent="0.3">
      <c r="A467" s="14" t="s">
        <v>463</v>
      </c>
      <c r="B467" s="15">
        <v>947089865</v>
      </c>
      <c r="C467" t="s">
        <v>1039</v>
      </c>
    </row>
    <row r="468" spans="1:3" ht="16.5" thickBot="1" x14ac:dyDescent="0.3">
      <c r="A468" s="14" t="s">
        <v>447</v>
      </c>
      <c r="B468" s="15">
        <v>927038247</v>
      </c>
      <c r="C468" t="s">
        <v>1039</v>
      </c>
    </row>
    <row r="469" spans="1:3" ht="16.5" thickBot="1" x14ac:dyDescent="0.3">
      <c r="A469" s="14" t="s">
        <v>464</v>
      </c>
      <c r="B469" s="15">
        <v>918551021</v>
      </c>
      <c r="C469" t="s">
        <v>1039</v>
      </c>
    </row>
    <row r="470" spans="1:3" ht="16.5" thickBot="1" x14ac:dyDescent="0.3">
      <c r="A470" s="14" t="s">
        <v>465</v>
      </c>
      <c r="B470" s="15">
        <v>953589929</v>
      </c>
      <c r="C470" t="s">
        <v>1039</v>
      </c>
    </row>
    <row r="471" spans="1:3" ht="16.5" thickBot="1" x14ac:dyDescent="0.3">
      <c r="A471" s="14" t="s">
        <v>466</v>
      </c>
      <c r="B471" s="15">
        <v>979426423</v>
      </c>
      <c r="C471" t="s">
        <v>1039</v>
      </c>
    </row>
    <row r="472" spans="1:3" ht="16.5" thickBot="1" x14ac:dyDescent="0.3">
      <c r="A472" s="14" t="s">
        <v>467</v>
      </c>
      <c r="B472" s="15">
        <v>962985459</v>
      </c>
      <c r="C472" t="s">
        <v>1039</v>
      </c>
    </row>
    <row r="473" spans="1:3" ht="16.5" thickBot="1" x14ac:dyDescent="0.3">
      <c r="A473" s="14" t="s">
        <v>468</v>
      </c>
      <c r="B473" s="15">
        <v>918246046</v>
      </c>
      <c r="C473" t="s">
        <v>1039</v>
      </c>
    </row>
    <row r="474" spans="1:3" ht="16.5" thickBot="1" x14ac:dyDescent="0.3">
      <c r="A474" s="14" t="s">
        <v>469</v>
      </c>
      <c r="B474" s="15">
        <v>943538029</v>
      </c>
      <c r="C474" t="s">
        <v>1039</v>
      </c>
    </row>
    <row r="475" spans="1:3" ht="16.5" thickBot="1" x14ac:dyDescent="0.3">
      <c r="A475" s="14" t="s">
        <v>441</v>
      </c>
      <c r="B475" s="15">
        <v>918795994</v>
      </c>
      <c r="C475" t="s">
        <v>1039</v>
      </c>
    </row>
    <row r="476" spans="1:3" ht="16.5" thickBot="1" x14ac:dyDescent="0.3">
      <c r="A476" s="14" t="s">
        <v>470</v>
      </c>
      <c r="B476" s="15">
        <v>945281141</v>
      </c>
      <c r="C476" t="s">
        <v>1039</v>
      </c>
    </row>
    <row r="477" spans="1:3" ht="16.5" thickBot="1" x14ac:dyDescent="0.3">
      <c r="A477" s="14" t="s">
        <v>471</v>
      </c>
      <c r="B477" s="15">
        <v>942314078</v>
      </c>
      <c r="C477" t="s">
        <v>1039</v>
      </c>
    </row>
    <row r="478" spans="1:3" ht="16.5" thickBot="1" x14ac:dyDescent="0.3">
      <c r="A478" s="14" t="s">
        <v>472</v>
      </c>
      <c r="B478" s="15">
        <v>963776366</v>
      </c>
      <c r="C478" t="s">
        <v>1039</v>
      </c>
    </row>
    <row r="479" spans="1:3" ht="16.5" thickBot="1" x14ac:dyDescent="0.3">
      <c r="A479" s="14" t="s">
        <v>473</v>
      </c>
      <c r="B479" s="15">
        <v>934581614</v>
      </c>
      <c r="C479" t="s">
        <v>1039</v>
      </c>
    </row>
    <row r="480" spans="1:3" ht="16.5" thickBot="1" x14ac:dyDescent="0.3">
      <c r="A480" s="14" t="s">
        <v>474</v>
      </c>
      <c r="B480" s="15">
        <v>907095851</v>
      </c>
      <c r="C480" t="s">
        <v>1039</v>
      </c>
    </row>
    <row r="481" spans="1:3" ht="16.5" thickBot="1" x14ac:dyDescent="0.3">
      <c r="A481" s="14" t="s">
        <v>475</v>
      </c>
      <c r="B481" s="15">
        <v>918376074</v>
      </c>
      <c r="C481" t="s">
        <v>1039</v>
      </c>
    </row>
    <row r="482" spans="1:3" ht="16.5" thickBot="1" x14ac:dyDescent="0.3">
      <c r="A482" s="14" t="s">
        <v>476</v>
      </c>
      <c r="B482" s="15">
        <v>943459695</v>
      </c>
      <c r="C482" t="s">
        <v>1039</v>
      </c>
    </row>
    <row r="483" spans="1:3" ht="16.5" thickBot="1" x14ac:dyDescent="0.3">
      <c r="A483" s="14" t="s">
        <v>477</v>
      </c>
      <c r="B483" s="15">
        <v>918062527</v>
      </c>
      <c r="C483" t="s">
        <v>1039</v>
      </c>
    </row>
    <row r="484" spans="1:3" ht="16.5" thickBot="1" x14ac:dyDescent="0.3">
      <c r="A484" s="14" t="s">
        <v>478</v>
      </c>
      <c r="B484" s="15">
        <v>943459591</v>
      </c>
      <c r="C484" t="s">
        <v>1039</v>
      </c>
    </row>
    <row r="485" spans="1:3" ht="16.5" thickBot="1" x14ac:dyDescent="0.3">
      <c r="A485" s="14" t="s">
        <v>479</v>
      </c>
      <c r="B485" s="15">
        <v>921237755</v>
      </c>
      <c r="C485" t="s">
        <v>1039</v>
      </c>
    </row>
    <row r="486" spans="1:3" ht="16.5" thickBot="1" x14ac:dyDescent="0.3">
      <c r="A486" s="14" t="s">
        <v>480</v>
      </c>
      <c r="B486" s="15">
        <v>964621012</v>
      </c>
      <c r="C486" t="s">
        <v>1039</v>
      </c>
    </row>
    <row r="487" spans="1:3" ht="16.5" thickBot="1" x14ac:dyDescent="0.3">
      <c r="A487" s="14" t="s">
        <v>481</v>
      </c>
      <c r="B487" s="15">
        <v>918329976</v>
      </c>
      <c r="C487" t="s">
        <v>1039</v>
      </c>
    </row>
    <row r="488" spans="1:3" ht="16.5" thickBot="1" x14ac:dyDescent="0.3">
      <c r="A488" s="14" t="s">
        <v>482</v>
      </c>
      <c r="B488" s="15">
        <v>975572424</v>
      </c>
      <c r="C488" t="s">
        <v>1039</v>
      </c>
    </row>
    <row r="489" spans="1:3" ht="16.5" thickBot="1" x14ac:dyDescent="0.3">
      <c r="A489" s="14" t="s">
        <v>483</v>
      </c>
      <c r="B489" s="15">
        <v>993031712</v>
      </c>
      <c r="C489" t="s">
        <v>1039</v>
      </c>
    </row>
    <row r="490" spans="1:3" ht="16.5" thickBot="1" x14ac:dyDescent="0.3">
      <c r="A490" s="14" t="s">
        <v>484</v>
      </c>
      <c r="B490" s="15">
        <v>975615008</v>
      </c>
      <c r="C490" t="s">
        <v>1039</v>
      </c>
    </row>
    <row r="491" spans="1:3" ht="16.5" thickBot="1" x14ac:dyDescent="0.3">
      <c r="A491" s="14" t="s">
        <v>485</v>
      </c>
      <c r="B491" s="15">
        <v>982520702</v>
      </c>
      <c r="C491" t="s">
        <v>1039</v>
      </c>
    </row>
    <row r="492" spans="1:3" ht="16.5" thickBot="1" x14ac:dyDescent="0.3">
      <c r="A492" s="14" t="s">
        <v>486</v>
      </c>
      <c r="B492" s="15">
        <v>918438683</v>
      </c>
      <c r="C492" t="s">
        <v>1039</v>
      </c>
    </row>
    <row r="493" spans="1:3" ht="16.5" thickBot="1" x14ac:dyDescent="0.3">
      <c r="A493" s="14" t="s">
        <v>487</v>
      </c>
      <c r="B493" s="15">
        <v>948746422</v>
      </c>
      <c r="C493" t="s">
        <v>1039</v>
      </c>
    </row>
    <row r="494" spans="1:3" ht="16.5" thickBot="1" x14ac:dyDescent="0.3">
      <c r="A494" s="14" t="s">
        <v>488</v>
      </c>
      <c r="B494" s="15">
        <v>935859733</v>
      </c>
      <c r="C494" t="s">
        <v>1039</v>
      </c>
    </row>
    <row r="495" spans="1:3" ht="16.5" thickBot="1" x14ac:dyDescent="0.3">
      <c r="A495" s="14" t="s">
        <v>489</v>
      </c>
      <c r="B495" s="15">
        <v>918329982</v>
      </c>
      <c r="C495" t="s">
        <v>1039</v>
      </c>
    </row>
    <row r="496" spans="1:3" ht="16.5" thickBot="1" x14ac:dyDescent="0.3">
      <c r="A496" s="14" t="s">
        <v>490</v>
      </c>
      <c r="B496" s="15">
        <v>906763411</v>
      </c>
      <c r="C496" t="s">
        <v>1039</v>
      </c>
    </row>
    <row r="497" spans="1:3" ht="16.5" thickBot="1" x14ac:dyDescent="0.3">
      <c r="A497" s="14" t="s">
        <v>491</v>
      </c>
      <c r="B497" s="15">
        <v>936370761</v>
      </c>
      <c r="C497" t="s">
        <v>1039</v>
      </c>
    </row>
    <row r="498" spans="1:3" ht="16.5" thickBot="1" x14ac:dyDescent="0.3">
      <c r="A498" s="14" t="s">
        <v>492</v>
      </c>
      <c r="B498" s="15">
        <v>921891124</v>
      </c>
      <c r="C498" t="s">
        <v>1039</v>
      </c>
    </row>
    <row r="499" spans="1:3" ht="16.5" thickBot="1" x14ac:dyDescent="0.3">
      <c r="A499" s="14" t="s">
        <v>493</v>
      </c>
      <c r="B499" s="15">
        <v>936346025</v>
      </c>
      <c r="C499" t="s">
        <v>1039</v>
      </c>
    </row>
    <row r="500" spans="1:3" ht="16.5" thickBot="1" x14ac:dyDescent="0.3">
      <c r="A500" s="14" t="s">
        <v>494</v>
      </c>
      <c r="B500" s="15">
        <v>918374668</v>
      </c>
      <c r="C500" t="s">
        <v>1039</v>
      </c>
    </row>
    <row r="501" spans="1:3" ht="16.5" thickBot="1" x14ac:dyDescent="0.3">
      <c r="A501" s="14" t="s">
        <v>495</v>
      </c>
      <c r="B501" s="15">
        <v>921891124</v>
      </c>
      <c r="C501" t="s">
        <v>1039</v>
      </c>
    </row>
    <row r="502" spans="1:3" ht="16.5" thickBot="1" x14ac:dyDescent="0.3">
      <c r="A502" s="14" t="s">
        <v>496</v>
      </c>
      <c r="B502" s="15">
        <v>945551806</v>
      </c>
      <c r="C502" t="s">
        <v>1039</v>
      </c>
    </row>
    <row r="503" spans="1:3" ht="16.5" thickBot="1" x14ac:dyDescent="0.3">
      <c r="A503" s="14" t="s">
        <v>497</v>
      </c>
      <c r="B503" s="15">
        <v>928454468</v>
      </c>
      <c r="C503" t="s">
        <v>1039</v>
      </c>
    </row>
    <row r="504" spans="1:3" ht="16.5" thickBot="1" x14ac:dyDescent="0.3">
      <c r="A504" s="14" t="s">
        <v>498</v>
      </c>
      <c r="B504" s="15">
        <v>918393121</v>
      </c>
      <c r="C504" t="s">
        <v>1039</v>
      </c>
    </row>
    <row r="505" spans="1:3" ht="16.5" thickBot="1" x14ac:dyDescent="0.3">
      <c r="A505" s="14" t="s">
        <v>499</v>
      </c>
      <c r="B505" s="15">
        <v>918503722</v>
      </c>
      <c r="C505" t="s">
        <v>1039</v>
      </c>
    </row>
    <row r="506" spans="1:3" ht="16.5" thickBot="1" x14ac:dyDescent="0.3">
      <c r="A506" s="14" t="s">
        <v>500</v>
      </c>
      <c r="B506" s="15">
        <v>926409074</v>
      </c>
      <c r="C506" t="s">
        <v>1039</v>
      </c>
    </row>
    <row r="507" spans="1:3" ht="16.5" thickBot="1" x14ac:dyDescent="0.3">
      <c r="A507" s="14" t="s">
        <v>501</v>
      </c>
      <c r="B507" s="15">
        <v>918132549</v>
      </c>
      <c r="C507" t="s">
        <v>1039</v>
      </c>
    </row>
    <row r="508" spans="1:3" ht="16.5" thickBot="1" x14ac:dyDescent="0.3">
      <c r="A508" s="14" t="s">
        <v>502</v>
      </c>
      <c r="B508" s="15">
        <v>927559593</v>
      </c>
      <c r="C508" t="s">
        <v>1039</v>
      </c>
    </row>
    <row r="509" spans="1:3" ht="16.5" thickBot="1" x14ac:dyDescent="0.3">
      <c r="A509" s="14" t="s">
        <v>503</v>
      </c>
      <c r="B509" s="15">
        <v>969033397</v>
      </c>
      <c r="C509" t="s">
        <v>1039</v>
      </c>
    </row>
    <row r="510" spans="1:3" ht="16.5" thickBot="1" x14ac:dyDescent="0.3">
      <c r="A510" s="14" t="s">
        <v>504</v>
      </c>
      <c r="B510" s="15">
        <v>926409074</v>
      </c>
      <c r="C510" t="s">
        <v>1039</v>
      </c>
    </row>
    <row r="511" spans="1:3" ht="16.5" thickBot="1" x14ac:dyDescent="0.3">
      <c r="A511" s="14" t="s">
        <v>505</v>
      </c>
      <c r="B511" s="15">
        <v>943620991</v>
      </c>
      <c r="C511" t="s">
        <v>1039</v>
      </c>
    </row>
    <row r="512" spans="1:3" ht="16.5" thickBot="1" x14ac:dyDescent="0.3">
      <c r="A512" s="14" t="s">
        <v>506</v>
      </c>
      <c r="B512" s="15">
        <v>918329976</v>
      </c>
      <c r="C512" t="s">
        <v>1039</v>
      </c>
    </row>
    <row r="513" spans="1:3" ht="16.5" thickBot="1" x14ac:dyDescent="0.3">
      <c r="A513" s="14" t="s">
        <v>507</v>
      </c>
      <c r="B513" s="15">
        <v>947040338</v>
      </c>
      <c r="C513" t="s">
        <v>1039</v>
      </c>
    </row>
    <row r="514" spans="1:3" ht="16.5" thickBot="1" x14ac:dyDescent="0.3">
      <c r="A514" s="14" t="s">
        <v>508</v>
      </c>
      <c r="B514" s="15">
        <v>980523148</v>
      </c>
      <c r="C514" t="s">
        <v>1039</v>
      </c>
    </row>
    <row r="515" spans="1:3" ht="16.5" thickBot="1" x14ac:dyDescent="0.3">
      <c r="A515" s="14" t="s">
        <v>509</v>
      </c>
      <c r="B515" s="15">
        <v>935461080</v>
      </c>
      <c r="C515" t="s">
        <v>1039</v>
      </c>
    </row>
    <row r="516" spans="1:3" ht="16.5" thickBot="1" x14ac:dyDescent="0.3">
      <c r="A516" s="14" t="s">
        <v>510</v>
      </c>
      <c r="B516" s="15">
        <v>947040344</v>
      </c>
      <c r="C516" t="s">
        <v>1039</v>
      </c>
    </row>
    <row r="517" spans="1:3" ht="16.5" thickBot="1" x14ac:dyDescent="0.3">
      <c r="A517" s="14" t="s">
        <v>511</v>
      </c>
      <c r="B517" s="15">
        <v>935860456</v>
      </c>
      <c r="C517" t="s">
        <v>1039</v>
      </c>
    </row>
    <row r="518" spans="1:3" ht="16.5" thickBot="1" x14ac:dyDescent="0.3">
      <c r="A518" s="14" t="s">
        <v>512</v>
      </c>
      <c r="B518" s="15">
        <v>945302914</v>
      </c>
      <c r="C518" t="s">
        <v>1039</v>
      </c>
    </row>
    <row r="519" spans="1:3" ht="16.5" thickBot="1" x14ac:dyDescent="0.3">
      <c r="A519" s="14" t="s">
        <v>513</v>
      </c>
      <c r="B519" s="15">
        <v>918132204</v>
      </c>
      <c r="C519" t="s">
        <v>1039</v>
      </c>
    </row>
    <row r="520" spans="1:3" ht="16.5" thickBot="1" x14ac:dyDescent="0.3">
      <c r="A520" s="14" t="s">
        <v>514</v>
      </c>
      <c r="B520" s="15">
        <v>965240614</v>
      </c>
      <c r="C520" t="s">
        <v>1039</v>
      </c>
    </row>
    <row r="521" spans="1:3" ht="16.5" thickBot="1" x14ac:dyDescent="0.3">
      <c r="A521" s="14" t="s">
        <v>515</v>
      </c>
      <c r="B521" s="15">
        <v>935259249</v>
      </c>
      <c r="C521" t="s">
        <v>1039</v>
      </c>
    </row>
    <row r="522" spans="1:3" ht="16.5" thickBot="1" x14ac:dyDescent="0.3">
      <c r="A522" s="14" t="s">
        <v>516</v>
      </c>
      <c r="B522" s="15">
        <v>928279427</v>
      </c>
      <c r="C522" t="s">
        <v>1039</v>
      </c>
    </row>
    <row r="523" spans="1:3" ht="16.5" thickBot="1" x14ac:dyDescent="0.3">
      <c r="A523" s="14" t="s">
        <v>517</v>
      </c>
      <c r="B523" s="15">
        <v>975173043</v>
      </c>
      <c r="C523" t="s">
        <v>1039</v>
      </c>
    </row>
    <row r="524" spans="1:3" ht="16.5" thickBot="1" x14ac:dyDescent="0.3">
      <c r="A524" s="14" t="s">
        <v>518</v>
      </c>
      <c r="B524" s="15">
        <v>965240130</v>
      </c>
      <c r="C524" t="s">
        <v>1039</v>
      </c>
    </row>
    <row r="525" spans="1:3" ht="16.5" thickBot="1" x14ac:dyDescent="0.3">
      <c r="A525" s="14" t="s">
        <v>519</v>
      </c>
      <c r="B525" s="15">
        <v>927240325</v>
      </c>
      <c r="C525" t="s">
        <v>1039</v>
      </c>
    </row>
    <row r="526" spans="1:3" ht="16.5" thickBot="1" x14ac:dyDescent="0.3">
      <c r="A526" s="14" t="s">
        <v>520</v>
      </c>
      <c r="B526" s="15">
        <v>918302949</v>
      </c>
      <c r="C526" t="s">
        <v>1039</v>
      </c>
    </row>
    <row r="527" spans="1:3" ht="16.5" thickBot="1" x14ac:dyDescent="0.3">
      <c r="A527" s="14" t="s">
        <v>521</v>
      </c>
      <c r="B527" s="15">
        <v>925343128</v>
      </c>
      <c r="C527" t="s">
        <v>1039</v>
      </c>
    </row>
    <row r="528" spans="1:3" ht="16.5" thickBot="1" x14ac:dyDescent="0.3">
      <c r="A528" s="14" t="s">
        <v>522</v>
      </c>
      <c r="B528" s="15">
        <v>935456300</v>
      </c>
      <c r="C528" t="s">
        <v>1039</v>
      </c>
    </row>
    <row r="529" spans="1:3" ht="16.5" thickBot="1" x14ac:dyDescent="0.3">
      <c r="A529" s="14" t="s">
        <v>523</v>
      </c>
      <c r="B529" s="15">
        <v>923547799</v>
      </c>
      <c r="C529" t="s">
        <v>1039</v>
      </c>
    </row>
    <row r="530" spans="1:3" ht="16.5" thickBot="1" x14ac:dyDescent="0.3">
      <c r="A530" s="14" t="s">
        <v>524</v>
      </c>
      <c r="B530" s="15">
        <v>945531936</v>
      </c>
      <c r="C530" t="s">
        <v>1039</v>
      </c>
    </row>
    <row r="531" spans="1:3" ht="16.5" thickBot="1" x14ac:dyDescent="0.3">
      <c r="A531" s="14" t="s">
        <v>525</v>
      </c>
      <c r="B531" s="15">
        <v>943522108</v>
      </c>
      <c r="C531" t="s">
        <v>1039</v>
      </c>
    </row>
    <row r="532" spans="1:3" ht="16.5" thickBot="1" x14ac:dyDescent="0.3">
      <c r="A532" s="14" t="s">
        <v>526</v>
      </c>
      <c r="B532" s="15">
        <v>962287789</v>
      </c>
      <c r="C532" t="s">
        <v>1039</v>
      </c>
    </row>
    <row r="533" spans="1:3" ht="16.5" thickBot="1" x14ac:dyDescent="0.3">
      <c r="A533" s="14" t="s">
        <v>527</v>
      </c>
      <c r="B533" s="15">
        <v>945281171</v>
      </c>
      <c r="C533" t="s">
        <v>1039</v>
      </c>
    </row>
    <row r="534" spans="1:3" ht="16.5" thickBot="1" x14ac:dyDescent="0.3">
      <c r="A534" s="14" t="s">
        <v>528</v>
      </c>
      <c r="B534" s="15">
        <v>931164236</v>
      </c>
      <c r="C534" t="s">
        <v>1039</v>
      </c>
    </row>
    <row r="535" spans="1:3" ht="16.5" thickBot="1" x14ac:dyDescent="0.3">
      <c r="A535" s="14" t="s">
        <v>529</v>
      </c>
      <c r="B535" s="15">
        <v>989323225</v>
      </c>
      <c r="C535" t="s">
        <v>1039</v>
      </c>
    </row>
    <row r="536" spans="1:3" ht="16.5" thickBot="1" x14ac:dyDescent="0.3">
      <c r="A536" s="14" t="s">
        <v>530</v>
      </c>
      <c r="B536" s="15">
        <v>974510073</v>
      </c>
      <c r="C536" t="s">
        <v>1039</v>
      </c>
    </row>
    <row r="537" spans="1:3" ht="16.5" thickBot="1" x14ac:dyDescent="0.3">
      <c r="A537" s="14" t="s">
        <v>531</v>
      </c>
      <c r="B537" s="15">
        <v>928087570</v>
      </c>
      <c r="C537" t="s">
        <v>1039</v>
      </c>
    </row>
    <row r="538" spans="1:3" ht="16.5" thickBot="1" x14ac:dyDescent="0.3">
      <c r="A538" s="14" t="s">
        <v>532</v>
      </c>
      <c r="B538" s="15">
        <v>993030702</v>
      </c>
      <c r="C538" t="s">
        <v>1039</v>
      </c>
    </row>
    <row r="539" spans="1:3" ht="16.5" thickBot="1" x14ac:dyDescent="0.3">
      <c r="A539" s="14" t="s">
        <v>533</v>
      </c>
      <c r="B539" s="15">
        <v>940822895</v>
      </c>
      <c r="C539" t="s">
        <v>1039</v>
      </c>
    </row>
    <row r="540" spans="1:3" ht="16.5" thickBot="1" x14ac:dyDescent="0.3">
      <c r="A540" s="14" t="s">
        <v>534</v>
      </c>
      <c r="B540" s="15">
        <v>969894096</v>
      </c>
      <c r="C540" t="s">
        <v>1039</v>
      </c>
    </row>
    <row r="541" spans="1:3" ht="16.5" thickBot="1" x14ac:dyDescent="0.3">
      <c r="A541" s="14" t="s">
        <v>535</v>
      </c>
      <c r="B541" s="15">
        <v>908098584</v>
      </c>
      <c r="C541" t="s">
        <v>1039</v>
      </c>
    </row>
    <row r="542" spans="1:3" ht="16.5" thickBot="1" x14ac:dyDescent="0.3">
      <c r="A542" s="14" t="s">
        <v>536</v>
      </c>
      <c r="B542" s="15">
        <v>945673995</v>
      </c>
      <c r="C542" t="s">
        <v>1039</v>
      </c>
    </row>
    <row r="543" spans="1:3" ht="16.5" thickBot="1" x14ac:dyDescent="0.3">
      <c r="A543" s="14" t="s">
        <v>537</v>
      </c>
      <c r="B543" s="15">
        <v>968392485</v>
      </c>
      <c r="C543" t="s">
        <v>1039</v>
      </c>
    </row>
    <row r="544" spans="1:3" ht="16.5" thickBot="1" x14ac:dyDescent="0.3">
      <c r="A544" s="14" t="s">
        <v>538</v>
      </c>
      <c r="B544" s="15">
        <v>963768784</v>
      </c>
      <c r="C544" t="s">
        <v>1039</v>
      </c>
    </row>
    <row r="545" spans="1:3" ht="16.5" thickBot="1" x14ac:dyDescent="0.3">
      <c r="A545" s="14" t="s">
        <v>539</v>
      </c>
      <c r="B545" s="15">
        <v>933996663</v>
      </c>
      <c r="C545" t="s">
        <v>1039</v>
      </c>
    </row>
    <row r="546" spans="1:3" ht="16.5" thickBot="1" x14ac:dyDescent="0.3">
      <c r="A546" s="14" t="s">
        <v>540</v>
      </c>
      <c r="B546" s="15">
        <v>975652710</v>
      </c>
      <c r="C546" t="s">
        <v>1039</v>
      </c>
    </row>
    <row r="547" spans="1:3" ht="16.5" thickBot="1" x14ac:dyDescent="0.3">
      <c r="A547" s="14" t="s">
        <v>541</v>
      </c>
      <c r="B547" s="15">
        <v>975160788</v>
      </c>
      <c r="C547" t="s">
        <v>1039</v>
      </c>
    </row>
    <row r="548" spans="1:3" ht="16.5" thickBot="1" x14ac:dyDescent="0.3">
      <c r="A548" s="14" t="s">
        <v>542</v>
      </c>
      <c r="B548" s="15">
        <v>928551396</v>
      </c>
      <c r="C548" t="s">
        <v>1039</v>
      </c>
    </row>
    <row r="549" spans="1:3" ht="16.5" thickBot="1" x14ac:dyDescent="0.3">
      <c r="A549" s="14" t="s">
        <v>543</v>
      </c>
      <c r="B549" s="15">
        <v>989066055</v>
      </c>
      <c r="C549" t="s">
        <v>1039</v>
      </c>
    </row>
    <row r="550" spans="1:3" ht="16.5" thickBot="1" x14ac:dyDescent="0.3">
      <c r="A550" s="14" t="s">
        <v>544</v>
      </c>
      <c r="B550" s="15">
        <v>945551814</v>
      </c>
      <c r="C550" t="s">
        <v>1039</v>
      </c>
    </row>
    <row r="551" spans="1:3" ht="16.5" thickBot="1" x14ac:dyDescent="0.3">
      <c r="A551" s="14" t="s">
        <v>545</v>
      </c>
      <c r="B551" s="15">
        <v>927545099</v>
      </c>
      <c r="C551" t="s">
        <v>1039</v>
      </c>
    </row>
    <row r="552" spans="1:3" ht="16.5" thickBot="1" x14ac:dyDescent="0.3">
      <c r="A552" s="14" t="s">
        <v>546</v>
      </c>
      <c r="B552" s="15">
        <v>943522108</v>
      </c>
      <c r="C552" t="s">
        <v>1039</v>
      </c>
    </row>
    <row r="553" spans="1:3" ht="16.5" thickBot="1" x14ac:dyDescent="0.3">
      <c r="A553" s="14" t="s">
        <v>547</v>
      </c>
      <c r="B553" s="15">
        <v>924228941</v>
      </c>
      <c r="C553" t="s">
        <v>1039</v>
      </c>
    </row>
    <row r="554" spans="1:3" ht="16.5" thickBot="1" x14ac:dyDescent="0.3">
      <c r="A554" s="14" t="s">
        <v>548</v>
      </c>
      <c r="B554" s="15">
        <v>922231155</v>
      </c>
      <c r="C554" t="s">
        <v>1039</v>
      </c>
    </row>
    <row r="555" spans="1:3" ht="16.5" thickBot="1" x14ac:dyDescent="0.3">
      <c r="A555" s="14" t="s">
        <v>549</v>
      </c>
      <c r="B555" s="15">
        <v>942325875</v>
      </c>
      <c r="C555" t="s">
        <v>1039</v>
      </c>
    </row>
    <row r="556" spans="1:3" ht="16.5" thickBot="1" x14ac:dyDescent="0.3">
      <c r="A556" s="14" t="s">
        <v>550</v>
      </c>
      <c r="B556" s="15">
        <v>901095851</v>
      </c>
      <c r="C556" t="s">
        <v>1039</v>
      </c>
    </row>
    <row r="557" spans="1:3" ht="16.5" thickBot="1" x14ac:dyDescent="0.3">
      <c r="A557" s="14" t="s">
        <v>551</v>
      </c>
      <c r="B557" s="15">
        <v>905202964</v>
      </c>
      <c r="C557" t="s">
        <v>1039</v>
      </c>
    </row>
    <row r="558" spans="1:3" ht="16.5" thickBot="1" x14ac:dyDescent="0.3">
      <c r="A558" s="14" t="s">
        <v>552</v>
      </c>
      <c r="B558" s="15">
        <v>943532177</v>
      </c>
      <c r="C558" t="s">
        <v>1039</v>
      </c>
    </row>
    <row r="559" spans="1:3" ht="16.5" thickBot="1" x14ac:dyDescent="0.3">
      <c r="A559" s="14" t="s">
        <v>553</v>
      </c>
      <c r="B559" s="15">
        <v>925610617</v>
      </c>
      <c r="C559" t="s">
        <v>1039</v>
      </c>
    </row>
    <row r="560" spans="1:3" ht="16.5" thickBot="1" x14ac:dyDescent="0.3">
      <c r="A560" s="14" t="s">
        <v>554</v>
      </c>
      <c r="B560" s="15">
        <v>943441850</v>
      </c>
      <c r="C560" t="s">
        <v>1039</v>
      </c>
    </row>
    <row r="561" spans="1:3" ht="16.5" thickBot="1" x14ac:dyDescent="0.3">
      <c r="A561" s="14" t="s">
        <v>555</v>
      </c>
      <c r="B561" s="15">
        <v>993030702</v>
      </c>
      <c r="C561" t="s">
        <v>1039</v>
      </c>
    </row>
    <row r="562" spans="1:3" ht="16.5" thickBot="1" x14ac:dyDescent="0.3">
      <c r="A562" s="14" t="s">
        <v>556</v>
      </c>
      <c r="B562" s="15">
        <v>918062557</v>
      </c>
      <c r="C562" t="s">
        <v>1039</v>
      </c>
    </row>
    <row r="563" spans="1:3" ht="16.5" thickBot="1" x14ac:dyDescent="0.3">
      <c r="A563" s="14" t="s">
        <v>557</v>
      </c>
      <c r="B563" s="15">
        <v>918598750</v>
      </c>
      <c r="C563" t="s">
        <v>1039</v>
      </c>
    </row>
    <row r="564" spans="1:3" ht="16.5" thickBot="1" x14ac:dyDescent="0.3">
      <c r="A564" s="14" t="s">
        <v>558</v>
      </c>
      <c r="B564" s="15">
        <v>994530095</v>
      </c>
      <c r="C564" t="s">
        <v>1039</v>
      </c>
    </row>
    <row r="565" spans="1:3" ht="16.5" thickBot="1" x14ac:dyDescent="0.3">
      <c r="A565" s="14" t="s">
        <v>559</v>
      </c>
      <c r="B565" s="15">
        <v>942051670</v>
      </c>
      <c r="C565" t="s">
        <v>1039</v>
      </c>
    </row>
    <row r="566" spans="1:3" ht="16.5" thickBot="1" x14ac:dyDescent="0.3">
      <c r="A566" s="14" t="s">
        <v>560</v>
      </c>
      <c r="B566" s="15">
        <v>932833231</v>
      </c>
      <c r="C566" t="s">
        <v>1039</v>
      </c>
    </row>
    <row r="567" spans="1:3" ht="16.5" thickBot="1" x14ac:dyDescent="0.3">
      <c r="A567" s="14" t="s">
        <v>561</v>
      </c>
      <c r="B567" s="15">
        <v>974029464</v>
      </c>
      <c r="C567" t="s">
        <v>1039</v>
      </c>
    </row>
    <row r="568" spans="1:3" ht="16.5" thickBot="1" x14ac:dyDescent="0.3">
      <c r="A568" s="14" t="s">
        <v>562</v>
      </c>
      <c r="B568" s="15">
        <v>926860136</v>
      </c>
      <c r="C568" t="s">
        <v>1039</v>
      </c>
    </row>
    <row r="569" spans="1:3" ht="16.5" thickBot="1" x14ac:dyDescent="0.3">
      <c r="A569" s="14" t="s">
        <v>563</v>
      </c>
      <c r="B569" s="15">
        <v>918519531</v>
      </c>
      <c r="C569" t="s">
        <v>1039</v>
      </c>
    </row>
    <row r="570" spans="1:3" ht="16.5" thickBot="1" x14ac:dyDescent="0.3">
      <c r="A570" s="14" t="s">
        <v>564</v>
      </c>
      <c r="B570" s="15">
        <v>989290971</v>
      </c>
      <c r="C570" t="s">
        <v>1039</v>
      </c>
    </row>
    <row r="571" spans="1:3" ht="16.5" thickBot="1" x14ac:dyDescent="0.3">
      <c r="A571" s="14" t="s">
        <v>565</v>
      </c>
      <c r="B571" s="15">
        <v>943459695</v>
      </c>
      <c r="C571" t="s">
        <v>1039</v>
      </c>
    </row>
    <row r="572" spans="1:3" ht="16.5" thickBot="1" x14ac:dyDescent="0.3">
      <c r="A572" s="14" t="s">
        <v>566</v>
      </c>
      <c r="B572" s="15">
        <v>945541667</v>
      </c>
      <c r="C572" t="s">
        <v>1039</v>
      </c>
    </row>
    <row r="573" spans="1:3" ht="16.5" thickBot="1" x14ac:dyDescent="0.3">
      <c r="A573" s="14" t="s">
        <v>567</v>
      </c>
      <c r="B573" s="15">
        <v>949997537</v>
      </c>
      <c r="C573" t="s">
        <v>1039</v>
      </c>
    </row>
    <row r="574" spans="1:3" ht="16.5" thickBot="1" x14ac:dyDescent="0.3">
      <c r="A574" s="14" t="s">
        <v>568</v>
      </c>
      <c r="B574" s="15">
        <v>948793974</v>
      </c>
      <c r="C574" t="s">
        <v>1039</v>
      </c>
    </row>
    <row r="575" spans="1:3" ht="16.5" thickBot="1" x14ac:dyDescent="0.3">
      <c r="A575" s="14" t="s">
        <v>569</v>
      </c>
      <c r="B575" s="15">
        <v>969096027</v>
      </c>
      <c r="C575" t="s">
        <v>1039</v>
      </c>
    </row>
    <row r="576" spans="1:3" ht="16.5" thickBot="1" x14ac:dyDescent="0.3">
      <c r="A576" s="14" t="s">
        <v>570</v>
      </c>
      <c r="B576" s="15">
        <v>996287817</v>
      </c>
      <c r="C576" t="s">
        <v>1039</v>
      </c>
    </row>
    <row r="577" spans="1:3" ht="16.5" thickBot="1" x14ac:dyDescent="0.3">
      <c r="A577" s="14" t="s">
        <v>571</v>
      </c>
      <c r="B577" s="15">
        <v>908119951</v>
      </c>
      <c r="C577" t="s">
        <v>1039</v>
      </c>
    </row>
    <row r="578" spans="1:3" ht="16.5" thickBot="1" x14ac:dyDescent="0.3">
      <c r="A578" s="14" t="s">
        <v>572</v>
      </c>
      <c r="B578" s="15">
        <v>989279331</v>
      </c>
      <c r="C578" t="s">
        <v>1039</v>
      </c>
    </row>
    <row r="579" spans="1:3" ht="16.5" thickBot="1" x14ac:dyDescent="0.3">
      <c r="A579" s="14" t="s">
        <v>573</v>
      </c>
      <c r="B579" s="15">
        <v>945302937</v>
      </c>
      <c r="C579" t="s">
        <v>1039</v>
      </c>
    </row>
    <row r="580" spans="1:3" ht="16.5" thickBot="1" x14ac:dyDescent="0.3">
      <c r="A580" s="14" t="s">
        <v>574</v>
      </c>
      <c r="B580" s="15">
        <v>985077698</v>
      </c>
      <c r="C580" t="s">
        <v>1039</v>
      </c>
    </row>
    <row r="581" spans="1:3" ht="16.5" thickBot="1" x14ac:dyDescent="0.3">
      <c r="A581" s="14" t="s">
        <v>575</v>
      </c>
      <c r="B581" s="15">
        <v>908840011</v>
      </c>
      <c r="C581" t="s">
        <v>1039</v>
      </c>
    </row>
    <row r="582" spans="1:3" ht="16.5" thickBot="1" x14ac:dyDescent="0.3">
      <c r="A582" s="14" t="s">
        <v>576</v>
      </c>
      <c r="B582" s="15">
        <v>931164044</v>
      </c>
      <c r="C582" t="s">
        <v>1039</v>
      </c>
    </row>
    <row r="583" spans="1:3" ht="16.5" thickBot="1" x14ac:dyDescent="0.3">
      <c r="A583" s="14" t="s">
        <v>577</v>
      </c>
      <c r="B583" s="15">
        <v>918611195</v>
      </c>
      <c r="C583" t="s">
        <v>1039</v>
      </c>
    </row>
    <row r="584" spans="1:3" ht="16.5" thickBot="1" x14ac:dyDescent="0.3">
      <c r="A584" s="14" t="s">
        <v>578</v>
      </c>
      <c r="B584" s="15">
        <v>989988928</v>
      </c>
      <c r="C584" t="s">
        <v>1039</v>
      </c>
    </row>
    <row r="585" spans="1:3" ht="16.5" thickBot="1" x14ac:dyDescent="0.3">
      <c r="A585" s="14" t="s">
        <v>579</v>
      </c>
      <c r="B585" s="15">
        <v>953238936</v>
      </c>
      <c r="C585" t="s">
        <v>1039</v>
      </c>
    </row>
    <row r="586" spans="1:3" ht="16.5" thickBot="1" x14ac:dyDescent="0.3">
      <c r="A586" s="14" t="s">
        <v>580</v>
      </c>
      <c r="B586" s="15">
        <v>989982863</v>
      </c>
      <c r="C586" t="s">
        <v>1039</v>
      </c>
    </row>
    <row r="587" spans="1:3" ht="16.5" thickBot="1" x14ac:dyDescent="0.3">
      <c r="A587" s="14" t="s">
        <v>581</v>
      </c>
      <c r="B587" s="15">
        <v>918717223</v>
      </c>
      <c r="C587" t="s">
        <v>1039</v>
      </c>
    </row>
    <row r="588" spans="1:3" ht="16.5" thickBot="1" x14ac:dyDescent="0.3">
      <c r="A588" s="14" t="s">
        <v>582</v>
      </c>
      <c r="B588" s="15">
        <v>989176093</v>
      </c>
      <c r="C588" t="s">
        <v>1039</v>
      </c>
    </row>
    <row r="589" spans="1:3" ht="16.5" thickBot="1" x14ac:dyDescent="0.3">
      <c r="A589" s="14" t="s">
        <v>583</v>
      </c>
      <c r="B589" s="15">
        <v>975188599</v>
      </c>
      <c r="C589" t="s">
        <v>1039</v>
      </c>
    </row>
    <row r="590" spans="1:3" ht="16.5" thickBot="1" x14ac:dyDescent="0.3">
      <c r="A590" s="14" t="s">
        <v>584</v>
      </c>
      <c r="B590" s="15">
        <v>925189080</v>
      </c>
      <c r="C590" t="s">
        <v>1039</v>
      </c>
    </row>
    <row r="591" spans="1:3" ht="16.5" thickBot="1" x14ac:dyDescent="0.3">
      <c r="A591" s="14" t="s">
        <v>585</v>
      </c>
      <c r="B591" s="15">
        <v>918399034</v>
      </c>
      <c r="C591" t="s">
        <v>1039</v>
      </c>
    </row>
    <row r="592" spans="1:3" ht="16.5" thickBot="1" x14ac:dyDescent="0.3">
      <c r="A592" s="14" t="s">
        <v>586</v>
      </c>
      <c r="B592" s="15">
        <v>918231244</v>
      </c>
      <c r="C592" t="s">
        <v>1039</v>
      </c>
    </row>
    <row r="593" spans="1:3" ht="16.5" thickBot="1" x14ac:dyDescent="0.3">
      <c r="A593" s="14" t="s">
        <v>587</v>
      </c>
      <c r="B593" s="15">
        <v>922281848</v>
      </c>
      <c r="C593" t="s">
        <v>1039</v>
      </c>
    </row>
    <row r="594" spans="1:3" ht="16.5" thickBot="1" x14ac:dyDescent="0.3">
      <c r="A594" s="14" t="s">
        <v>588</v>
      </c>
      <c r="B594" s="15">
        <v>928461852</v>
      </c>
      <c r="C594" t="s">
        <v>1039</v>
      </c>
    </row>
    <row r="595" spans="1:3" ht="16.5" thickBot="1" x14ac:dyDescent="0.3">
      <c r="A595" s="14" t="s">
        <v>589</v>
      </c>
      <c r="B595" s="15">
        <v>942836300</v>
      </c>
      <c r="C595" t="s">
        <v>1039</v>
      </c>
    </row>
    <row r="596" spans="1:3" ht="16.5" thickBot="1" x14ac:dyDescent="0.3">
      <c r="A596" s="14" t="s">
        <v>590</v>
      </c>
      <c r="B596" s="15">
        <v>969894127</v>
      </c>
      <c r="C596" t="s">
        <v>1039</v>
      </c>
    </row>
    <row r="597" spans="1:3" ht="16.5" thickBot="1" x14ac:dyDescent="0.3">
      <c r="A597" s="14" t="s">
        <v>591</v>
      </c>
      <c r="B597" s="15">
        <v>924396979</v>
      </c>
      <c r="C597" t="s">
        <v>1039</v>
      </c>
    </row>
    <row r="598" spans="1:3" ht="16.5" thickBot="1" x14ac:dyDescent="0.3">
      <c r="A598" s="14" t="s">
        <v>592</v>
      </c>
      <c r="B598" s="15">
        <v>942849361</v>
      </c>
      <c r="C598" t="s">
        <v>1039</v>
      </c>
    </row>
    <row r="599" spans="1:3" ht="16.5" thickBot="1" x14ac:dyDescent="0.3">
      <c r="A599" s="14" t="s">
        <v>593</v>
      </c>
      <c r="B599" s="15">
        <v>932161772</v>
      </c>
      <c r="C599" t="s">
        <v>1039</v>
      </c>
    </row>
    <row r="600" spans="1:3" ht="16.5" thickBot="1" x14ac:dyDescent="0.3">
      <c r="A600" s="14" t="s">
        <v>594</v>
      </c>
      <c r="B600" s="15">
        <v>969893484</v>
      </c>
      <c r="C600" t="s">
        <v>1039</v>
      </c>
    </row>
    <row r="601" spans="1:3" ht="16.5" thickBot="1" x14ac:dyDescent="0.3">
      <c r="A601" s="14" t="s">
        <v>595</v>
      </c>
      <c r="B601" s="15">
        <v>995270958</v>
      </c>
      <c r="C601" t="s">
        <v>1039</v>
      </c>
    </row>
    <row r="602" spans="1:3" ht="16.5" thickBot="1" x14ac:dyDescent="0.3">
      <c r="A602" s="14" t="s">
        <v>596</v>
      </c>
      <c r="B602" s="15">
        <v>968742246</v>
      </c>
      <c r="C602" t="s">
        <v>1039</v>
      </c>
    </row>
    <row r="603" spans="1:3" ht="16.5" thickBot="1" x14ac:dyDescent="0.3">
      <c r="A603" s="14" t="s">
        <v>597</v>
      </c>
      <c r="B603" s="15">
        <v>975167152</v>
      </c>
      <c r="C603" t="s">
        <v>1039</v>
      </c>
    </row>
    <row r="604" spans="1:3" ht="16.5" thickBot="1" x14ac:dyDescent="0.3">
      <c r="A604" s="14" t="s">
        <v>598</v>
      </c>
      <c r="B604" s="15">
        <v>941140554</v>
      </c>
      <c r="C604" t="s">
        <v>1039</v>
      </c>
    </row>
    <row r="605" spans="1:3" ht="16.5" thickBot="1" x14ac:dyDescent="0.3">
      <c r="A605" s="14" t="s">
        <v>599</v>
      </c>
      <c r="B605" s="15">
        <v>992411303</v>
      </c>
      <c r="C605" t="s">
        <v>1039</v>
      </c>
    </row>
    <row r="606" spans="1:3" ht="16.5" thickBot="1" x14ac:dyDescent="0.3">
      <c r="A606" s="14" t="s">
        <v>600</v>
      </c>
      <c r="B606" s="15">
        <v>918250854</v>
      </c>
      <c r="C606" t="s">
        <v>1039</v>
      </c>
    </row>
    <row r="607" spans="1:3" ht="16.5" thickBot="1" x14ac:dyDescent="0.3">
      <c r="A607" s="14" t="s">
        <v>601</v>
      </c>
      <c r="B607" s="15">
        <v>932843567</v>
      </c>
      <c r="C607" t="s">
        <v>1039</v>
      </c>
    </row>
    <row r="608" spans="1:3" ht="16.5" thickBot="1" x14ac:dyDescent="0.3">
      <c r="A608" s="14" t="s">
        <v>602</v>
      </c>
      <c r="B608" s="15">
        <v>918311830</v>
      </c>
      <c r="C608" t="s">
        <v>1039</v>
      </c>
    </row>
    <row r="609" spans="1:3" ht="16.5" thickBot="1" x14ac:dyDescent="0.3">
      <c r="A609" s="14" t="s">
        <v>603</v>
      </c>
      <c r="B609" s="15">
        <v>918025181</v>
      </c>
      <c r="C609" t="s">
        <v>1039</v>
      </c>
    </row>
    <row r="610" spans="1:3" ht="16.5" thickBot="1" x14ac:dyDescent="0.3">
      <c r="A610" s="14" t="s">
        <v>604</v>
      </c>
      <c r="B610" s="15">
        <v>984015925</v>
      </c>
      <c r="C610" t="s">
        <v>1039</v>
      </c>
    </row>
    <row r="611" spans="1:3" ht="16.5" thickBot="1" x14ac:dyDescent="0.3">
      <c r="A611" s="14" t="s">
        <v>605</v>
      </c>
      <c r="B611" s="15">
        <v>931862642</v>
      </c>
      <c r="C611" t="s">
        <v>1039</v>
      </c>
    </row>
    <row r="612" spans="1:3" ht="16.5" thickBot="1" x14ac:dyDescent="0.3">
      <c r="A612" s="14" t="s">
        <v>606</v>
      </c>
      <c r="B612" s="15">
        <v>924087140</v>
      </c>
      <c r="C612" t="s">
        <v>1039</v>
      </c>
    </row>
    <row r="613" spans="1:3" ht="16.5" thickBot="1" x14ac:dyDescent="0.3">
      <c r="A613" s="14" t="s">
        <v>607</v>
      </c>
      <c r="B613" s="15">
        <v>977591189</v>
      </c>
      <c r="C613" t="s">
        <v>1039</v>
      </c>
    </row>
    <row r="614" spans="1:3" ht="16.5" thickBot="1" x14ac:dyDescent="0.3">
      <c r="A614" s="14" t="s">
        <v>608</v>
      </c>
      <c r="B614" s="15">
        <v>927551051</v>
      </c>
      <c r="C614" t="s">
        <v>1039</v>
      </c>
    </row>
    <row r="615" spans="1:3" ht="16.5" thickBot="1" x14ac:dyDescent="0.3">
      <c r="A615" s="14" t="s">
        <v>609</v>
      </c>
      <c r="B615" s="15">
        <v>926551443</v>
      </c>
      <c r="C615" t="s">
        <v>1039</v>
      </c>
    </row>
    <row r="616" spans="1:3" ht="16.5" thickBot="1" x14ac:dyDescent="0.3">
      <c r="A616" s="14" t="s">
        <v>610</v>
      </c>
      <c r="B616" s="15">
        <v>935859992</v>
      </c>
      <c r="C616" t="s">
        <v>1039</v>
      </c>
    </row>
    <row r="617" spans="1:3" ht="16.5" thickBot="1" x14ac:dyDescent="0.3">
      <c r="A617" s="14" t="s">
        <v>611</v>
      </c>
      <c r="B617" s="15">
        <v>975100260</v>
      </c>
      <c r="C617" t="s">
        <v>1039</v>
      </c>
    </row>
    <row r="618" spans="1:3" ht="16.5" thickBot="1" x14ac:dyDescent="0.3">
      <c r="A618" s="14" t="s">
        <v>612</v>
      </c>
      <c r="B618" s="15">
        <v>927000455</v>
      </c>
      <c r="C618" t="s">
        <v>1039</v>
      </c>
    </row>
    <row r="619" spans="1:3" ht="16.5" thickBot="1" x14ac:dyDescent="0.3">
      <c r="A619" s="14" t="s">
        <v>613</v>
      </c>
      <c r="B619" s="15">
        <v>975119901</v>
      </c>
      <c r="C619" t="s">
        <v>1039</v>
      </c>
    </row>
    <row r="620" spans="1:3" ht="16.5" thickBot="1" x14ac:dyDescent="0.3">
      <c r="A620" s="14" t="s">
        <v>614</v>
      </c>
      <c r="B620" s="15">
        <v>925188460</v>
      </c>
      <c r="C620" t="s">
        <v>1039</v>
      </c>
    </row>
    <row r="621" spans="1:3" ht="16.5" thickBot="1" x14ac:dyDescent="0.3">
      <c r="A621" s="14" t="s">
        <v>615</v>
      </c>
      <c r="B621" s="15">
        <v>918286486</v>
      </c>
      <c r="C621" t="s">
        <v>1039</v>
      </c>
    </row>
    <row r="622" spans="1:3" ht="16.5" thickBot="1" x14ac:dyDescent="0.3">
      <c r="A622" s="14" t="s">
        <v>616</v>
      </c>
      <c r="B622" s="15">
        <v>975534677</v>
      </c>
      <c r="C622" t="s">
        <v>1039</v>
      </c>
    </row>
    <row r="623" spans="1:3" ht="16.5" thickBot="1" x14ac:dyDescent="0.3">
      <c r="A623" s="14" t="s">
        <v>617</v>
      </c>
      <c r="B623" s="15">
        <v>921473164</v>
      </c>
      <c r="C623" t="s">
        <v>1039</v>
      </c>
    </row>
    <row r="624" spans="1:3" ht="16.5" thickBot="1" x14ac:dyDescent="0.3">
      <c r="A624" s="14" t="s">
        <v>618</v>
      </c>
      <c r="B624" s="15">
        <v>918570143</v>
      </c>
      <c r="C624" t="s">
        <v>1039</v>
      </c>
    </row>
    <row r="625" spans="1:3" ht="16.5" thickBot="1" x14ac:dyDescent="0.3">
      <c r="A625" s="14" t="s">
        <v>619</v>
      </c>
      <c r="B625" s="15">
        <v>996719685</v>
      </c>
      <c r="C625" t="s">
        <v>1039</v>
      </c>
    </row>
    <row r="626" spans="1:3" ht="16.5" thickBot="1" x14ac:dyDescent="0.3">
      <c r="A626" s="14" t="s">
        <v>620</v>
      </c>
      <c r="B626" s="15">
        <v>918528541</v>
      </c>
      <c r="C626" t="s">
        <v>1039</v>
      </c>
    </row>
    <row r="627" spans="1:3" ht="16.5" thickBot="1" x14ac:dyDescent="0.3">
      <c r="A627" s="14" t="s">
        <v>621</v>
      </c>
      <c r="B627" s="15">
        <v>918267702</v>
      </c>
      <c r="C627" t="s">
        <v>1039</v>
      </c>
    </row>
    <row r="628" spans="1:3" ht="16.5" thickBot="1" x14ac:dyDescent="0.3">
      <c r="A628" s="14" t="s">
        <v>622</v>
      </c>
      <c r="B628" s="15">
        <v>918583522</v>
      </c>
      <c r="C628" t="s">
        <v>1039</v>
      </c>
    </row>
    <row r="629" spans="1:3" ht="16.5" thickBot="1" x14ac:dyDescent="0.3">
      <c r="A629" s="14" t="s">
        <v>623</v>
      </c>
      <c r="B629" s="15">
        <v>933164904</v>
      </c>
      <c r="C629" t="s">
        <v>1039</v>
      </c>
    </row>
    <row r="630" spans="1:3" ht="16.5" thickBot="1" x14ac:dyDescent="0.3">
      <c r="A630" s="14" t="s">
        <v>624</v>
      </c>
      <c r="B630" s="15">
        <v>945298740</v>
      </c>
      <c r="C630" t="s">
        <v>1039</v>
      </c>
    </row>
    <row r="631" spans="1:3" ht="16.5" thickBot="1" x14ac:dyDescent="0.3">
      <c r="A631" s="14" t="s">
        <v>625</v>
      </c>
      <c r="B631" s="15">
        <v>992373895</v>
      </c>
      <c r="C631" t="s">
        <v>1039</v>
      </c>
    </row>
    <row r="632" spans="1:3" ht="16.5" thickBot="1" x14ac:dyDescent="0.3">
      <c r="A632" s="14" t="s">
        <v>598</v>
      </c>
      <c r="B632" s="15">
        <v>962723169</v>
      </c>
      <c r="C632" t="s">
        <v>1039</v>
      </c>
    </row>
    <row r="633" spans="1:3" ht="16.5" thickBot="1" x14ac:dyDescent="0.3">
      <c r="A633" s="14" t="s">
        <v>626</v>
      </c>
      <c r="B633" s="15">
        <v>918528661</v>
      </c>
      <c r="C633" t="s">
        <v>1039</v>
      </c>
    </row>
    <row r="634" spans="1:3" ht="16.5" thickBot="1" x14ac:dyDescent="0.3">
      <c r="A634" s="14" t="s">
        <v>627</v>
      </c>
      <c r="B634" s="15">
        <v>943076300</v>
      </c>
      <c r="C634" t="s">
        <v>1039</v>
      </c>
    </row>
    <row r="635" spans="1:3" ht="16.5" thickBot="1" x14ac:dyDescent="0.3">
      <c r="A635" s="14" t="s">
        <v>628</v>
      </c>
      <c r="B635" s="15">
        <v>928465146</v>
      </c>
      <c r="C635" t="s">
        <v>1039</v>
      </c>
    </row>
    <row r="636" spans="1:3" ht="16.5" thickBot="1" x14ac:dyDescent="0.3">
      <c r="A636" s="14" t="s">
        <v>629</v>
      </c>
      <c r="B636" s="15">
        <v>936750318</v>
      </c>
      <c r="C636" t="s">
        <v>1039</v>
      </c>
    </row>
    <row r="637" spans="1:3" ht="16.5" thickBot="1" x14ac:dyDescent="0.3">
      <c r="A637" s="14" t="s">
        <v>630</v>
      </c>
      <c r="B637" s="15">
        <v>996719935</v>
      </c>
      <c r="C637" t="s">
        <v>1039</v>
      </c>
    </row>
    <row r="638" spans="1:3" ht="16.5" thickBot="1" x14ac:dyDescent="0.3">
      <c r="A638" s="14" t="s">
        <v>631</v>
      </c>
      <c r="B638" s="15">
        <v>901395285</v>
      </c>
      <c r="C638" t="s">
        <v>1039</v>
      </c>
    </row>
    <row r="639" spans="1:3" ht="16.5" thickBot="1" x14ac:dyDescent="0.3">
      <c r="A639" s="14" t="s">
        <v>632</v>
      </c>
      <c r="B639" s="15">
        <v>965319509</v>
      </c>
      <c r="C639" t="s">
        <v>1039</v>
      </c>
    </row>
    <row r="640" spans="1:3" ht="16.5" thickBot="1" x14ac:dyDescent="0.3">
      <c r="A640" s="14" t="s">
        <v>633</v>
      </c>
      <c r="B640" s="15">
        <v>969093142</v>
      </c>
      <c r="C640" t="s">
        <v>1039</v>
      </c>
    </row>
    <row r="641" spans="1:3" ht="16.5" thickBot="1" x14ac:dyDescent="0.3">
      <c r="A641" s="14" t="s">
        <v>634</v>
      </c>
      <c r="B641" s="15">
        <v>906277324</v>
      </c>
      <c r="C641" t="s">
        <v>1039</v>
      </c>
    </row>
    <row r="642" spans="1:3" ht="16.5" thickBot="1" x14ac:dyDescent="0.3">
      <c r="A642" s="14" t="s">
        <v>635</v>
      </c>
      <c r="B642" s="15">
        <v>928016669</v>
      </c>
      <c r="C642" t="s">
        <v>1039</v>
      </c>
    </row>
    <row r="643" spans="1:3" ht="16.5" thickBot="1" x14ac:dyDescent="0.3">
      <c r="A643" s="14" t="s">
        <v>636</v>
      </c>
      <c r="B643" s="15">
        <v>926722698</v>
      </c>
      <c r="C643" t="s">
        <v>1039</v>
      </c>
    </row>
    <row r="644" spans="1:3" ht="16.5" thickBot="1" x14ac:dyDescent="0.3">
      <c r="A644" s="14" t="s">
        <v>637</v>
      </c>
      <c r="B644" s="15">
        <v>933547630</v>
      </c>
      <c r="C644" t="s">
        <v>1039</v>
      </c>
    </row>
    <row r="645" spans="1:3" ht="16.5" thickBot="1" x14ac:dyDescent="0.3">
      <c r="A645" s="14" t="s">
        <v>638</v>
      </c>
      <c r="B645" s="15">
        <v>962964580</v>
      </c>
      <c r="C645" t="s">
        <v>1039</v>
      </c>
    </row>
    <row r="646" spans="1:3" ht="16.5" thickBot="1" x14ac:dyDescent="0.3">
      <c r="A646" s="14" t="s">
        <v>639</v>
      </c>
      <c r="B646" s="15">
        <v>947043303</v>
      </c>
      <c r="C646" t="s">
        <v>1039</v>
      </c>
    </row>
    <row r="647" spans="1:3" ht="16.5" thickBot="1" x14ac:dyDescent="0.3">
      <c r="A647" s="14" t="s">
        <v>640</v>
      </c>
      <c r="B647" s="15">
        <v>985949328</v>
      </c>
      <c r="C647" t="s">
        <v>1039</v>
      </c>
    </row>
    <row r="648" spans="1:3" ht="16.5" thickBot="1" x14ac:dyDescent="0.3">
      <c r="A648" s="14" t="s">
        <v>641</v>
      </c>
      <c r="B648" s="15">
        <v>948751946</v>
      </c>
      <c r="C648" t="s">
        <v>1039</v>
      </c>
    </row>
    <row r="649" spans="1:3" ht="16.5" thickBot="1" x14ac:dyDescent="0.3">
      <c r="A649" s="14" t="s">
        <v>642</v>
      </c>
      <c r="B649" s="15">
        <v>943386164</v>
      </c>
      <c r="C649" t="s">
        <v>1039</v>
      </c>
    </row>
    <row r="650" spans="1:3" ht="16.5" thickBot="1" x14ac:dyDescent="0.3">
      <c r="A650" s="14" t="s">
        <v>643</v>
      </c>
      <c r="B650" s="15">
        <v>918801591</v>
      </c>
      <c r="C650" t="s">
        <v>1039</v>
      </c>
    </row>
    <row r="651" spans="1:3" ht="16.5" thickBot="1" x14ac:dyDescent="0.3">
      <c r="A651" s="14" t="s">
        <v>644</v>
      </c>
      <c r="B651" s="15">
        <v>928432572</v>
      </c>
      <c r="C651" t="s">
        <v>1039</v>
      </c>
    </row>
    <row r="652" spans="1:3" ht="16.5" thickBot="1" x14ac:dyDescent="0.3">
      <c r="A652" s="14" t="s">
        <v>645</v>
      </c>
      <c r="B652" s="15">
        <v>943580825</v>
      </c>
      <c r="C652" t="s">
        <v>1039</v>
      </c>
    </row>
    <row r="653" spans="1:3" ht="16.5" thickBot="1" x14ac:dyDescent="0.3">
      <c r="A653" s="14" t="s">
        <v>646</v>
      </c>
      <c r="B653" s="15">
        <v>970396703</v>
      </c>
      <c r="C653" t="s">
        <v>1039</v>
      </c>
    </row>
    <row r="654" spans="1:3" ht="16.5" thickBot="1" x14ac:dyDescent="0.3">
      <c r="A654" s="14" t="s">
        <v>647</v>
      </c>
      <c r="B654" s="15">
        <v>943576415</v>
      </c>
      <c r="C654" t="s">
        <v>1039</v>
      </c>
    </row>
    <row r="655" spans="1:3" ht="16.5" thickBot="1" x14ac:dyDescent="0.3">
      <c r="A655" s="14" t="s">
        <v>648</v>
      </c>
      <c r="B655" s="15">
        <v>931779867</v>
      </c>
      <c r="C655" t="s">
        <v>1039</v>
      </c>
    </row>
    <row r="656" spans="1:3" ht="16.5" thickBot="1" x14ac:dyDescent="0.3">
      <c r="A656" s="14" t="s">
        <v>649</v>
      </c>
      <c r="B656" s="15">
        <v>975173964</v>
      </c>
      <c r="C656" t="s">
        <v>1039</v>
      </c>
    </row>
    <row r="657" spans="1:3" ht="16.5" thickBot="1" x14ac:dyDescent="0.3">
      <c r="A657" s="14" t="s">
        <v>650</v>
      </c>
      <c r="B657" s="15">
        <v>996720408</v>
      </c>
      <c r="C657" t="s">
        <v>1039</v>
      </c>
    </row>
    <row r="658" spans="1:3" ht="16.5" thickBot="1" x14ac:dyDescent="0.3">
      <c r="A658" s="14" t="s">
        <v>651</v>
      </c>
      <c r="B658" s="15">
        <v>948779809</v>
      </c>
      <c r="C658" t="s">
        <v>1039</v>
      </c>
    </row>
    <row r="659" spans="1:3" ht="16.5" thickBot="1" x14ac:dyDescent="0.3">
      <c r="A659" s="14" t="s">
        <v>652</v>
      </c>
      <c r="B659" s="15">
        <v>970397603</v>
      </c>
      <c r="C659" t="s">
        <v>1039</v>
      </c>
    </row>
    <row r="660" spans="1:3" ht="16.5" thickBot="1" x14ac:dyDescent="0.3">
      <c r="A660" s="14" t="s">
        <v>653</v>
      </c>
      <c r="B660" s="15">
        <v>947016620</v>
      </c>
      <c r="C660" t="s">
        <v>1039</v>
      </c>
    </row>
    <row r="661" spans="1:3" ht="16.5" thickBot="1" x14ac:dyDescent="0.3">
      <c r="A661" s="14" t="s">
        <v>654</v>
      </c>
      <c r="B661" s="15">
        <v>986856638</v>
      </c>
      <c r="C661" t="s">
        <v>1039</v>
      </c>
    </row>
    <row r="662" spans="1:3" ht="16.5" thickBot="1" x14ac:dyDescent="0.3">
      <c r="A662" s="14" t="s">
        <v>655</v>
      </c>
      <c r="B662" s="15">
        <v>922370733</v>
      </c>
      <c r="C662" t="s">
        <v>1039</v>
      </c>
    </row>
    <row r="663" spans="1:3" ht="16.5" thickBot="1" x14ac:dyDescent="0.3">
      <c r="A663" s="14" t="s">
        <v>656</v>
      </c>
      <c r="B663" s="15">
        <v>955212564</v>
      </c>
      <c r="C663" t="s">
        <v>1039</v>
      </c>
    </row>
    <row r="664" spans="1:3" ht="16.5" thickBot="1" x14ac:dyDescent="0.3">
      <c r="A664" s="14" t="s">
        <v>657</v>
      </c>
      <c r="B664" s="15">
        <v>964603311</v>
      </c>
      <c r="C664" t="s">
        <v>1039</v>
      </c>
    </row>
    <row r="665" spans="1:3" ht="16.5" thickBot="1" x14ac:dyDescent="0.3">
      <c r="A665" s="14" t="s">
        <v>658</v>
      </c>
      <c r="B665" s="15">
        <v>921247426</v>
      </c>
      <c r="C665" t="s">
        <v>1039</v>
      </c>
    </row>
    <row r="666" spans="1:3" ht="16.5" thickBot="1" x14ac:dyDescent="0.3">
      <c r="A666" s="14" t="s">
        <v>659</v>
      </c>
      <c r="B666" s="15">
        <v>943386598</v>
      </c>
      <c r="C666" t="s">
        <v>1039</v>
      </c>
    </row>
    <row r="667" spans="1:3" ht="16.5" thickBot="1" x14ac:dyDescent="0.3">
      <c r="A667" s="14" t="s">
        <v>660</v>
      </c>
      <c r="B667" s="15">
        <v>992377830</v>
      </c>
      <c r="C667" t="s">
        <v>1039</v>
      </c>
    </row>
    <row r="668" spans="1:3" ht="16.5" thickBot="1" x14ac:dyDescent="0.3">
      <c r="A668" s="14" t="s">
        <v>661</v>
      </c>
      <c r="B668" s="15">
        <v>932790471</v>
      </c>
      <c r="C668" t="s">
        <v>1039</v>
      </c>
    </row>
    <row r="669" spans="1:3" ht="16.5" thickBot="1" x14ac:dyDescent="0.3">
      <c r="A669" s="14" t="s">
        <v>662</v>
      </c>
      <c r="B669" s="15">
        <v>989441018</v>
      </c>
      <c r="C669" t="s">
        <v>1039</v>
      </c>
    </row>
    <row r="670" spans="1:3" ht="16.5" thickBot="1" x14ac:dyDescent="0.3">
      <c r="A670" s="14" t="s">
        <v>663</v>
      </c>
      <c r="B670" s="15">
        <v>931779706</v>
      </c>
      <c r="C670" t="s">
        <v>1039</v>
      </c>
    </row>
    <row r="671" spans="1:3" ht="16.5" thickBot="1" x14ac:dyDescent="0.3">
      <c r="A671" s="14" t="s">
        <v>664</v>
      </c>
      <c r="B671" s="15">
        <v>908128616</v>
      </c>
      <c r="C671" t="s">
        <v>1039</v>
      </c>
    </row>
    <row r="672" spans="1:3" ht="16.5" thickBot="1" x14ac:dyDescent="0.3">
      <c r="A672" s="14" t="s">
        <v>665</v>
      </c>
      <c r="B672" s="15">
        <v>918056578</v>
      </c>
      <c r="C672" t="s">
        <v>1039</v>
      </c>
    </row>
    <row r="673" spans="1:3" ht="16.5" thickBot="1" x14ac:dyDescent="0.3">
      <c r="A673" s="14" t="s">
        <v>666</v>
      </c>
      <c r="B673" s="15">
        <v>985962113</v>
      </c>
      <c r="C673" t="s">
        <v>1039</v>
      </c>
    </row>
    <row r="674" spans="1:3" ht="16.5" thickBot="1" x14ac:dyDescent="0.3">
      <c r="A674" s="14" t="s">
        <v>667</v>
      </c>
      <c r="B674" s="15">
        <v>918313366</v>
      </c>
      <c r="C674" t="s">
        <v>1039</v>
      </c>
    </row>
    <row r="675" spans="1:3" ht="16.5" thickBot="1" x14ac:dyDescent="0.3">
      <c r="A675" s="14" t="s">
        <v>668</v>
      </c>
      <c r="B675" s="15">
        <v>992374093</v>
      </c>
      <c r="C675" t="s">
        <v>1039</v>
      </c>
    </row>
    <row r="676" spans="1:3" ht="16.5" thickBot="1" x14ac:dyDescent="0.3">
      <c r="A676" s="14" t="s">
        <v>669</v>
      </c>
      <c r="B676" s="15">
        <v>925099527</v>
      </c>
      <c r="C676" t="s">
        <v>1039</v>
      </c>
    </row>
    <row r="677" spans="1:3" ht="16.5" thickBot="1" x14ac:dyDescent="0.3">
      <c r="A677" s="14" t="s">
        <v>670</v>
      </c>
      <c r="B677" s="15">
        <v>922189355</v>
      </c>
      <c r="C677" t="s">
        <v>1039</v>
      </c>
    </row>
    <row r="678" spans="1:3" ht="16.5" thickBot="1" x14ac:dyDescent="0.3">
      <c r="A678" s="14" t="s">
        <v>671</v>
      </c>
      <c r="B678" s="15">
        <v>960034010</v>
      </c>
      <c r="C678" t="s">
        <v>1039</v>
      </c>
    </row>
    <row r="679" spans="1:3" ht="16.5" thickBot="1" x14ac:dyDescent="0.3">
      <c r="A679" s="14" t="s">
        <v>672</v>
      </c>
      <c r="B679" s="15">
        <v>934574506</v>
      </c>
      <c r="C679" t="s">
        <v>1039</v>
      </c>
    </row>
    <row r="680" spans="1:3" ht="16.5" thickBot="1" x14ac:dyDescent="0.3">
      <c r="A680" s="14" t="s">
        <v>673</v>
      </c>
      <c r="B680" s="15">
        <v>931862993</v>
      </c>
      <c r="C680" t="s">
        <v>1039</v>
      </c>
    </row>
    <row r="681" spans="1:3" ht="16.5" thickBot="1" x14ac:dyDescent="0.3">
      <c r="A681" s="14" t="s">
        <v>674</v>
      </c>
      <c r="B681" s="15">
        <v>947006209</v>
      </c>
      <c r="C681" t="s">
        <v>1039</v>
      </c>
    </row>
    <row r="682" spans="1:3" ht="16.5" thickBot="1" x14ac:dyDescent="0.3">
      <c r="A682" s="14" t="s">
        <v>675</v>
      </c>
      <c r="B682" s="15">
        <v>995272053</v>
      </c>
      <c r="C682" t="s">
        <v>1039</v>
      </c>
    </row>
    <row r="683" spans="1:3" ht="16.5" thickBot="1" x14ac:dyDescent="0.3">
      <c r="A683" s="14" t="s">
        <v>676</v>
      </c>
      <c r="B683" s="15">
        <v>943386642</v>
      </c>
      <c r="C683" t="s">
        <v>1039</v>
      </c>
    </row>
    <row r="684" spans="1:3" ht="16.5" thickBot="1" x14ac:dyDescent="0.3">
      <c r="A684" s="14" t="s">
        <v>677</v>
      </c>
      <c r="B684" s="15">
        <v>918013000</v>
      </c>
      <c r="C684" t="s">
        <v>1039</v>
      </c>
    </row>
    <row r="685" spans="1:3" ht="16.5" thickBot="1" x14ac:dyDescent="0.3">
      <c r="A685" s="14" t="s">
        <v>678</v>
      </c>
      <c r="B685" s="15">
        <v>918568373</v>
      </c>
      <c r="C685" t="s">
        <v>1039</v>
      </c>
    </row>
    <row r="686" spans="1:3" ht="16.5" thickBot="1" x14ac:dyDescent="0.3">
      <c r="A686" s="14" t="s">
        <v>679</v>
      </c>
      <c r="B686" s="15">
        <v>932790477</v>
      </c>
      <c r="C686" t="s">
        <v>1039</v>
      </c>
    </row>
    <row r="687" spans="1:3" ht="16.5" thickBot="1" x14ac:dyDescent="0.3">
      <c r="A687" s="14" t="s">
        <v>680</v>
      </c>
      <c r="B687" s="15">
        <v>978020149</v>
      </c>
      <c r="C687" t="s">
        <v>1039</v>
      </c>
    </row>
    <row r="688" spans="1:3" ht="16.5" thickBot="1" x14ac:dyDescent="0.3">
      <c r="A688" s="14" t="s">
        <v>681</v>
      </c>
      <c r="B688" s="15">
        <v>938245687</v>
      </c>
      <c r="C688" t="s">
        <v>1039</v>
      </c>
    </row>
    <row r="689" spans="1:3" ht="16.5" thickBot="1" x14ac:dyDescent="0.3">
      <c r="A689" s="14" t="s">
        <v>682</v>
      </c>
      <c r="B689" s="15">
        <v>994529564</v>
      </c>
      <c r="C689" t="s">
        <v>1039</v>
      </c>
    </row>
    <row r="690" spans="1:3" ht="16.5" thickBot="1" x14ac:dyDescent="0.3">
      <c r="A690" s="14" t="s">
        <v>683</v>
      </c>
      <c r="B690" s="15">
        <v>918599833</v>
      </c>
      <c r="C690" t="s">
        <v>1039</v>
      </c>
    </row>
    <row r="691" spans="1:3" ht="16.5" thickBot="1" x14ac:dyDescent="0.3">
      <c r="A691" s="14" t="s">
        <v>684</v>
      </c>
      <c r="B691" s="15">
        <v>931170309</v>
      </c>
      <c r="C691" t="s">
        <v>1039</v>
      </c>
    </row>
    <row r="692" spans="1:3" ht="16.5" thickBot="1" x14ac:dyDescent="0.3">
      <c r="A692" s="14" t="s">
        <v>685</v>
      </c>
      <c r="B692" s="15">
        <v>918395617</v>
      </c>
      <c r="C692" t="s">
        <v>1039</v>
      </c>
    </row>
    <row r="693" spans="1:3" ht="16.5" thickBot="1" x14ac:dyDescent="0.3">
      <c r="A693" s="14" t="s">
        <v>686</v>
      </c>
      <c r="B693" s="15">
        <v>918448104</v>
      </c>
      <c r="C693" t="s">
        <v>1039</v>
      </c>
    </row>
    <row r="694" spans="1:3" ht="16.5" thickBot="1" x14ac:dyDescent="0.3">
      <c r="A694" s="14" t="s">
        <v>687</v>
      </c>
      <c r="B694" s="15">
        <v>927603177</v>
      </c>
      <c r="C694" t="s">
        <v>1039</v>
      </c>
    </row>
    <row r="695" spans="1:3" ht="16.5" thickBot="1" x14ac:dyDescent="0.3">
      <c r="A695" s="14" t="s">
        <v>688</v>
      </c>
      <c r="B695" s="15">
        <v>943522381</v>
      </c>
      <c r="C695" t="s">
        <v>1039</v>
      </c>
    </row>
    <row r="696" spans="1:3" ht="16.5" thickBot="1" x14ac:dyDescent="0.3">
      <c r="A696" s="14" t="s">
        <v>689</v>
      </c>
      <c r="B696" s="15">
        <v>989279707</v>
      </c>
      <c r="C696" t="s">
        <v>1039</v>
      </c>
    </row>
    <row r="697" spans="1:3" ht="16.5" thickBot="1" x14ac:dyDescent="0.3">
      <c r="A697" s="14" t="s">
        <v>690</v>
      </c>
      <c r="B697" s="15">
        <v>949517503</v>
      </c>
      <c r="C697" t="s">
        <v>1039</v>
      </c>
    </row>
    <row r="698" spans="1:3" ht="16.5" thickBot="1" x14ac:dyDescent="0.3">
      <c r="A698" s="14" t="s">
        <v>691</v>
      </c>
      <c r="B698" s="15">
        <v>945574161</v>
      </c>
      <c r="C698" t="s">
        <v>1039</v>
      </c>
    </row>
    <row r="699" spans="1:3" ht="16.5" thickBot="1" x14ac:dyDescent="0.3">
      <c r="A699" s="14" t="s">
        <v>692</v>
      </c>
      <c r="B699" s="15">
        <v>920366220</v>
      </c>
      <c r="C699" t="s">
        <v>1039</v>
      </c>
    </row>
    <row r="700" spans="1:3" ht="16.5" thickBot="1" x14ac:dyDescent="0.3">
      <c r="A700" s="14" t="s">
        <v>693</v>
      </c>
      <c r="B700" s="15">
        <v>986000522</v>
      </c>
      <c r="C700" t="s">
        <v>1039</v>
      </c>
    </row>
    <row r="701" spans="1:3" ht="16.5" thickBot="1" x14ac:dyDescent="0.3">
      <c r="A701" s="14" t="s">
        <v>694</v>
      </c>
      <c r="B701" s="15">
        <v>918008327</v>
      </c>
      <c r="C701" t="s">
        <v>1039</v>
      </c>
    </row>
    <row r="702" spans="1:3" ht="16.5" thickBot="1" x14ac:dyDescent="0.3">
      <c r="A702" s="14" t="s">
        <v>695</v>
      </c>
      <c r="B702" s="15">
        <v>937414994</v>
      </c>
      <c r="C702" t="s">
        <v>1039</v>
      </c>
    </row>
    <row r="703" spans="1:3" ht="16.5" thickBot="1" x14ac:dyDescent="0.3">
      <c r="A703" s="14" t="s">
        <v>696</v>
      </c>
      <c r="B703" s="15">
        <v>921789289</v>
      </c>
      <c r="C703" t="s">
        <v>1039</v>
      </c>
    </row>
    <row r="704" spans="1:3" ht="16.5" thickBot="1" x14ac:dyDescent="0.3">
      <c r="A704" s="14" t="s">
        <v>697</v>
      </c>
      <c r="B704" s="15">
        <v>918329815</v>
      </c>
      <c r="C704" t="s">
        <v>1039</v>
      </c>
    </row>
    <row r="705" spans="1:3" ht="16.5" thickBot="1" x14ac:dyDescent="0.3">
      <c r="A705" s="14" t="s">
        <v>698</v>
      </c>
      <c r="B705" s="15">
        <v>938290067</v>
      </c>
      <c r="C705" t="s">
        <v>1039</v>
      </c>
    </row>
    <row r="706" spans="1:3" ht="16.5" thickBot="1" x14ac:dyDescent="0.3">
      <c r="A706" s="14" t="s">
        <v>699</v>
      </c>
      <c r="B706" s="15">
        <v>906220951</v>
      </c>
      <c r="C706" t="s">
        <v>1039</v>
      </c>
    </row>
    <row r="707" spans="1:3" ht="16.5" thickBot="1" x14ac:dyDescent="0.3">
      <c r="A707" s="14" t="s">
        <v>700</v>
      </c>
      <c r="B707" s="15">
        <v>927588880</v>
      </c>
      <c r="C707" t="s">
        <v>1039</v>
      </c>
    </row>
    <row r="708" spans="1:3" ht="16.5" thickBot="1" x14ac:dyDescent="0.3">
      <c r="A708" s="14" t="s">
        <v>701</v>
      </c>
      <c r="B708" s="15">
        <v>918702071</v>
      </c>
      <c r="C708" t="s">
        <v>1039</v>
      </c>
    </row>
    <row r="709" spans="1:3" ht="16.5" thickBot="1" x14ac:dyDescent="0.3">
      <c r="A709" s="14" t="s">
        <v>702</v>
      </c>
      <c r="B709" s="15">
        <v>918701571</v>
      </c>
      <c r="C709" t="s">
        <v>1039</v>
      </c>
    </row>
    <row r="710" spans="1:3" ht="16.5" thickBot="1" x14ac:dyDescent="0.3">
      <c r="A710" s="14" t="s">
        <v>703</v>
      </c>
      <c r="B710" s="15">
        <v>918070056</v>
      </c>
      <c r="C710" t="s">
        <v>1039</v>
      </c>
    </row>
    <row r="711" spans="1:3" ht="16.5" thickBot="1" x14ac:dyDescent="0.3">
      <c r="A711" s="14" t="s">
        <v>704</v>
      </c>
      <c r="B711" s="15">
        <v>943051654</v>
      </c>
      <c r="C711" t="s">
        <v>1039</v>
      </c>
    </row>
    <row r="712" spans="1:3" ht="16.5" thickBot="1" x14ac:dyDescent="0.3">
      <c r="A712" s="14" t="s">
        <v>705</v>
      </c>
      <c r="B712" s="15">
        <v>992237415</v>
      </c>
      <c r="C712" t="s">
        <v>1039</v>
      </c>
    </row>
    <row r="713" spans="1:3" ht="16.5" thickBot="1" x14ac:dyDescent="0.3">
      <c r="A713" s="14" t="s">
        <v>706</v>
      </c>
      <c r="B713" s="15">
        <v>909383610</v>
      </c>
      <c r="C713" t="s">
        <v>1039</v>
      </c>
    </row>
    <row r="714" spans="1:3" ht="16.5" thickBot="1" x14ac:dyDescent="0.3">
      <c r="A714" s="14" t="s">
        <v>707</v>
      </c>
      <c r="B714" s="15">
        <v>982507714</v>
      </c>
      <c r="C714" t="s">
        <v>1039</v>
      </c>
    </row>
    <row r="715" spans="1:3" ht="16.5" thickBot="1" x14ac:dyDescent="0.3">
      <c r="A715" s="14" t="s">
        <v>708</v>
      </c>
      <c r="B715" s="15">
        <v>927649858</v>
      </c>
      <c r="C715" t="s">
        <v>1039</v>
      </c>
    </row>
    <row r="716" spans="1:3" ht="16.5" thickBot="1" x14ac:dyDescent="0.3">
      <c r="A716" s="14" t="s">
        <v>709</v>
      </c>
      <c r="B716" s="15">
        <v>927671459</v>
      </c>
      <c r="C716" t="s">
        <v>1039</v>
      </c>
    </row>
    <row r="717" spans="1:3" ht="16.5" thickBot="1" x14ac:dyDescent="0.3">
      <c r="A717" s="14" t="s">
        <v>710</v>
      </c>
      <c r="B717" s="15">
        <v>929312403</v>
      </c>
      <c r="C717" t="s">
        <v>1039</v>
      </c>
    </row>
    <row r="718" spans="1:3" ht="16.5" thickBot="1" x14ac:dyDescent="0.3">
      <c r="A718" s="14" t="s">
        <v>711</v>
      </c>
      <c r="B718" s="15">
        <v>918395612</v>
      </c>
      <c r="C718" t="s">
        <v>1039</v>
      </c>
    </row>
    <row r="719" spans="1:3" ht="16.5" thickBot="1" x14ac:dyDescent="0.3">
      <c r="A719" s="14" t="s">
        <v>712</v>
      </c>
      <c r="B719" s="15">
        <v>941696046</v>
      </c>
      <c r="C719" t="s">
        <v>1039</v>
      </c>
    </row>
    <row r="720" spans="1:3" ht="16.5" thickBot="1" x14ac:dyDescent="0.3">
      <c r="A720" s="14" t="s">
        <v>713</v>
      </c>
      <c r="B720" s="15">
        <v>927174131</v>
      </c>
      <c r="C720" t="s">
        <v>1039</v>
      </c>
    </row>
    <row r="721" spans="1:3" ht="16.5" thickBot="1" x14ac:dyDescent="0.3">
      <c r="A721" s="14" t="s">
        <v>714</v>
      </c>
      <c r="B721" s="15">
        <v>918590016</v>
      </c>
      <c r="C721" t="s">
        <v>1039</v>
      </c>
    </row>
    <row r="722" spans="1:3" ht="16.5" thickBot="1" x14ac:dyDescent="0.3">
      <c r="A722" s="14" t="s">
        <v>715</v>
      </c>
      <c r="B722" s="15">
        <v>968392663</v>
      </c>
      <c r="C722" t="s">
        <v>1039</v>
      </c>
    </row>
    <row r="723" spans="1:3" ht="16.5" thickBot="1" x14ac:dyDescent="0.3">
      <c r="A723" s="14" t="s">
        <v>716</v>
      </c>
      <c r="B723" s="15">
        <v>946338896</v>
      </c>
      <c r="C723" t="s">
        <v>1039</v>
      </c>
    </row>
    <row r="724" spans="1:3" ht="16.5" thickBot="1" x14ac:dyDescent="0.3">
      <c r="A724" s="14" t="s">
        <v>717</v>
      </c>
      <c r="B724" s="15">
        <v>918492698</v>
      </c>
      <c r="C724" t="s">
        <v>1039</v>
      </c>
    </row>
    <row r="725" spans="1:3" ht="16.5" thickBot="1" x14ac:dyDescent="0.3">
      <c r="A725" s="14" t="s">
        <v>718</v>
      </c>
      <c r="B725" s="15">
        <v>918181836</v>
      </c>
      <c r="C725" t="s">
        <v>1039</v>
      </c>
    </row>
    <row r="726" spans="1:3" ht="16.5" thickBot="1" x14ac:dyDescent="0.3">
      <c r="A726" s="14" t="s">
        <v>719</v>
      </c>
      <c r="B726" s="15">
        <v>918027584</v>
      </c>
      <c r="C726" t="s">
        <v>1039</v>
      </c>
    </row>
    <row r="727" spans="1:3" ht="16.5" thickBot="1" x14ac:dyDescent="0.3">
      <c r="A727" s="14" t="s">
        <v>720</v>
      </c>
      <c r="B727" s="15">
        <v>918221329</v>
      </c>
      <c r="C727" t="s">
        <v>1039</v>
      </c>
    </row>
    <row r="728" spans="1:3" ht="16.5" thickBot="1" x14ac:dyDescent="0.3">
      <c r="A728" s="14" t="s">
        <v>721</v>
      </c>
      <c r="B728" s="15">
        <v>918145896</v>
      </c>
      <c r="C728" t="s">
        <v>1039</v>
      </c>
    </row>
    <row r="729" spans="1:3" ht="16.5" thickBot="1" x14ac:dyDescent="0.3">
      <c r="A729" s="14" t="s">
        <v>722</v>
      </c>
      <c r="B729" s="15">
        <v>924243965</v>
      </c>
      <c r="C729" t="s">
        <v>1039</v>
      </c>
    </row>
    <row r="730" spans="1:3" ht="16.5" thickBot="1" x14ac:dyDescent="0.3">
      <c r="A730" s="14" t="s">
        <v>471</v>
      </c>
      <c r="B730" s="15">
        <v>932797536</v>
      </c>
      <c r="C730" t="s">
        <v>1039</v>
      </c>
    </row>
    <row r="731" spans="1:3" ht="16.5" thickBot="1" x14ac:dyDescent="0.3">
      <c r="A731" s="14" t="s">
        <v>723</v>
      </c>
      <c r="B731" s="15">
        <v>963941277</v>
      </c>
      <c r="C731" t="s">
        <v>1039</v>
      </c>
    </row>
    <row r="732" spans="1:3" ht="16.5" thickBot="1" x14ac:dyDescent="0.3">
      <c r="A732" s="14" t="s">
        <v>724</v>
      </c>
      <c r="B732" s="15">
        <v>931074805</v>
      </c>
      <c r="C732" t="s">
        <v>1039</v>
      </c>
    </row>
    <row r="733" spans="1:3" ht="16.5" thickBot="1" x14ac:dyDescent="0.3">
      <c r="A733" s="14" t="s">
        <v>725</v>
      </c>
      <c r="B733" s="15">
        <v>946239033</v>
      </c>
      <c r="C733" t="s">
        <v>1039</v>
      </c>
    </row>
    <row r="734" spans="1:3" ht="16.5" thickBot="1" x14ac:dyDescent="0.3">
      <c r="A734" s="14" t="s">
        <v>726</v>
      </c>
      <c r="B734" s="15">
        <v>918393106</v>
      </c>
      <c r="C734" t="s">
        <v>1039</v>
      </c>
    </row>
    <row r="735" spans="1:3" ht="16.5" thickBot="1" x14ac:dyDescent="0.3">
      <c r="A735" s="14" t="s">
        <v>727</v>
      </c>
      <c r="B735" s="15">
        <v>985970274</v>
      </c>
      <c r="C735" t="s">
        <v>1039</v>
      </c>
    </row>
    <row r="736" spans="1:3" ht="16.5" thickBot="1" x14ac:dyDescent="0.3">
      <c r="A736" s="14" t="s">
        <v>728</v>
      </c>
      <c r="B736" s="15">
        <v>918010376</v>
      </c>
      <c r="C736" t="s">
        <v>1039</v>
      </c>
    </row>
    <row r="737" spans="1:3" ht="16.5" thickBot="1" x14ac:dyDescent="0.3">
      <c r="A737" s="14" t="s">
        <v>729</v>
      </c>
      <c r="B737" s="15">
        <v>918132177</v>
      </c>
      <c r="C737" t="s">
        <v>1039</v>
      </c>
    </row>
    <row r="738" spans="1:3" ht="16.5" thickBot="1" x14ac:dyDescent="0.3">
      <c r="A738" s="14" t="s">
        <v>730</v>
      </c>
      <c r="B738" s="15">
        <v>924564446</v>
      </c>
      <c r="C738" t="s">
        <v>1039</v>
      </c>
    </row>
    <row r="739" spans="1:3" ht="16.5" thickBot="1" x14ac:dyDescent="0.3">
      <c r="A739" s="14" t="s">
        <v>731</v>
      </c>
      <c r="B739" s="15">
        <v>974515285</v>
      </c>
      <c r="C739" t="s">
        <v>1039</v>
      </c>
    </row>
    <row r="740" spans="1:3" ht="16.5" thickBot="1" x14ac:dyDescent="0.3">
      <c r="A740" s="14" t="s">
        <v>732</v>
      </c>
      <c r="B740" s="15">
        <v>918177779</v>
      </c>
      <c r="C740" t="s">
        <v>1039</v>
      </c>
    </row>
    <row r="741" spans="1:3" ht="16.5" thickBot="1" x14ac:dyDescent="0.3">
      <c r="A741" s="14" t="s">
        <v>733</v>
      </c>
      <c r="B741" s="15">
        <v>906727811</v>
      </c>
      <c r="C741" t="s">
        <v>1039</v>
      </c>
    </row>
    <row r="742" spans="1:3" ht="16.5" thickBot="1" x14ac:dyDescent="0.3">
      <c r="A742" s="14" t="s">
        <v>734</v>
      </c>
      <c r="B742" s="15">
        <v>975105470</v>
      </c>
      <c r="C742" t="s">
        <v>1039</v>
      </c>
    </row>
    <row r="743" spans="1:3" ht="16.5" thickBot="1" x14ac:dyDescent="0.3">
      <c r="A743" s="14" t="s">
        <v>735</v>
      </c>
      <c r="B743" s="15">
        <v>925192598</v>
      </c>
      <c r="C743" t="s">
        <v>1039</v>
      </c>
    </row>
    <row r="744" spans="1:3" ht="16.5" thickBot="1" x14ac:dyDescent="0.3">
      <c r="A744" s="14" t="s">
        <v>736</v>
      </c>
      <c r="B744" s="15">
        <v>934584721</v>
      </c>
      <c r="C744" t="s">
        <v>1039</v>
      </c>
    </row>
    <row r="745" spans="1:3" ht="16.5" thickBot="1" x14ac:dyDescent="0.3">
      <c r="A745" s="14" t="s">
        <v>737</v>
      </c>
      <c r="B745" s="15">
        <v>975097125</v>
      </c>
      <c r="C745" t="s">
        <v>1039</v>
      </c>
    </row>
    <row r="746" spans="1:3" ht="16.5" thickBot="1" x14ac:dyDescent="0.3">
      <c r="A746" s="14" t="s">
        <v>738</v>
      </c>
      <c r="B746" s="15">
        <v>996720740</v>
      </c>
      <c r="C746" t="s">
        <v>1039</v>
      </c>
    </row>
    <row r="747" spans="1:3" ht="16.5" thickBot="1" x14ac:dyDescent="0.3">
      <c r="A747" s="14" t="s">
        <v>739</v>
      </c>
      <c r="B747" s="15">
        <v>925579040</v>
      </c>
      <c r="C747" t="s">
        <v>1039</v>
      </c>
    </row>
    <row r="748" spans="1:3" ht="16.5" thickBot="1" x14ac:dyDescent="0.3">
      <c r="A748" s="14" t="s">
        <v>740</v>
      </c>
      <c r="B748" s="15">
        <v>941701276</v>
      </c>
      <c r="C748" t="s">
        <v>1039</v>
      </c>
    </row>
    <row r="749" spans="1:3" ht="16.5" thickBot="1" x14ac:dyDescent="0.3">
      <c r="A749" s="14" t="s">
        <v>741</v>
      </c>
      <c r="B749" s="15">
        <v>918412053</v>
      </c>
      <c r="C749" t="s">
        <v>1039</v>
      </c>
    </row>
    <row r="750" spans="1:3" ht="16.5" thickBot="1" x14ac:dyDescent="0.3">
      <c r="A750" s="14" t="s">
        <v>742</v>
      </c>
      <c r="B750" s="15">
        <v>918253620</v>
      </c>
      <c r="C750" t="s">
        <v>1039</v>
      </c>
    </row>
    <row r="751" spans="1:3" ht="16.5" thickBot="1" x14ac:dyDescent="0.3">
      <c r="A751" s="14" t="s">
        <v>743</v>
      </c>
      <c r="B751" s="15">
        <v>969157423</v>
      </c>
      <c r="C751" t="s">
        <v>1039</v>
      </c>
    </row>
    <row r="752" spans="1:3" ht="16.5" thickBot="1" x14ac:dyDescent="0.3">
      <c r="A752" s="14" t="s">
        <v>744</v>
      </c>
      <c r="B752" s="15">
        <v>931779691</v>
      </c>
      <c r="C752" t="s">
        <v>1039</v>
      </c>
    </row>
    <row r="753" spans="1:3" ht="16.5" thickBot="1" x14ac:dyDescent="0.3">
      <c r="A753" s="14" t="s">
        <v>745</v>
      </c>
      <c r="B753" s="15">
        <v>952699537</v>
      </c>
      <c r="C753" t="s">
        <v>1039</v>
      </c>
    </row>
    <row r="754" spans="1:3" ht="16.5" thickBot="1" x14ac:dyDescent="0.3">
      <c r="A754" s="14" t="s">
        <v>746</v>
      </c>
      <c r="B754" s="15">
        <v>906727811</v>
      </c>
      <c r="C754" t="s">
        <v>1039</v>
      </c>
    </row>
    <row r="755" spans="1:3" ht="16.5" thickBot="1" x14ac:dyDescent="0.3">
      <c r="A755" s="14" t="s">
        <v>747</v>
      </c>
      <c r="B755" s="15">
        <v>924201859</v>
      </c>
      <c r="C755" t="s">
        <v>1039</v>
      </c>
    </row>
    <row r="756" spans="1:3" ht="16.5" thickBot="1" x14ac:dyDescent="0.3">
      <c r="A756" s="14" t="s">
        <v>748</v>
      </c>
      <c r="B756" s="15">
        <v>918250895</v>
      </c>
      <c r="C756" t="s">
        <v>1039</v>
      </c>
    </row>
    <row r="757" spans="1:3" ht="16.5" thickBot="1" x14ac:dyDescent="0.3">
      <c r="A757" s="14" t="s">
        <v>749</v>
      </c>
      <c r="B757" s="15">
        <v>929014462</v>
      </c>
      <c r="C757" t="s">
        <v>1039</v>
      </c>
    </row>
    <row r="758" spans="1:3" ht="16.5" thickBot="1" x14ac:dyDescent="0.3">
      <c r="A758" s="14" t="s">
        <v>750</v>
      </c>
      <c r="B758" s="15">
        <v>986814016</v>
      </c>
      <c r="C758" t="s">
        <v>1039</v>
      </c>
    </row>
    <row r="759" spans="1:3" ht="16.5" thickBot="1" x14ac:dyDescent="0.3">
      <c r="A759" s="14" t="s">
        <v>751</v>
      </c>
      <c r="B759" s="15">
        <v>996719353</v>
      </c>
      <c r="C759" t="s">
        <v>1039</v>
      </c>
    </row>
    <row r="760" spans="1:3" ht="15.75" x14ac:dyDescent="0.25">
      <c r="A760" s="17" t="s">
        <v>752</v>
      </c>
      <c r="B760" s="18" t="s">
        <v>753</v>
      </c>
      <c r="C760" t="s">
        <v>754</v>
      </c>
    </row>
    <row r="761" spans="1:3" ht="15.75" x14ac:dyDescent="0.25">
      <c r="A761" s="19" t="s">
        <v>755</v>
      </c>
      <c r="B761" s="18" t="s">
        <v>756</v>
      </c>
      <c r="C761" t="s">
        <v>754</v>
      </c>
    </row>
    <row r="762" spans="1:3" ht="15.75" x14ac:dyDescent="0.25">
      <c r="A762" s="17" t="s">
        <v>757</v>
      </c>
      <c r="B762" s="18" t="s">
        <v>758</v>
      </c>
      <c r="C762" t="s">
        <v>754</v>
      </c>
    </row>
    <row r="763" spans="1:3" x14ac:dyDescent="0.25">
      <c r="A763" s="20" t="s">
        <v>759</v>
      </c>
      <c r="B763" s="18" t="s">
        <v>760</v>
      </c>
      <c r="C763" t="s">
        <v>754</v>
      </c>
    </row>
    <row r="764" spans="1:3" ht="15.75" x14ac:dyDescent="0.25">
      <c r="A764" s="17" t="s">
        <v>761</v>
      </c>
      <c r="B764" s="18" t="s">
        <v>762</v>
      </c>
      <c r="C764" t="s">
        <v>754</v>
      </c>
    </row>
    <row r="765" spans="1:3" ht="15.75" x14ac:dyDescent="0.25">
      <c r="A765" s="17" t="s">
        <v>763</v>
      </c>
      <c r="B765" s="18" t="s">
        <v>764</v>
      </c>
      <c r="C765" t="s">
        <v>754</v>
      </c>
    </row>
    <row r="766" spans="1:3" ht="15.75" x14ac:dyDescent="0.25">
      <c r="A766" s="17" t="s">
        <v>765</v>
      </c>
      <c r="B766" s="18" t="s">
        <v>766</v>
      </c>
      <c r="C766" t="s">
        <v>754</v>
      </c>
    </row>
    <row r="767" spans="1:3" ht="15.75" x14ac:dyDescent="0.25">
      <c r="A767" s="17" t="s">
        <v>767</v>
      </c>
      <c r="B767" s="18" t="s">
        <v>768</v>
      </c>
      <c r="C767" t="s">
        <v>754</v>
      </c>
    </row>
    <row r="768" spans="1:3" ht="15.75" x14ac:dyDescent="0.25">
      <c r="A768" s="19" t="s">
        <v>769</v>
      </c>
      <c r="B768" s="18" t="s">
        <v>770</v>
      </c>
      <c r="C768" t="s">
        <v>754</v>
      </c>
    </row>
    <row r="769" spans="1:3" ht="15.75" x14ac:dyDescent="0.25">
      <c r="A769" s="19" t="s">
        <v>771</v>
      </c>
      <c r="B769" s="18" t="s">
        <v>772</v>
      </c>
      <c r="C769" t="s">
        <v>754</v>
      </c>
    </row>
    <row r="770" spans="1:3" ht="15.75" x14ac:dyDescent="0.25">
      <c r="A770" s="19" t="s">
        <v>773</v>
      </c>
      <c r="B770" s="18" t="s">
        <v>774</v>
      </c>
      <c r="C770" t="s">
        <v>754</v>
      </c>
    </row>
    <row r="771" spans="1:3" ht="15.75" x14ac:dyDescent="0.25">
      <c r="A771" s="17" t="s">
        <v>775</v>
      </c>
      <c r="B771" s="18" t="s">
        <v>776</v>
      </c>
      <c r="C771" t="s">
        <v>754</v>
      </c>
    </row>
    <row r="772" spans="1:3" ht="15.75" x14ac:dyDescent="0.25">
      <c r="A772" s="17" t="s">
        <v>777</v>
      </c>
      <c r="B772" s="18" t="s">
        <v>778</v>
      </c>
      <c r="C772" t="s">
        <v>754</v>
      </c>
    </row>
    <row r="773" spans="1:3" ht="15.75" x14ac:dyDescent="0.25">
      <c r="A773" s="17" t="s">
        <v>779</v>
      </c>
      <c r="B773" s="18" t="s">
        <v>780</v>
      </c>
      <c r="C773" t="s">
        <v>754</v>
      </c>
    </row>
    <row r="774" spans="1:3" ht="15.75" x14ac:dyDescent="0.25">
      <c r="A774" s="17" t="s">
        <v>781</v>
      </c>
      <c r="B774" s="18" t="s">
        <v>782</v>
      </c>
      <c r="C774" t="s">
        <v>754</v>
      </c>
    </row>
    <row r="775" spans="1:3" ht="15.75" x14ac:dyDescent="0.25">
      <c r="A775" s="17" t="s">
        <v>783</v>
      </c>
      <c r="B775" s="18" t="s">
        <v>784</v>
      </c>
      <c r="C775" t="s">
        <v>754</v>
      </c>
    </row>
    <row r="776" spans="1:3" ht="15.75" x14ac:dyDescent="0.25">
      <c r="A776" s="17" t="s">
        <v>785</v>
      </c>
      <c r="B776" s="18" t="s">
        <v>786</v>
      </c>
      <c r="C776" t="s">
        <v>754</v>
      </c>
    </row>
    <row r="777" spans="1:3" ht="15.75" x14ac:dyDescent="0.25">
      <c r="A777" s="19" t="s">
        <v>787</v>
      </c>
      <c r="B777" s="18" t="s">
        <v>788</v>
      </c>
      <c r="C777" t="s">
        <v>754</v>
      </c>
    </row>
    <row r="778" spans="1:3" ht="15.75" x14ac:dyDescent="0.25">
      <c r="A778" s="17" t="s">
        <v>789</v>
      </c>
      <c r="B778" s="18" t="s">
        <v>790</v>
      </c>
      <c r="C778" t="s">
        <v>754</v>
      </c>
    </row>
    <row r="779" spans="1:3" ht="15.75" x14ac:dyDescent="0.25">
      <c r="A779" s="17" t="s">
        <v>791</v>
      </c>
      <c r="B779" s="18" t="s">
        <v>792</v>
      </c>
      <c r="C779" t="s">
        <v>754</v>
      </c>
    </row>
    <row r="780" spans="1:3" ht="15.75" x14ac:dyDescent="0.25">
      <c r="A780" s="17" t="s">
        <v>793</v>
      </c>
      <c r="B780" s="18" t="s">
        <v>794</v>
      </c>
      <c r="C780" t="s">
        <v>754</v>
      </c>
    </row>
    <row r="781" spans="1:3" ht="15.75" x14ac:dyDescent="0.25">
      <c r="A781" s="17" t="s">
        <v>795</v>
      </c>
      <c r="B781" s="18" t="s">
        <v>796</v>
      </c>
      <c r="C781" t="s">
        <v>754</v>
      </c>
    </row>
    <row r="782" spans="1:3" ht="15.75" x14ac:dyDescent="0.25">
      <c r="A782" s="17" t="s">
        <v>797</v>
      </c>
      <c r="B782" s="18" t="s">
        <v>798</v>
      </c>
      <c r="C782" t="s">
        <v>754</v>
      </c>
    </row>
    <row r="783" spans="1:3" ht="15.75" x14ac:dyDescent="0.25">
      <c r="A783" s="19" t="s">
        <v>799</v>
      </c>
      <c r="B783" s="18" t="s">
        <v>800</v>
      </c>
      <c r="C783" t="s">
        <v>754</v>
      </c>
    </row>
    <row r="784" spans="1:3" ht="15.75" x14ac:dyDescent="0.25">
      <c r="A784" s="19" t="s">
        <v>801</v>
      </c>
      <c r="B784" s="18" t="s">
        <v>802</v>
      </c>
      <c r="C784" t="s">
        <v>754</v>
      </c>
    </row>
    <row r="785" spans="1:3" ht="15.75" x14ac:dyDescent="0.25">
      <c r="A785" s="19" t="s">
        <v>803</v>
      </c>
      <c r="B785" s="18" t="s">
        <v>804</v>
      </c>
      <c r="C785" t="s">
        <v>754</v>
      </c>
    </row>
    <row r="786" spans="1:3" ht="15.75" x14ac:dyDescent="0.25">
      <c r="A786" s="17" t="s">
        <v>805</v>
      </c>
      <c r="B786" s="18" t="s">
        <v>806</v>
      </c>
      <c r="C786" t="s">
        <v>754</v>
      </c>
    </row>
    <row r="787" spans="1:3" ht="15.75" x14ac:dyDescent="0.25">
      <c r="A787" s="17" t="s">
        <v>807</v>
      </c>
      <c r="B787" s="18" t="s">
        <v>808</v>
      </c>
      <c r="C787" t="s">
        <v>754</v>
      </c>
    </row>
    <row r="788" spans="1:3" ht="15.75" x14ac:dyDescent="0.25">
      <c r="A788" s="17" t="s">
        <v>809</v>
      </c>
      <c r="B788" s="18" t="s">
        <v>810</v>
      </c>
      <c r="C788" t="s">
        <v>754</v>
      </c>
    </row>
    <row r="789" spans="1:3" ht="15.75" x14ac:dyDescent="0.25">
      <c r="A789" s="17" t="s">
        <v>811</v>
      </c>
      <c r="B789" s="18" t="s">
        <v>812</v>
      </c>
      <c r="C789" t="s">
        <v>754</v>
      </c>
    </row>
    <row r="790" spans="1:3" ht="15.75" x14ac:dyDescent="0.25">
      <c r="A790" s="17" t="s">
        <v>813</v>
      </c>
      <c r="B790" s="18" t="s">
        <v>814</v>
      </c>
      <c r="C790" t="s">
        <v>754</v>
      </c>
    </row>
    <row r="791" spans="1:3" ht="15.75" x14ac:dyDescent="0.25">
      <c r="A791" s="17" t="s">
        <v>815</v>
      </c>
      <c r="B791" s="18" t="s">
        <v>816</v>
      </c>
      <c r="C791" t="s">
        <v>754</v>
      </c>
    </row>
    <row r="792" spans="1:3" ht="15.75" x14ac:dyDescent="0.25">
      <c r="A792" s="17" t="s">
        <v>817</v>
      </c>
      <c r="B792" s="18" t="s">
        <v>818</v>
      </c>
      <c r="C792" t="s">
        <v>754</v>
      </c>
    </row>
    <row r="793" spans="1:3" ht="15.75" x14ac:dyDescent="0.25">
      <c r="A793" s="17" t="s">
        <v>819</v>
      </c>
      <c r="B793" s="18" t="s">
        <v>820</v>
      </c>
      <c r="C793" t="s">
        <v>754</v>
      </c>
    </row>
    <row r="794" spans="1:3" ht="15.75" x14ac:dyDescent="0.25">
      <c r="A794" s="17" t="s">
        <v>821</v>
      </c>
      <c r="B794" s="18" t="s">
        <v>822</v>
      </c>
      <c r="C794" t="s">
        <v>754</v>
      </c>
    </row>
    <row r="795" spans="1:3" ht="15.75" x14ac:dyDescent="0.25">
      <c r="A795" s="17" t="s">
        <v>823</v>
      </c>
      <c r="B795" s="18" t="s">
        <v>824</v>
      </c>
      <c r="C795" t="s">
        <v>754</v>
      </c>
    </row>
    <row r="796" spans="1:3" ht="15.75" x14ac:dyDescent="0.25">
      <c r="A796" s="19" t="s">
        <v>825</v>
      </c>
      <c r="B796" s="18" t="s">
        <v>826</v>
      </c>
      <c r="C796" t="s">
        <v>754</v>
      </c>
    </row>
    <row r="797" spans="1:3" ht="15.75" x14ac:dyDescent="0.25">
      <c r="A797" s="19" t="s">
        <v>825</v>
      </c>
      <c r="B797" s="18" t="s">
        <v>826</v>
      </c>
      <c r="C797" t="s">
        <v>754</v>
      </c>
    </row>
    <row r="798" spans="1:3" ht="15.75" x14ac:dyDescent="0.25">
      <c r="A798" s="19" t="s">
        <v>827</v>
      </c>
      <c r="B798" s="18" t="s">
        <v>828</v>
      </c>
      <c r="C798" t="s">
        <v>754</v>
      </c>
    </row>
    <row r="799" spans="1:3" ht="15.75" x14ac:dyDescent="0.25">
      <c r="A799" s="17" t="s">
        <v>829</v>
      </c>
      <c r="B799" s="18" t="s">
        <v>830</v>
      </c>
      <c r="C799" t="s">
        <v>754</v>
      </c>
    </row>
    <row r="800" spans="1:3" ht="15.75" x14ac:dyDescent="0.25">
      <c r="A800" s="19" t="s">
        <v>831</v>
      </c>
      <c r="B800" s="18" t="s">
        <v>832</v>
      </c>
      <c r="C800" t="s">
        <v>754</v>
      </c>
    </row>
    <row r="801" spans="1:3" ht="15.75" x14ac:dyDescent="0.25">
      <c r="A801" s="17" t="s">
        <v>833</v>
      </c>
      <c r="B801" s="18" t="s">
        <v>834</v>
      </c>
      <c r="C801" t="s">
        <v>754</v>
      </c>
    </row>
    <row r="802" spans="1:3" ht="15.75" x14ac:dyDescent="0.25">
      <c r="A802" s="17" t="s">
        <v>835</v>
      </c>
      <c r="B802" s="18" t="s">
        <v>836</v>
      </c>
      <c r="C802" t="s">
        <v>754</v>
      </c>
    </row>
    <row r="803" spans="1:3" x14ac:dyDescent="0.25">
      <c r="A803" s="20" t="s">
        <v>837</v>
      </c>
      <c r="B803" s="18" t="s">
        <v>838</v>
      </c>
      <c r="C803" t="s">
        <v>754</v>
      </c>
    </row>
    <row r="804" spans="1:3" ht="15.75" x14ac:dyDescent="0.25">
      <c r="A804" s="17" t="s">
        <v>839</v>
      </c>
      <c r="B804" s="18" t="s">
        <v>840</v>
      </c>
      <c r="C804" t="s">
        <v>754</v>
      </c>
    </row>
    <row r="805" spans="1:3" x14ac:dyDescent="0.25">
      <c r="A805" s="20" t="s">
        <v>841</v>
      </c>
      <c r="B805" s="18" t="s">
        <v>842</v>
      </c>
      <c r="C805" t="s">
        <v>754</v>
      </c>
    </row>
    <row r="806" spans="1:3" ht="15.75" x14ac:dyDescent="0.25">
      <c r="A806" s="19" t="s">
        <v>843</v>
      </c>
      <c r="B806" s="18" t="s">
        <v>844</v>
      </c>
      <c r="C806" t="s">
        <v>754</v>
      </c>
    </row>
    <row r="807" spans="1:3" ht="15.75" x14ac:dyDescent="0.25">
      <c r="A807" s="19" t="s">
        <v>845</v>
      </c>
      <c r="B807" s="18" t="s">
        <v>846</v>
      </c>
      <c r="C807" t="s">
        <v>754</v>
      </c>
    </row>
    <row r="808" spans="1:3" ht="15.75" x14ac:dyDescent="0.25">
      <c r="A808" s="17" t="s">
        <v>847</v>
      </c>
      <c r="B808" s="18" t="s">
        <v>848</v>
      </c>
      <c r="C808" t="s">
        <v>754</v>
      </c>
    </row>
    <row r="809" spans="1:3" x14ac:dyDescent="0.25">
      <c r="A809" s="21" t="s">
        <v>849</v>
      </c>
      <c r="B809" s="22">
        <v>900114577</v>
      </c>
      <c r="C809" t="s">
        <v>754</v>
      </c>
    </row>
    <row r="810" spans="1:3" x14ac:dyDescent="0.25">
      <c r="A810" s="23" t="s">
        <v>850</v>
      </c>
      <c r="B810" s="22">
        <v>900180022</v>
      </c>
      <c r="C810" t="s">
        <v>754</v>
      </c>
    </row>
    <row r="811" spans="1:3" x14ac:dyDescent="0.25">
      <c r="A811" s="23" t="s">
        <v>851</v>
      </c>
      <c r="B811" s="24">
        <v>900316998</v>
      </c>
      <c r="C811" t="s">
        <v>754</v>
      </c>
    </row>
    <row r="812" spans="1:3" x14ac:dyDescent="0.25">
      <c r="A812" s="23" t="s">
        <v>852</v>
      </c>
      <c r="B812" s="22">
        <v>900420246</v>
      </c>
      <c r="C812" t="s">
        <v>754</v>
      </c>
    </row>
    <row r="813" spans="1:3" x14ac:dyDescent="0.25">
      <c r="A813" s="23" t="s">
        <v>853</v>
      </c>
      <c r="B813" s="22">
        <v>900433049</v>
      </c>
      <c r="C813" t="s">
        <v>754</v>
      </c>
    </row>
    <row r="814" spans="1:3" ht="17.25" x14ac:dyDescent="0.3">
      <c r="A814" s="25" t="s">
        <v>854</v>
      </c>
      <c r="B814" s="22">
        <v>900433905</v>
      </c>
      <c r="C814" t="s">
        <v>754</v>
      </c>
    </row>
    <row r="815" spans="1:3" ht="17.25" x14ac:dyDescent="0.3">
      <c r="A815" s="25" t="s">
        <v>855</v>
      </c>
      <c r="B815" s="22">
        <v>900524950</v>
      </c>
      <c r="C815" t="s">
        <v>754</v>
      </c>
    </row>
    <row r="816" spans="1:3" x14ac:dyDescent="0.25">
      <c r="A816" s="21" t="s">
        <v>856</v>
      </c>
      <c r="B816" s="22">
        <v>900559428</v>
      </c>
      <c r="C816" t="s">
        <v>754</v>
      </c>
    </row>
    <row r="817" spans="1:3" ht="17.25" x14ac:dyDescent="0.3">
      <c r="A817" s="25" t="s">
        <v>857</v>
      </c>
      <c r="B817" s="22">
        <v>901162303</v>
      </c>
      <c r="C817" t="s">
        <v>754</v>
      </c>
    </row>
    <row r="818" spans="1:3" x14ac:dyDescent="0.25">
      <c r="A818" s="21" t="s">
        <v>858</v>
      </c>
      <c r="B818" s="22">
        <v>901344794</v>
      </c>
      <c r="C818" t="s">
        <v>754</v>
      </c>
    </row>
    <row r="819" spans="1:3" x14ac:dyDescent="0.25">
      <c r="A819" s="23" t="s">
        <v>859</v>
      </c>
      <c r="B819" s="22">
        <v>901430555</v>
      </c>
      <c r="C819" t="s">
        <v>754</v>
      </c>
    </row>
    <row r="820" spans="1:3" ht="17.25" x14ac:dyDescent="0.3">
      <c r="A820" s="25" t="s">
        <v>860</v>
      </c>
      <c r="B820" s="22">
        <v>901798285</v>
      </c>
      <c r="C820" t="s">
        <v>754</v>
      </c>
    </row>
    <row r="821" spans="1:3" x14ac:dyDescent="0.25">
      <c r="A821" s="23" t="s">
        <v>861</v>
      </c>
      <c r="B821" s="22">
        <v>902094256</v>
      </c>
      <c r="C821" t="s">
        <v>754</v>
      </c>
    </row>
    <row r="822" spans="1:3" x14ac:dyDescent="0.25">
      <c r="A822" s="23" t="s">
        <v>862</v>
      </c>
      <c r="B822" s="22">
        <v>902222584</v>
      </c>
      <c r="C822" t="s">
        <v>754</v>
      </c>
    </row>
    <row r="823" spans="1:3" x14ac:dyDescent="0.25">
      <c r="A823" s="23" t="s">
        <v>863</v>
      </c>
      <c r="B823" s="22">
        <v>902456846</v>
      </c>
      <c r="C823" t="s">
        <v>754</v>
      </c>
    </row>
    <row r="824" spans="1:3" x14ac:dyDescent="0.25">
      <c r="A824" s="23" t="s">
        <v>864</v>
      </c>
      <c r="B824" s="22">
        <v>902724863</v>
      </c>
      <c r="C824" t="s">
        <v>754</v>
      </c>
    </row>
    <row r="825" spans="1:3" ht="17.25" x14ac:dyDescent="0.3">
      <c r="A825" s="25" t="s">
        <v>865</v>
      </c>
      <c r="B825" s="22">
        <v>902726334</v>
      </c>
      <c r="C825" t="s">
        <v>754</v>
      </c>
    </row>
    <row r="826" spans="1:3" x14ac:dyDescent="0.25">
      <c r="A826" s="23" t="s">
        <v>866</v>
      </c>
      <c r="B826" s="22">
        <v>903142076</v>
      </c>
      <c r="C826" t="s">
        <v>754</v>
      </c>
    </row>
    <row r="827" spans="1:3" x14ac:dyDescent="0.25">
      <c r="A827" s="23" t="s">
        <v>867</v>
      </c>
      <c r="B827" s="22">
        <v>904907230</v>
      </c>
      <c r="C827" t="s">
        <v>754</v>
      </c>
    </row>
    <row r="828" spans="1:3" x14ac:dyDescent="0.25">
      <c r="A828" s="23" t="s">
        <v>868</v>
      </c>
      <c r="B828" s="22">
        <v>906429288</v>
      </c>
      <c r="C828" t="s">
        <v>754</v>
      </c>
    </row>
    <row r="829" spans="1:3" x14ac:dyDescent="0.25">
      <c r="A829" s="23" t="s">
        <v>869</v>
      </c>
      <c r="B829" s="22">
        <v>908017612</v>
      </c>
      <c r="C829" t="s">
        <v>754</v>
      </c>
    </row>
    <row r="830" spans="1:3" ht="15.75" x14ac:dyDescent="0.25">
      <c r="A830" s="23" t="s">
        <v>870</v>
      </c>
      <c r="B830" s="26">
        <v>908258438</v>
      </c>
      <c r="C830" t="s">
        <v>754</v>
      </c>
    </row>
    <row r="831" spans="1:3" x14ac:dyDescent="0.25">
      <c r="A831" s="21" t="s">
        <v>871</v>
      </c>
      <c r="B831" s="22">
        <v>909030396</v>
      </c>
      <c r="C831" t="s">
        <v>754</v>
      </c>
    </row>
    <row r="832" spans="1:3" x14ac:dyDescent="0.25">
      <c r="A832" s="23" t="s">
        <v>872</v>
      </c>
      <c r="B832" s="22">
        <v>909034087</v>
      </c>
      <c r="C832" t="s">
        <v>754</v>
      </c>
    </row>
    <row r="833" spans="1:3" x14ac:dyDescent="0.25">
      <c r="A833" s="23" t="s">
        <v>873</v>
      </c>
      <c r="B833" s="22">
        <v>909138639</v>
      </c>
      <c r="C833" t="s">
        <v>754</v>
      </c>
    </row>
    <row r="834" spans="1:3" x14ac:dyDescent="0.25">
      <c r="A834" s="23" t="s">
        <v>874</v>
      </c>
      <c r="B834" s="22">
        <v>909139045</v>
      </c>
      <c r="C834" t="s">
        <v>754</v>
      </c>
    </row>
    <row r="835" spans="1:3" x14ac:dyDescent="0.25">
      <c r="A835" s="23" t="s">
        <v>875</v>
      </c>
      <c r="B835" s="22">
        <v>909269461</v>
      </c>
      <c r="C835" t="s">
        <v>754</v>
      </c>
    </row>
    <row r="836" spans="1:3" ht="17.25" x14ac:dyDescent="0.3">
      <c r="A836" s="25" t="s">
        <v>876</v>
      </c>
      <c r="B836" s="22">
        <v>909857724</v>
      </c>
      <c r="C836" t="s">
        <v>754</v>
      </c>
    </row>
    <row r="837" spans="1:3" x14ac:dyDescent="0.25">
      <c r="A837" s="21" t="s">
        <v>877</v>
      </c>
      <c r="B837" s="22">
        <v>910000164</v>
      </c>
      <c r="C837" t="s">
        <v>754</v>
      </c>
    </row>
    <row r="838" spans="1:3" ht="17.25" x14ac:dyDescent="0.3">
      <c r="A838" s="25" t="s">
        <v>878</v>
      </c>
      <c r="B838" s="22">
        <v>910005324</v>
      </c>
      <c r="C838" t="s">
        <v>754</v>
      </c>
    </row>
    <row r="839" spans="1:3" ht="17.25" x14ac:dyDescent="0.3">
      <c r="A839" s="25" t="s">
        <v>879</v>
      </c>
      <c r="B839" s="22">
        <v>910038732</v>
      </c>
      <c r="C839" t="s">
        <v>754</v>
      </c>
    </row>
    <row r="840" spans="1:3" x14ac:dyDescent="0.25">
      <c r="A840" s="23" t="s">
        <v>880</v>
      </c>
      <c r="B840" s="22">
        <v>910186919</v>
      </c>
      <c r="C840" t="s">
        <v>754</v>
      </c>
    </row>
    <row r="841" spans="1:3" x14ac:dyDescent="0.25">
      <c r="A841" s="21" t="s">
        <v>881</v>
      </c>
      <c r="B841" s="22">
        <v>910221240</v>
      </c>
      <c r="C841" t="s">
        <v>754</v>
      </c>
    </row>
    <row r="842" spans="1:3" x14ac:dyDescent="0.25">
      <c r="A842" s="23" t="s">
        <v>882</v>
      </c>
      <c r="B842" s="22">
        <v>910308974</v>
      </c>
      <c r="C842" t="s">
        <v>754</v>
      </c>
    </row>
    <row r="843" spans="1:3" x14ac:dyDescent="0.25">
      <c r="A843" s="23" t="s">
        <v>883</v>
      </c>
      <c r="B843" s="22">
        <v>910321828</v>
      </c>
      <c r="C843" t="s">
        <v>754</v>
      </c>
    </row>
    <row r="844" spans="1:3" ht="17.25" x14ac:dyDescent="0.3">
      <c r="A844" s="25" t="s">
        <v>884</v>
      </c>
      <c r="B844" s="22">
        <v>910551568</v>
      </c>
      <c r="C844" t="s">
        <v>754</v>
      </c>
    </row>
    <row r="845" spans="1:3" ht="17.25" x14ac:dyDescent="0.3">
      <c r="A845" s="25" t="s">
        <v>885</v>
      </c>
      <c r="B845" s="22">
        <v>910616617</v>
      </c>
      <c r="C845" t="s">
        <v>754</v>
      </c>
    </row>
    <row r="846" spans="1:3" x14ac:dyDescent="0.25">
      <c r="A846" s="23" t="s">
        <v>886</v>
      </c>
      <c r="B846" s="22">
        <v>910630117</v>
      </c>
      <c r="C846" t="s">
        <v>754</v>
      </c>
    </row>
    <row r="847" spans="1:3" x14ac:dyDescent="0.25">
      <c r="A847" s="21" t="s">
        <v>887</v>
      </c>
      <c r="B847" s="22">
        <v>910665131</v>
      </c>
      <c r="C847" t="s">
        <v>754</v>
      </c>
    </row>
    <row r="848" spans="1:3" x14ac:dyDescent="0.25">
      <c r="A848" s="23" t="s">
        <v>888</v>
      </c>
      <c r="B848" s="24">
        <v>910688335</v>
      </c>
      <c r="C848" t="s">
        <v>754</v>
      </c>
    </row>
    <row r="849" spans="1:3" x14ac:dyDescent="0.25">
      <c r="A849" s="23" t="s">
        <v>889</v>
      </c>
      <c r="B849" s="22">
        <v>910878531</v>
      </c>
      <c r="C849" t="s">
        <v>754</v>
      </c>
    </row>
    <row r="850" spans="1:3" x14ac:dyDescent="0.25">
      <c r="A850" s="23" t="s">
        <v>890</v>
      </c>
      <c r="B850" s="22">
        <v>910878531</v>
      </c>
      <c r="C850" t="s">
        <v>754</v>
      </c>
    </row>
    <row r="851" spans="1:3" x14ac:dyDescent="0.25">
      <c r="A851" s="23" t="s">
        <v>891</v>
      </c>
      <c r="B851" s="22">
        <v>910896543</v>
      </c>
      <c r="C851" t="s">
        <v>754</v>
      </c>
    </row>
    <row r="852" spans="1:3" x14ac:dyDescent="0.25">
      <c r="A852" s="23" t="s">
        <v>892</v>
      </c>
      <c r="B852" s="22">
        <v>911065438</v>
      </c>
      <c r="C852" t="s">
        <v>754</v>
      </c>
    </row>
    <row r="853" spans="1:3" ht="17.25" x14ac:dyDescent="0.3">
      <c r="A853" s="25" t="s">
        <v>893</v>
      </c>
      <c r="B853" s="22">
        <v>911065447</v>
      </c>
      <c r="C853" t="s">
        <v>754</v>
      </c>
    </row>
    <row r="854" spans="1:3" ht="17.25" x14ac:dyDescent="0.3">
      <c r="A854" s="25" t="s">
        <v>894</v>
      </c>
      <c r="B854" s="22">
        <v>911196883</v>
      </c>
      <c r="C854" t="s">
        <v>754</v>
      </c>
    </row>
    <row r="855" spans="1:3" x14ac:dyDescent="0.25">
      <c r="A855" s="21" t="s">
        <v>895</v>
      </c>
      <c r="B855" s="22">
        <v>911270212</v>
      </c>
      <c r="C855" t="s">
        <v>754</v>
      </c>
    </row>
    <row r="856" spans="1:3" ht="17.25" x14ac:dyDescent="0.3">
      <c r="A856" s="25" t="s">
        <v>896</v>
      </c>
      <c r="B856" s="26">
        <v>911310881</v>
      </c>
      <c r="C856" t="s">
        <v>754</v>
      </c>
    </row>
    <row r="857" spans="1:3" ht="17.25" x14ac:dyDescent="0.3">
      <c r="A857" s="25" t="s">
        <v>897</v>
      </c>
      <c r="B857" s="22">
        <v>911425892</v>
      </c>
      <c r="C857" t="s">
        <v>754</v>
      </c>
    </row>
    <row r="858" spans="1:3" x14ac:dyDescent="0.25">
      <c r="A858" s="23" t="s">
        <v>898</v>
      </c>
      <c r="B858" s="22">
        <v>911485513</v>
      </c>
      <c r="C858" t="s">
        <v>754</v>
      </c>
    </row>
    <row r="859" spans="1:3" x14ac:dyDescent="0.25">
      <c r="A859" s="23" t="s">
        <v>899</v>
      </c>
      <c r="B859" s="27">
        <v>911534810</v>
      </c>
      <c r="C859" t="s">
        <v>754</v>
      </c>
    </row>
    <row r="860" spans="1:3" ht="17.25" x14ac:dyDescent="0.3">
      <c r="A860" s="25" t="s">
        <v>900</v>
      </c>
      <c r="B860" s="24">
        <v>911620108</v>
      </c>
      <c r="C860" t="s">
        <v>754</v>
      </c>
    </row>
    <row r="861" spans="1:3" ht="17.25" x14ac:dyDescent="0.3">
      <c r="A861" s="25" t="s">
        <v>900</v>
      </c>
      <c r="B861" s="24">
        <v>911620108</v>
      </c>
      <c r="C861" t="s">
        <v>754</v>
      </c>
    </row>
    <row r="862" spans="1:3" ht="17.25" x14ac:dyDescent="0.3">
      <c r="A862" s="25" t="s">
        <v>901</v>
      </c>
      <c r="B862" s="22">
        <v>911620108</v>
      </c>
      <c r="C862" t="s">
        <v>754</v>
      </c>
    </row>
    <row r="863" spans="1:3" x14ac:dyDescent="0.25">
      <c r="A863" s="21" t="s">
        <v>902</v>
      </c>
      <c r="B863" s="27">
        <v>911648317</v>
      </c>
      <c r="C863" t="s">
        <v>754</v>
      </c>
    </row>
    <row r="864" spans="1:3" x14ac:dyDescent="0.25">
      <c r="A864" s="23" t="s">
        <v>903</v>
      </c>
      <c r="B864" s="22">
        <v>911727798</v>
      </c>
      <c r="C864" t="s">
        <v>754</v>
      </c>
    </row>
    <row r="865" spans="1:3" x14ac:dyDescent="0.25">
      <c r="A865" s="23" t="s">
        <v>904</v>
      </c>
      <c r="B865" s="27">
        <v>911790177</v>
      </c>
      <c r="C865" t="s">
        <v>754</v>
      </c>
    </row>
    <row r="866" spans="1:3" x14ac:dyDescent="0.25">
      <c r="A866" s="21" t="s">
        <v>905</v>
      </c>
      <c r="B866" s="22">
        <v>911809115</v>
      </c>
      <c r="C866" t="s">
        <v>754</v>
      </c>
    </row>
    <row r="867" spans="1:3" x14ac:dyDescent="0.25">
      <c r="A867" s="23" t="s">
        <v>906</v>
      </c>
      <c r="B867" s="22">
        <v>911839565</v>
      </c>
      <c r="C867" t="s">
        <v>754</v>
      </c>
    </row>
    <row r="868" spans="1:3" ht="17.25" x14ac:dyDescent="0.3">
      <c r="A868" s="25" t="s">
        <v>907</v>
      </c>
      <c r="B868" s="22">
        <v>911839565</v>
      </c>
      <c r="C868" t="s">
        <v>754</v>
      </c>
    </row>
    <row r="869" spans="1:3" x14ac:dyDescent="0.25">
      <c r="A869" s="23" t="s">
        <v>908</v>
      </c>
      <c r="B869" s="22">
        <v>911963765</v>
      </c>
      <c r="C869" t="s">
        <v>754</v>
      </c>
    </row>
    <row r="870" spans="1:3" ht="17.25" x14ac:dyDescent="0.3">
      <c r="A870" s="25" t="s">
        <v>909</v>
      </c>
      <c r="B870" s="22">
        <v>911973775</v>
      </c>
      <c r="C870" t="s">
        <v>754</v>
      </c>
    </row>
    <row r="871" spans="1:3" x14ac:dyDescent="0.25">
      <c r="A871" s="23" t="s">
        <v>910</v>
      </c>
      <c r="B871" s="22">
        <v>911986067</v>
      </c>
      <c r="C871" t="s">
        <v>754</v>
      </c>
    </row>
    <row r="872" spans="1:3" x14ac:dyDescent="0.25">
      <c r="A872" s="23" t="s">
        <v>911</v>
      </c>
      <c r="B872" s="22">
        <v>911993679</v>
      </c>
      <c r="C872" t="s">
        <v>754</v>
      </c>
    </row>
    <row r="873" spans="1:3" x14ac:dyDescent="0.25">
      <c r="A873" s="23" t="s">
        <v>912</v>
      </c>
      <c r="B873" s="22">
        <v>911998018</v>
      </c>
      <c r="C873" t="s">
        <v>754</v>
      </c>
    </row>
    <row r="874" spans="1:3" x14ac:dyDescent="0.25">
      <c r="A874" s="23" t="s">
        <v>913</v>
      </c>
      <c r="B874" s="22">
        <v>912008977</v>
      </c>
      <c r="C874" t="s">
        <v>754</v>
      </c>
    </row>
    <row r="875" spans="1:3" ht="17.25" x14ac:dyDescent="0.3">
      <c r="A875" s="25" t="s">
        <v>914</v>
      </c>
      <c r="B875" s="22">
        <v>912018313</v>
      </c>
      <c r="C875" t="s">
        <v>754</v>
      </c>
    </row>
    <row r="876" spans="1:3" x14ac:dyDescent="0.25">
      <c r="A876" s="23" t="s">
        <v>915</v>
      </c>
      <c r="B876" s="22">
        <v>912034575</v>
      </c>
      <c r="C876" t="s">
        <v>754</v>
      </c>
    </row>
    <row r="877" spans="1:3" x14ac:dyDescent="0.25">
      <c r="A877" s="23" t="s">
        <v>916</v>
      </c>
      <c r="B877" s="22">
        <v>912054821</v>
      </c>
      <c r="C877" t="s">
        <v>754</v>
      </c>
    </row>
    <row r="878" spans="1:3" x14ac:dyDescent="0.25">
      <c r="A878" s="23" t="s">
        <v>917</v>
      </c>
      <c r="B878" s="22">
        <v>912054821</v>
      </c>
      <c r="C878" t="s">
        <v>754</v>
      </c>
    </row>
    <row r="879" spans="1:3" x14ac:dyDescent="0.25">
      <c r="A879" s="21" t="s">
        <v>918</v>
      </c>
      <c r="B879" s="22">
        <v>912152113</v>
      </c>
      <c r="C879" t="s">
        <v>754</v>
      </c>
    </row>
    <row r="880" spans="1:3" x14ac:dyDescent="0.25">
      <c r="A880" s="21" t="s">
        <v>919</v>
      </c>
      <c r="B880" s="22">
        <v>912231320</v>
      </c>
      <c r="C880" t="s">
        <v>754</v>
      </c>
    </row>
    <row r="881" spans="1:3" x14ac:dyDescent="0.25">
      <c r="A881" s="21" t="s">
        <v>920</v>
      </c>
      <c r="B881" s="22">
        <v>912395547</v>
      </c>
      <c r="C881" t="s">
        <v>754</v>
      </c>
    </row>
    <row r="882" spans="1:3" x14ac:dyDescent="0.25">
      <c r="A882" s="23" t="s">
        <v>921</v>
      </c>
      <c r="B882" s="22">
        <v>912409908</v>
      </c>
      <c r="C882" t="s">
        <v>754</v>
      </c>
    </row>
    <row r="883" spans="1:3" x14ac:dyDescent="0.25">
      <c r="A883" s="23" t="s">
        <v>922</v>
      </c>
      <c r="B883" s="22">
        <v>912413659</v>
      </c>
      <c r="C883" t="s">
        <v>754</v>
      </c>
    </row>
    <row r="884" spans="1:3" x14ac:dyDescent="0.25">
      <c r="A884" s="23" t="s">
        <v>923</v>
      </c>
      <c r="B884" s="22">
        <v>912449088</v>
      </c>
      <c r="C884" t="s">
        <v>754</v>
      </c>
    </row>
    <row r="885" spans="1:3" x14ac:dyDescent="0.25">
      <c r="A885" s="23" t="s">
        <v>924</v>
      </c>
      <c r="B885" s="22">
        <v>912721073</v>
      </c>
      <c r="C885" t="s">
        <v>754</v>
      </c>
    </row>
    <row r="886" spans="1:3" x14ac:dyDescent="0.25">
      <c r="A886" s="23" t="s">
        <v>925</v>
      </c>
      <c r="B886" s="22">
        <v>912726044</v>
      </c>
      <c r="C886" t="s">
        <v>754</v>
      </c>
    </row>
    <row r="887" spans="1:3" x14ac:dyDescent="0.25">
      <c r="A887" s="23" t="s">
        <v>926</v>
      </c>
      <c r="B887" s="27">
        <v>912751139</v>
      </c>
      <c r="C887" t="s">
        <v>754</v>
      </c>
    </row>
    <row r="888" spans="1:3" x14ac:dyDescent="0.25">
      <c r="A888" s="23" t="s">
        <v>927</v>
      </c>
      <c r="B888" s="22">
        <v>912764655</v>
      </c>
      <c r="C888" t="s">
        <v>754</v>
      </c>
    </row>
    <row r="889" spans="1:3" x14ac:dyDescent="0.25">
      <c r="A889" s="21" t="s">
        <v>928</v>
      </c>
      <c r="B889" s="22">
        <v>912786059</v>
      </c>
      <c r="C889" t="s">
        <v>754</v>
      </c>
    </row>
    <row r="890" spans="1:3" x14ac:dyDescent="0.25">
      <c r="A890" s="23" t="s">
        <v>929</v>
      </c>
      <c r="B890" s="22">
        <v>912786059</v>
      </c>
      <c r="C890" t="s">
        <v>754</v>
      </c>
    </row>
    <row r="891" spans="1:3" x14ac:dyDescent="0.25">
      <c r="A891" s="23" t="s">
        <v>930</v>
      </c>
      <c r="B891" s="22">
        <v>912799253</v>
      </c>
      <c r="C891" t="s">
        <v>754</v>
      </c>
    </row>
    <row r="892" spans="1:3" ht="17.25" x14ac:dyDescent="0.3">
      <c r="A892" s="25" t="s">
        <v>931</v>
      </c>
      <c r="B892" s="22">
        <v>912891155</v>
      </c>
      <c r="C892" t="s">
        <v>754</v>
      </c>
    </row>
    <row r="893" spans="1:3" x14ac:dyDescent="0.25">
      <c r="A893" s="23" t="s">
        <v>932</v>
      </c>
      <c r="B893" s="22">
        <v>912898170</v>
      </c>
      <c r="C893" t="s">
        <v>754</v>
      </c>
    </row>
    <row r="894" spans="1:3" x14ac:dyDescent="0.25">
      <c r="A894" s="23" t="s">
        <v>933</v>
      </c>
      <c r="B894" s="22">
        <v>912911238</v>
      </c>
      <c r="C894" t="s">
        <v>754</v>
      </c>
    </row>
    <row r="895" spans="1:3" x14ac:dyDescent="0.25">
      <c r="A895" s="23" t="s">
        <v>934</v>
      </c>
      <c r="B895" s="22">
        <v>912986161</v>
      </c>
      <c r="C895" t="s">
        <v>754</v>
      </c>
    </row>
    <row r="896" spans="1:3" ht="17.25" x14ac:dyDescent="0.3">
      <c r="A896" s="25" t="s">
        <v>935</v>
      </c>
      <c r="B896" s="22">
        <v>913004570</v>
      </c>
      <c r="C896" t="s">
        <v>754</v>
      </c>
    </row>
    <row r="897" spans="1:3" x14ac:dyDescent="0.25">
      <c r="A897" s="23" t="s">
        <v>936</v>
      </c>
      <c r="B897" s="22">
        <v>913053910</v>
      </c>
      <c r="C897" t="s">
        <v>754</v>
      </c>
    </row>
    <row r="898" spans="1:3" x14ac:dyDescent="0.25">
      <c r="A898" s="23" t="s">
        <v>937</v>
      </c>
      <c r="B898" s="22">
        <v>913066559</v>
      </c>
      <c r="C898" t="s">
        <v>754</v>
      </c>
    </row>
    <row r="899" spans="1:3" ht="17.25" x14ac:dyDescent="0.3">
      <c r="A899" s="25" t="s">
        <v>938</v>
      </c>
      <c r="B899" s="22">
        <v>913092709</v>
      </c>
      <c r="C899" t="s">
        <v>754</v>
      </c>
    </row>
    <row r="900" spans="1:3" ht="17.25" x14ac:dyDescent="0.3">
      <c r="A900" s="25" t="s">
        <v>939</v>
      </c>
      <c r="B900" s="22">
        <v>913183989</v>
      </c>
      <c r="C900" t="s">
        <v>754</v>
      </c>
    </row>
    <row r="901" spans="1:3" ht="15.75" x14ac:dyDescent="0.25">
      <c r="A901" s="23" t="s">
        <v>940</v>
      </c>
      <c r="B901" s="26">
        <v>913188713</v>
      </c>
      <c r="C901" t="s">
        <v>754</v>
      </c>
    </row>
    <row r="902" spans="1:3" x14ac:dyDescent="0.25">
      <c r="A902" s="23" t="s">
        <v>941</v>
      </c>
      <c r="B902" s="22">
        <v>913199799</v>
      </c>
      <c r="C902" t="s">
        <v>754</v>
      </c>
    </row>
    <row r="903" spans="1:3" x14ac:dyDescent="0.25">
      <c r="A903" s="23" t="s">
        <v>942</v>
      </c>
      <c r="B903" s="27">
        <v>913206675</v>
      </c>
      <c r="C903" t="s">
        <v>754</v>
      </c>
    </row>
    <row r="904" spans="1:3" x14ac:dyDescent="0.25">
      <c r="A904" s="23" t="s">
        <v>943</v>
      </c>
      <c r="B904" s="22">
        <v>913210483</v>
      </c>
      <c r="C904" t="s">
        <v>754</v>
      </c>
    </row>
    <row r="905" spans="1:3" ht="17.25" x14ac:dyDescent="0.3">
      <c r="A905" s="25" t="s">
        <v>944</v>
      </c>
      <c r="B905" s="26">
        <v>913238592</v>
      </c>
      <c r="C905" t="s">
        <v>754</v>
      </c>
    </row>
    <row r="906" spans="1:3" x14ac:dyDescent="0.25">
      <c r="A906" s="21" t="s">
        <v>945</v>
      </c>
      <c r="B906" s="22">
        <v>913574172</v>
      </c>
      <c r="C906" t="s">
        <v>754</v>
      </c>
    </row>
    <row r="907" spans="1:3" x14ac:dyDescent="0.25">
      <c r="A907" s="23" t="s">
        <v>946</v>
      </c>
      <c r="B907" s="22">
        <v>913671250</v>
      </c>
      <c r="C907" t="s">
        <v>754</v>
      </c>
    </row>
    <row r="908" spans="1:3" x14ac:dyDescent="0.25">
      <c r="A908" s="23" t="s">
        <v>947</v>
      </c>
      <c r="B908" s="22">
        <v>913691007</v>
      </c>
      <c r="C908" t="s">
        <v>754</v>
      </c>
    </row>
    <row r="909" spans="1:3" x14ac:dyDescent="0.25">
      <c r="A909" s="23" t="s">
        <v>948</v>
      </c>
      <c r="B909" s="27">
        <v>913694369</v>
      </c>
      <c r="C909" t="s">
        <v>754</v>
      </c>
    </row>
    <row r="910" spans="1:3" x14ac:dyDescent="0.25">
      <c r="A910" s="23" t="s">
        <v>949</v>
      </c>
      <c r="B910" s="22">
        <v>913794312</v>
      </c>
      <c r="C910" t="s">
        <v>754</v>
      </c>
    </row>
    <row r="911" spans="1:3" x14ac:dyDescent="0.25">
      <c r="A911" s="23" t="s">
        <v>950</v>
      </c>
      <c r="B911" s="22">
        <v>913794542</v>
      </c>
      <c r="C911" t="s">
        <v>754</v>
      </c>
    </row>
    <row r="912" spans="1:3" x14ac:dyDescent="0.25">
      <c r="A912" s="23" t="s">
        <v>951</v>
      </c>
      <c r="B912" s="22">
        <v>913816509</v>
      </c>
      <c r="C912" t="s">
        <v>754</v>
      </c>
    </row>
    <row r="913" spans="1:3" x14ac:dyDescent="0.25">
      <c r="A913" s="23" t="s">
        <v>952</v>
      </c>
      <c r="B913" s="22">
        <v>913843381</v>
      </c>
      <c r="C913" t="s">
        <v>754</v>
      </c>
    </row>
    <row r="914" spans="1:3" x14ac:dyDescent="0.25">
      <c r="A914" s="23" t="s">
        <v>953</v>
      </c>
      <c r="B914" s="22">
        <v>913843384</v>
      </c>
      <c r="C914" t="s">
        <v>754</v>
      </c>
    </row>
    <row r="915" spans="1:3" ht="17.25" x14ac:dyDescent="0.3">
      <c r="A915" s="25" t="s">
        <v>954</v>
      </c>
      <c r="B915" s="22">
        <v>913864354</v>
      </c>
      <c r="C915" t="s">
        <v>754</v>
      </c>
    </row>
    <row r="916" spans="1:3" x14ac:dyDescent="0.25">
      <c r="A916" s="23" t="s">
        <v>955</v>
      </c>
      <c r="B916" s="27">
        <v>913881059</v>
      </c>
      <c r="C916" t="s">
        <v>754</v>
      </c>
    </row>
    <row r="917" spans="1:3" x14ac:dyDescent="0.25">
      <c r="A917" s="23" t="s">
        <v>956</v>
      </c>
      <c r="B917" s="24">
        <v>913912000</v>
      </c>
      <c r="C917" t="s">
        <v>754</v>
      </c>
    </row>
    <row r="918" spans="1:3" ht="17.25" x14ac:dyDescent="0.3">
      <c r="A918" s="25" t="s">
        <v>957</v>
      </c>
      <c r="B918" s="22">
        <v>913947116</v>
      </c>
      <c r="C918" t="s">
        <v>754</v>
      </c>
    </row>
    <row r="919" spans="1:3" x14ac:dyDescent="0.25">
      <c r="A919" s="21" t="s">
        <v>958</v>
      </c>
      <c r="B919" s="22">
        <v>913965187</v>
      </c>
      <c r="C919" t="s">
        <v>754</v>
      </c>
    </row>
    <row r="920" spans="1:3" x14ac:dyDescent="0.25">
      <c r="A920" s="23" t="s">
        <v>959</v>
      </c>
      <c r="B920" s="24">
        <v>913985820</v>
      </c>
      <c r="C920" t="s">
        <v>754</v>
      </c>
    </row>
    <row r="921" spans="1:3" x14ac:dyDescent="0.25">
      <c r="A921" s="21" t="s">
        <v>960</v>
      </c>
      <c r="B921" s="22">
        <v>914302460</v>
      </c>
      <c r="C921" t="s">
        <v>754</v>
      </c>
    </row>
    <row r="922" spans="1:3" ht="17.25" x14ac:dyDescent="0.3">
      <c r="A922" s="25" t="s">
        <v>961</v>
      </c>
      <c r="B922" s="22">
        <v>914457273</v>
      </c>
      <c r="C922" t="s">
        <v>754</v>
      </c>
    </row>
    <row r="923" spans="1:3" x14ac:dyDescent="0.25">
      <c r="A923" s="23" t="s">
        <v>962</v>
      </c>
      <c r="B923" s="22">
        <v>915715199</v>
      </c>
      <c r="C923" t="s">
        <v>754</v>
      </c>
    </row>
    <row r="924" spans="1:3" x14ac:dyDescent="0.25">
      <c r="A924" s="23" t="s">
        <v>963</v>
      </c>
      <c r="B924" s="22">
        <v>915903671</v>
      </c>
      <c r="C924" t="s">
        <v>754</v>
      </c>
    </row>
    <row r="925" spans="1:3" x14ac:dyDescent="0.25">
      <c r="A925" s="23" t="s">
        <v>964</v>
      </c>
      <c r="B925" s="22">
        <v>915903671</v>
      </c>
      <c r="C925" t="s">
        <v>754</v>
      </c>
    </row>
    <row r="926" spans="1:3" ht="17.25" x14ac:dyDescent="0.3">
      <c r="A926" s="25" t="s">
        <v>965</v>
      </c>
      <c r="B926" s="22">
        <v>917424365</v>
      </c>
      <c r="C926" t="s">
        <v>754</v>
      </c>
    </row>
    <row r="927" spans="1:3" x14ac:dyDescent="0.25">
      <c r="A927" s="23" t="s">
        <v>966</v>
      </c>
      <c r="B927" s="22">
        <v>918000410</v>
      </c>
      <c r="C927" t="s">
        <v>754</v>
      </c>
    </row>
    <row r="928" spans="1:3" x14ac:dyDescent="0.25">
      <c r="A928" s="21" t="s">
        <v>967</v>
      </c>
      <c r="B928" s="22">
        <v>918000413</v>
      </c>
      <c r="C928" t="s">
        <v>754</v>
      </c>
    </row>
    <row r="929" spans="1:3" x14ac:dyDescent="0.25">
      <c r="A929" s="21" t="s">
        <v>968</v>
      </c>
      <c r="B929" s="22">
        <v>918000413</v>
      </c>
      <c r="C929" t="s">
        <v>754</v>
      </c>
    </row>
    <row r="930" spans="1:3" x14ac:dyDescent="0.25">
      <c r="A930" s="21" t="s">
        <v>969</v>
      </c>
      <c r="B930" s="22">
        <v>918000517</v>
      </c>
      <c r="C930" t="s">
        <v>754</v>
      </c>
    </row>
    <row r="931" spans="1:3" ht="17.25" x14ac:dyDescent="0.3">
      <c r="A931" s="25" t="s">
        <v>970</v>
      </c>
      <c r="B931" s="27">
        <v>918000517</v>
      </c>
      <c r="C931" t="s">
        <v>754</v>
      </c>
    </row>
    <row r="932" spans="1:3" x14ac:dyDescent="0.25">
      <c r="A932" s="23" t="s">
        <v>971</v>
      </c>
      <c r="B932" s="22">
        <v>918000657</v>
      </c>
      <c r="C932" t="s">
        <v>754</v>
      </c>
    </row>
    <row r="933" spans="1:3" x14ac:dyDescent="0.25">
      <c r="A933" s="21" t="s">
        <v>972</v>
      </c>
      <c r="B933" s="22">
        <v>918001117</v>
      </c>
      <c r="C933" t="s">
        <v>754</v>
      </c>
    </row>
    <row r="934" spans="1:3" ht="17.25" x14ac:dyDescent="0.3">
      <c r="A934" s="25" t="s">
        <v>973</v>
      </c>
      <c r="B934" s="22">
        <v>918002006</v>
      </c>
      <c r="C934" t="s">
        <v>754</v>
      </c>
    </row>
    <row r="935" spans="1:3" x14ac:dyDescent="0.25">
      <c r="A935" s="23" t="s">
        <v>974</v>
      </c>
      <c r="B935" s="22">
        <v>918003153</v>
      </c>
      <c r="C935" t="s">
        <v>754</v>
      </c>
    </row>
    <row r="936" spans="1:3" x14ac:dyDescent="0.25">
      <c r="A936" s="21" t="s">
        <v>975</v>
      </c>
      <c r="B936" s="22">
        <v>918003168</v>
      </c>
      <c r="C936" t="s">
        <v>754</v>
      </c>
    </row>
    <row r="937" spans="1:3" x14ac:dyDescent="0.25">
      <c r="A937" s="23" t="s">
        <v>976</v>
      </c>
      <c r="B937" s="27">
        <v>918003600</v>
      </c>
      <c r="C937" t="s">
        <v>754</v>
      </c>
    </row>
    <row r="938" spans="1:3" x14ac:dyDescent="0.25">
      <c r="A938" s="23" t="s">
        <v>977</v>
      </c>
      <c r="B938" s="22">
        <v>918004112</v>
      </c>
      <c r="C938" t="s">
        <v>754</v>
      </c>
    </row>
    <row r="939" spans="1:3" x14ac:dyDescent="0.25">
      <c r="A939" s="23" t="s">
        <v>978</v>
      </c>
      <c r="B939" s="22">
        <v>918004238</v>
      </c>
      <c r="C939" t="s">
        <v>754</v>
      </c>
    </row>
    <row r="940" spans="1:3" x14ac:dyDescent="0.25">
      <c r="A940" s="23" t="s">
        <v>979</v>
      </c>
      <c r="B940" s="22">
        <v>918004302</v>
      </c>
      <c r="C940" t="s">
        <v>754</v>
      </c>
    </row>
    <row r="941" spans="1:3" ht="17.25" x14ac:dyDescent="0.3">
      <c r="A941" s="25" t="s">
        <v>980</v>
      </c>
      <c r="B941" s="27">
        <v>918004304</v>
      </c>
      <c r="C941" t="s">
        <v>754</v>
      </c>
    </row>
    <row r="942" spans="1:3" x14ac:dyDescent="0.25">
      <c r="A942" s="23" t="s">
        <v>981</v>
      </c>
      <c r="B942" s="22">
        <v>918004550</v>
      </c>
      <c r="C942" t="s">
        <v>754</v>
      </c>
    </row>
    <row r="943" spans="1:3" x14ac:dyDescent="0.25">
      <c r="A943" s="23" t="s">
        <v>982</v>
      </c>
      <c r="B943" s="22">
        <v>918004649</v>
      </c>
      <c r="C943" t="s">
        <v>754</v>
      </c>
    </row>
    <row r="944" spans="1:3" x14ac:dyDescent="0.25">
      <c r="A944" s="23" t="s">
        <v>983</v>
      </c>
      <c r="B944" s="22">
        <v>918004879</v>
      </c>
      <c r="C944" t="s">
        <v>754</v>
      </c>
    </row>
    <row r="945" spans="1:3" x14ac:dyDescent="0.25">
      <c r="A945" s="21" t="s">
        <v>984</v>
      </c>
      <c r="B945" s="22">
        <v>918004912</v>
      </c>
      <c r="C945" t="s">
        <v>754</v>
      </c>
    </row>
    <row r="946" spans="1:3" x14ac:dyDescent="0.25">
      <c r="A946" s="23" t="s">
        <v>985</v>
      </c>
      <c r="B946" s="22">
        <v>918005547</v>
      </c>
      <c r="C946" t="s">
        <v>754</v>
      </c>
    </row>
    <row r="947" spans="1:3" x14ac:dyDescent="0.25">
      <c r="A947" s="23" t="s">
        <v>986</v>
      </c>
      <c r="B947" s="22">
        <v>918006180</v>
      </c>
      <c r="C947" t="s">
        <v>754</v>
      </c>
    </row>
    <row r="948" spans="1:3" ht="17.25" x14ac:dyDescent="0.3">
      <c r="A948" s="25" t="s">
        <v>987</v>
      </c>
      <c r="B948" s="22">
        <v>918006731</v>
      </c>
      <c r="C948" t="s">
        <v>754</v>
      </c>
    </row>
    <row r="949" spans="1:3" x14ac:dyDescent="0.25">
      <c r="A949" s="23" t="s">
        <v>988</v>
      </c>
      <c r="B949" s="22">
        <v>918006947</v>
      </c>
      <c r="C949" t="s">
        <v>754</v>
      </c>
    </row>
    <row r="950" spans="1:3" x14ac:dyDescent="0.25">
      <c r="A950" s="23" t="s">
        <v>989</v>
      </c>
      <c r="B950" s="22">
        <v>918007019</v>
      </c>
      <c r="C950" t="s">
        <v>754</v>
      </c>
    </row>
    <row r="951" spans="1:3" x14ac:dyDescent="0.25">
      <c r="A951" s="23" t="s">
        <v>990</v>
      </c>
      <c r="B951" s="22">
        <v>918007542</v>
      </c>
      <c r="C951" t="s">
        <v>754</v>
      </c>
    </row>
    <row r="952" spans="1:3" x14ac:dyDescent="0.25">
      <c r="A952" s="23" t="s">
        <v>991</v>
      </c>
      <c r="B952" s="22">
        <v>918007786</v>
      </c>
      <c r="C952" t="s">
        <v>754</v>
      </c>
    </row>
    <row r="953" spans="1:3" x14ac:dyDescent="0.25">
      <c r="A953" s="23" t="s">
        <v>992</v>
      </c>
      <c r="B953" s="22">
        <v>918009607</v>
      </c>
      <c r="C953" t="s">
        <v>754</v>
      </c>
    </row>
    <row r="954" spans="1:3" x14ac:dyDescent="0.25">
      <c r="A954" s="23" t="s">
        <v>993</v>
      </c>
      <c r="B954" s="22">
        <v>918011052</v>
      </c>
      <c r="C954" t="s">
        <v>754</v>
      </c>
    </row>
    <row r="955" spans="1:3" x14ac:dyDescent="0.25">
      <c r="A955" s="21" t="s">
        <v>994</v>
      </c>
      <c r="B955" s="22">
        <v>918011384</v>
      </c>
      <c r="C955" t="s">
        <v>754</v>
      </c>
    </row>
    <row r="956" spans="1:3" x14ac:dyDescent="0.25">
      <c r="A956" s="23" t="s">
        <v>995</v>
      </c>
      <c r="B956" s="22">
        <v>918011538</v>
      </c>
      <c r="C956" t="s">
        <v>754</v>
      </c>
    </row>
    <row r="957" spans="1:3" x14ac:dyDescent="0.25">
      <c r="A957" s="21" t="s">
        <v>996</v>
      </c>
      <c r="B957" s="22">
        <v>918012447</v>
      </c>
      <c r="C957" t="s">
        <v>754</v>
      </c>
    </row>
    <row r="958" spans="1:3" x14ac:dyDescent="0.25">
      <c r="A958" s="21" t="s">
        <v>997</v>
      </c>
      <c r="B958" s="22">
        <v>918012624</v>
      </c>
      <c r="C958" t="s">
        <v>754</v>
      </c>
    </row>
    <row r="959" spans="1:3" ht="17.25" x14ac:dyDescent="0.3">
      <c r="A959" s="25" t="s">
        <v>998</v>
      </c>
      <c r="B959" s="22">
        <v>918013110</v>
      </c>
      <c r="C959" t="s">
        <v>754</v>
      </c>
    </row>
    <row r="960" spans="1:3" x14ac:dyDescent="0.25">
      <c r="A960" s="23" t="s">
        <v>999</v>
      </c>
      <c r="B960" s="22">
        <v>918013289</v>
      </c>
      <c r="C960" t="s">
        <v>754</v>
      </c>
    </row>
    <row r="961" spans="1:3" x14ac:dyDescent="0.25">
      <c r="A961" s="23" t="s">
        <v>1000</v>
      </c>
      <c r="B961" s="22">
        <v>918013523</v>
      </c>
      <c r="C961" t="s">
        <v>754</v>
      </c>
    </row>
    <row r="962" spans="1:3" x14ac:dyDescent="0.25">
      <c r="A962" s="21" t="s">
        <v>1001</v>
      </c>
      <c r="B962" s="22">
        <v>918014089</v>
      </c>
      <c r="C962" t="s">
        <v>754</v>
      </c>
    </row>
    <row r="963" spans="1:3" x14ac:dyDescent="0.25">
      <c r="A963" s="23" t="s">
        <v>1002</v>
      </c>
      <c r="B963" s="22">
        <v>918014253</v>
      </c>
      <c r="C963" t="s">
        <v>754</v>
      </c>
    </row>
    <row r="964" spans="1:3" x14ac:dyDescent="0.25">
      <c r="A964" s="23" t="s">
        <v>1003</v>
      </c>
      <c r="B964" s="22">
        <v>918014294</v>
      </c>
      <c r="C964" t="s">
        <v>754</v>
      </c>
    </row>
    <row r="965" spans="1:3" x14ac:dyDescent="0.25">
      <c r="A965" s="23" t="s">
        <v>1004</v>
      </c>
      <c r="B965" s="22">
        <v>918014353</v>
      </c>
      <c r="C965" t="s">
        <v>754</v>
      </c>
    </row>
    <row r="966" spans="1:3" ht="17.25" x14ac:dyDescent="0.3">
      <c r="A966" s="25" t="s">
        <v>1005</v>
      </c>
      <c r="B966" s="22">
        <v>918014734</v>
      </c>
      <c r="C966" t="s">
        <v>754</v>
      </c>
    </row>
    <row r="967" spans="1:3" x14ac:dyDescent="0.25">
      <c r="A967" s="23" t="s">
        <v>1006</v>
      </c>
      <c r="B967" s="27">
        <v>918015087</v>
      </c>
      <c r="C967" t="s">
        <v>754</v>
      </c>
    </row>
    <row r="968" spans="1:3" x14ac:dyDescent="0.25">
      <c r="A968" s="23" t="s">
        <v>1007</v>
      </c>
      <c r="B968" s="22">
        <v>918015287</v>
      </c>
      <c r="C968" t="s">
        <v>754</v>
      </c>
    </row>
    <row r="969" spans="1:3" x14ac:dyDescent="0.25">
      <c r="A969" s="21" t="s">
        <v>1008</v>
      </c>
      <c r="B969" s="22">
        <v>918015529</v>
      </c>
      <c r="C969" t="s">
        <v>754</v>
      </c>
    </row>
    <row r="970" spans="1:3" x14ac:dyDescent="0.25">
      <c r="A970" s="21" t="s">
        <v>1009</v>
      </c>
      <c r="B970" s="22">
        <v>918015939</v>
      </c>
      <c r="C970" t="s">
        <v>754</v>
      </c>
    </row>
    <row r="971" spans="1:3" x14ac:dyDescent="0.25">
      <c r="A971" s="23" t="s">
        <v>1010</v>
      </c>
      <c r="B971" s="22">
        <v>918016181</v>
      </c>
      <c r="C971" t="s">
        <v>754</v>
      </c>
    </row>
    <row r="972" spans="1:3" x14ac:dyDescent="0.25">
      <c r="A972" s="21" t="s">
        <v>1011</v>
      </c>
      <c r="B972" s="22">
        <v>918016234</v>
      </c>
      <c r="C972" t="s">
        <v>754</v>
      </c>
    </row>
    <row r="973" spans="1:3" x14ac:dyDescent="0.25">
      <c r="A973" s="21" t="s">
        <v>1012</v>
      </c>
      <c r="B973" s="22">
        <v>918016234</v>
      </c>
      <c r="C973" t="s">
        <v>754</v>
      </c>
    </row>
    <row r="974" spans="1:3" x14ac:dyDescent="0.25">
      <c r="A974" s="23" t="s">
        <v>1013</v>
      </c>
      <c r="B974" s="22">
        <v>918016436</v>
      </c>
      <c r="C974" t="s">
        <v>754</v>
      </c>
    </row>
    <row r="975" spans="1:3" x14ac:dyDescent="0.25">
      <c r="A975" s="23" t="s">
        <v>1014</v>
      </c>
      <c r="B975" s="22">
        <v>918016971</v>
      </c>
      <c r="C975" t="s">
        <v>754</v>
      </c>
    </row>
    <row r="976" spans="1:3" x14ac:dyDescent="0.25">
      <c r="A976" s="23" t="s">
        <v>1015</v>
      </c>
      <c r="B976" s="22">
        <v>918016985</v>
      </c>
      <c r="C976" t="s">
        <v>754</v>
      </c>
    </row>
    <row r="977" spans="1:3" x14ac:dyDescent="0.25">
      <c r="A977" s="23" t="s">
        <v>1016</v>
      </c>
      <c r="B977" s="22">
        <v>918017093</v>
      </c>
      <c r="C977" t="s">
        <v>754</v>
      </c>
    </row>
    <row r="978" spans="1:3" x14ac:dyDescent="0.25">
      <c r="A978" s="21" t="s">
        <v>1017</v>
      </c>
      <c r="B978" s="22">
        <v>918017182</v>
      </c>
      <c r="C978" t="s">
        <v>754</v>
      </c>
    </row>
    <row r="979" spans="1:3" x14ac:dyDescent="0.25">
      <c r="A979" s="23" t="s">
        <v>1018</v>
      </c>
      <c r="B979" s="22">
        <v>918017960</v>
      </c>
      <c r="C979" t="s">
        <v>754</v>
      </c>
    </row>
    <row r="980" spans="1:3" x14ac:dyDescent="0.25">
      <c r="A980" s="23" t="s">
        <v>1019</v>
      </c>
      <c r="B980" s="22">
        <v>918017960</v>
      </c>
      <c r="C980" t="s">
        <v>754</v>
      </c>
    </row>
    <row r="981" spans="1:3" x14ac:dyDescent="0.25">
      <c r="A981" s="23" t="s">
        <v>1020</v>
      </c>
      <c r="B981" s="22">
        <v>918018000</v>
      </c>
      <c r="C981" t="s">
        <v>754</v>
      </c>
    </row>
    <row r="982" spans="1:3" x14ac:dyDescent="0.25">
      <c r="A982" s="23" t="s">
        <v>1021</v>
      </c>
      <c r="B982" s="22">
        <v>918019033</v>
      </c>
      <c r="C982" t="s">
        <v>754</v>
      </c>
    </row>
    <row r="983" spans="1:3" x14ac:dyDescent="0.25">
      <c r="A983" s="23" t="s">
        <v>1022</v>
      </c>
      <c r="B983" s="22">
        <v>918019576</v>
      </c>
      <c r="C983" t="s">
        <v>754</v>
      </c>
    </row>
    <row r="984" spans="1:3" x14ac:dyDescent="0.25">
      <c r="A984" s="23" t="s">
        <v>1023</v>
      </c>
      <c r="B984" s="22">
        <v>918019576</v>
      </c>
      <c r="C984" t="s">
        <v>754</v>
      </c>
    </row>
    <row r="985" spans="1:3" x14ac:dyDescent="0.25">
      <c r="A985" s="21" t="s">
        <v>1024</v>
      </c>
      <c r="B985" s="22">
        <v>918020610</v>
      </c>
      <c r="C985" t="s">
        <v>754</v>
      </c>
    </row>
    <row r="986" spans="1:3" x14ac:dyDescent="0.25">
      <c r="A986" s="21" t="s">
        <v>1025</v>
      </c>
      <c r="B986" s="22">
        <v>918020743</v>
      </c>
      <c r="C986" t="s">
        <v>754</v>
      </c>
    </row>
    <row r="987" spans="1:3" x14ac:dyDescent="0.25">
      <c r="A987" s="23" t="s">
        <v>1026</v>
      </c>
      <c r="B987" s="22">
        <v>918021107</v>
      </c>
      <c r="C987" t="s">
        <v>754</v>
      </c>
    </row>
    <row r="988" spans="1:3" x14ac:dyDescent="0.25">
      <c r="A988" s="23" t="s">
        <v>1027</v>
      </c>
      <c r="B988" s="22">
        <v>918021228</v>
      </c>
      <c r="C988" t="s">
        <v>754</v>
      </c>
    </row>
    <row r="989" spans="1:3" x14ac:dyDescent="0.25">
      <c r="A989" s="23" t="s">
        <v>1028</v>
      </c>
      <c r="B989" s="22">
        <v>918021232</v>
      </c>
      <c r="C989" t="s">
        <v>754</v>
      </c>
    </row>
    <row r="990" spans="1:3" x14ac:dyDescent="0.25">
      <c r="A990" s="23" t="s">
        <v>1029</v>
      </c>
      <c r="B990" s="22">
        <v>918022446</v>
      </c>
      <c r="C990" t="s">
        <v>754</v>
      </c>
    </row>
    <row r="991" spans="1:3" x14ac:dyDescent="0.25">
      <c r="A991" s="21" t="s">
        <v>1030</v>
      </c>
      <c r="B991" s="22">
        <v>918023779</v>
      </c>
      <c r="C991" t="s">
        <v>754</v>
      </c>
    </row>
    <row r="992" spans="1:3" x14ac:dyDescent="0.25">
      <c r="A992" s="23" t="s">
        <v>1031</v>
      </c>
      <c r="B992" s="22">
        <v>918024007</v>
      </c>
      <c r="C992" t="s">
        <v>754</v>
      </c>
    </row>
    <row r="993" spans="1:3" x14ac:dyDescent="0.25">
      <c r="A993" s="23" t="s">
        <v>1032</v>
      </c>
      <c r="B993" s="22">
        <v>918024068</v>
      </c>
      <c r="C993" t="s">
        <v>754</v>
      </c>
    </row>
    <row r="994" spans="1:3" x14ac:dyDescent="0.25">
      <c r="A994" s="23" t="s">
        <v>1033</v>
      </c>
      <c r="B994" s="22">
        <v>918024103</v>
      </c>
      <c r="C994" t="s">
        <v>754</v>
      </c>
    </row>
    <row r="995" spans="1:3" x14ac:dyDescent="0.25">
      <c r="A995" s="23" t="s">
        <v>1034</v>
      </c>
      <c r="B995" s="22">
        <v>918024344</v>
      </c>
      <c r="C995" t="s">
        <v>754</v>
      </c>
    </row>
    <row r="996" spans="1:3" x14ac:dyDescent="0.25">
      <c r="A996" s="23" t="s">
        <v>882</v>
      </c>
      <c r="B996" s="22">
        <v>918024757</v>
      </c>
      <c r="C996" t="s">
        <v>754</v>
      </c>
    </row>
    <row r="997" spans="1:3" x14ac:dyDescent="0.25">
      <c r="A997" s="23" t="s">
        <v>1035</v>
      </c>
      <c r="B997" s="22">
        <v>918024818</v>
      </c>
      <c r="C997" t="s">
        <v>754</v>
      </c>
    </row>
    <row r="998" spans="1:3" x14ac:dyDescent="0.25">
      <c r="A998" s="23" t="s">
        <v>1036</v>
      </c>
      <c r="B998" s="22">
        <v>918024849</v>
      </c>
      <c r="C998" t="s">
        <v>754</v>
      </c>
    </row>
    <row r="999" spans="1:3" x14ac:dyDescent="0.25">
      <c r="A999" s="23" t="s">
        <v>1037</v>
      </c>
      <c r="B999" s="22">
        <v>918024871</v>
      </c>
      <c r="C999" t="s">
        <v>754</v>
      </c>
    </row>
    <row r="1000" spans="1:3" x14ac:dyDescent="0.25">
      <c r="A1000" s="23" t="s">
        <v>1038</v>
      </c>
      <c r="B1000" s="28">
        <v>918025542</v>
      </c>
      <c r="C1000" t="s">
        <v>754</v>
      </c>
    </row>
  </sheetData>
  <protectedRanges>
    <protectedRange sqref="A58:A87 A93:A98 A89:A91 A100:A125 A47:A56 A38:A45 A1:A36" name="Range2_2_13"/>
    <protectedRange sqref="B1:B125" name="Range2_2_15"/>
  </protectedRanges>
  <conditionalFormatting sqref="A95:A96 A91">
    <cfRule type="duplicateValues" dxfId="20" priority="1"/>
    <cfRule type="duplicateValues" dxfId="19" priority="2"/>
    <cfRule type="duplicateValues" dxfId="18" priority="3"/>
  </conditionalFormatting>
  <conditionalFormatting sqref="A103:A125">
    <cfRule type="duplicateValues" dxfId="17" priority="4"/>
    <cfRule type="duplicateValues" dxfId="16" priority="5"/>
    <cfRule type="duplicateValues" dxfId="15" priority="6"/>
  </conditionalFormatting>
  <conditionalFormatting sqref="A89:A102">
    <cfRule type="duplicateValues" dxfId="14" priority="7"/>
    <cfRule type="duplicateValues" dxfId="13" priority="8"/>
    <cfRule type="duplicateValues" dxfId="12" priority="9"/>
  </conditionalFormatting>
  <conditionalFormatting sqref="A69:A70 A1:A20 A31:A32 A64:A66 A41:A42">
    <cfRule type="duplicateValues" dxfId="11" priority="10"/>
    <cfRule type="duplicateValues" dxfId="10" priority="11"/>
    <cfRule type="duplicateValues" dxfId="9" priority="12"/>
  </conditionalFormatting>
  <conditionalFormatting sqref="A71:A102">
    <cfRule type="duplicateValues" dxfId="8" priority="13"/>
    <cfRule type="duplicateValues" dxfId="7" priority="14"/>
    <cfRule type="duplicateValues" dxfId="6" priority="15"/>
  </conditionalFormatting>
  <conditionalFormatting sqref="A21:A88">
    <cfRule type="duplicateValues" dxfId="5" priority="16"/>
    <cfRule type="duplicateValues" dxfId="4" priority="17"/>
    <cfRule type="duplicateValues" dxfId="3" priority="18"/>
  </conditionalFormatting>
  <conditionalFormatting sqref="A1:A20">
    <cfRule type="duplicateValues" dxfId="2" priority="19"/>
    <cfRule type="duplicateValues" dxfId="1" priority="20"/>
    <cfRule type="duplicateValues" dxfId="0" priority="21"/>
  </conditionalFormatting>
  <dataValidations count="1">
    <dataValidation type="textLength" allowBlank="1" showInputMessage="1" showErrorMessage="1" sqref="B1:B125">
      <formula1>9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2025-03-16T17:05:07Z</dcterms:created>
  <dcterms:modified xsi:type="dcterms:W3CDTF">2025-03-20T07:13:36Z</dcterms:modified>
</cp:coreProperties>
</file>