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50" yWindow="870" windowWidth="20730" windowHeight="86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<sst xmlns="http://schemas.openxmlformats.org/spreadsheetml/2006/main" count="2119" uniqueCount="1062">
  <si>
    <t>Lingeresh Biyadglegn</t>
  </si>
  <si>
    <t>Selam Yeshwas</t>
  </si>
  <si>
    <t>Binayew Aschale</t>
  </si>
  <si>
    <t>Metmeku Yohannis</t>
  </si>
  <si>
    <t>Eskeziaw Worku</t>
  </si>
  <si>
    <t>Getachew Girma</t>
  </si>
  <si>
    <t>Tsegaye Tariku</t>
  </si>
  <si>
    <t>Roza Melisew</t>
  </si>
  <si>
    <t>Hana Muluneh</t>
  </si>
  <si>
    <t>Ashebir Belachew</t>
  </si>
  <si>
    <t>Ayehu Molla</t>
  </si>
  <si>
    <t>Silenat Minyichil</t>
  </si>
  <si>
    <t>Kasahun Fekadu</t>
  </si>
  <si>
    <t>Melak Ayalew</t>
  </si>
  <si>
    <t>Kalkidan Assefa</t>
  </si>
  <si>
    <t>Tiruye Gebeyehu</t>
  </si>
  <si>
    <t>Anteneh Belay</t>
  </si>
  <si>
    <t>Lake Zelalem</t>
  </si>
  <si>
    <t>Aschale Assefa</t>
  </si>
  <si>
    <t>Ayele Mehariw</t>
  </si>
  <si>
    <t>Abayneh Lakiew</t>
  </si>
  <si>
    <t>Worku Temesgen</t>
  </si>
  <si>
    <t>Girmachew Teferi</t>
  </si>
  <si>
    <t>Melesew Yitayeh</t>
  </si>
  <si>
    <t>Alemneh Tewubo</t>
  </si>
  <si>
    <t>Eyob Belachew</t>
  </si>
  <si>
    <t>Mulu Tilaye</t>
  </si>
  <si>
    <t>Gebiyaw Mossie</t>
  </si>
  <si>
    <t>Dr. Alemu Girmaw</t>
  </si>
  <si>
    <t>Asresie Worku</t>
  </si>
  <si>
    <t>Getu Ashenef</t>
  </si>
  <si>
    <t>Abebaw Gizat</t>
  </si>
  <si>
    <t>Dereje Arega</t>
  </si>
  <si>
    <t>Tesfahun Ayehu</t>
  </si>
  <si>
    <t>Anchinesh Tafere</t>
  </si>
  <si>
    <t>Birhanu Assefa</t>
  </si>
  <si>
    <t>Simegnish Kasahun</t>
  </si>
  <si>
    <t>Yonatan Kindu</t>
  </si>
  <si>
    <t>Abayneh Dargie</t>
  </si>
  <si>
    <t>Baynesagn Bitew</t>
  </si>
  <si>
    <t>Melkamu Temesgen</t>
  </si>
  <si>
    <t>Semegnesh Kasahun</t>
  </si>
  <si>
    <t>Gashaw Getaneh</t>
  </si>
  <si>
    <t>Addisu Awoke</t>
  </si>
  <si>
    <t>Habtamu Geremew</t>
  </si>
  <si>
    <t>Deres Yizengaw</t>
  </si>
  <si>
    <t>Tesfaye Temesgen</t>
  </si>
  <si>
    <t>Dr. Shitahun Adimas</t>
  </si>
  <si>
    <t>Besufikad Chanie</t>
  </si>
  <si>
    <t>Shumet Endalamaw</t>
  </si>
  <si>
    <t>Hiwot Geremew</t>
  </si>
  <si>
    <t>Abeneh Mosie</t>
  </si>
  <si>
    <t>Haymanot Abebaw</t>
  </si>
  <si>
    <t>Abdurhaman Adem</t>
  </si>
  <si>
    <t>Megbar Linger</t>
  </si>
  <si>
    <t>Yeneneh Tilaye</t>
  </si>
  <si>
    <t>Amare Engida</t>
  </si>
  <si>
    <t>Bayush Meteku</t>
  </si>
  <si>
    <t>Bewuket Molla</t>
  </si>
  <si>
    <t>Getachew Abere</t>
  </si>
  <si>
    <t>Habesha Chanie</t>
  </si>
  <si>
    <t>Zelalem Animaw</t>
  </si>
  <si>
    <t>Alemitu Aynalem</t>
  </si>
  <si>
    <t>Muluneh Atalay</t>
  </si>
  <si>
    <t>Shumete Tamiru</t>
  </si>
  <si>
    <t>Belayneh Yalew &amp; Dejazimach Belay</t>
  </si>
  <si>
    <t>Dasash Desalegn</t>
  </si>
  <si>
    <t>Kasahun Ayalew</t>
  </si>
  <si>
    <t>Aschalew Mulate</t>
  </si>
  <si>
    <t>Habtamu Tesfaye</t>
  </si>
  <si>
    <t>Solomon Alene</t>
  </si>
  <si>
    <t>Haymanot Nigus</t>
  </si>
  <si>
    <t>Sintayehu Gubay</t>
  </si>
  <si>
    <t>Misganaw Zeleke</t>
  </si>
  <si>
    <t>Azemera Gedu</t>
  </si>
  <si>
    <t>Adane Gizachew</t>
  </si>
  <si>
    <t>Yayesh Fetene &amp; Mulu Belay</t>
  </si>
  <si>
    <t>Aseged Melese</t>
  </si>
  <si>
    <t>Daniel Kefale</t>
  </si>
  <si>
    <t>Birhanu Mossie</t>
  </si>
  <si>
    <t>Simachew Tilaye</t>
  </si>
  <si>
    <t>Ephrem Fantahun</t>
  </si>
  <si>
    <t>Zemen Shebabaw</t>
  </si>
  <si>
    <t>Abebaw Gete</t>
  </si>
  <si>
    <t>Endeshaw Wubshet</t>
  </si>
  <si>
    <t>Sewunet Tesema</t>
  </si>
  <si>
    <t>Derjaw Desta</t>
  </si>
  <si>
    <t>Tigist Wale</t>
  </si>
  <si>
    <t>Tilahun Beshaw</t>
  </si>
  <si>
    <t>Yohannis Woldemariam</t>
  </si>
  <si>
    <t>Shimelis Tilahun</t>
  </si>
  <si>
    <t>Tirengo Haiyle</t>
  </si>
  <si>
    <t>Habtamu Kume</t>
  </si>
  <si>
    <t>Megbaru Worku</t>
  </si>
  <si>
    <t>Getachew Bayih</t>
  </si>
  <si>
    <t>Gedifegn Aregu</t>
  </si>
  <si>
    <t>Getasew Silamisa</t>
  </si>
  <si>
    <t>BRE DESE</t>
  </si>
  <si>
    <t>TIGIST GEDEFAY</t>
  </si>
  <si>
    <t>AMINET ENDRIS ALI</t>
  </si>
  <si>
    <t>ASRES WENDAGEGN</t>
  </si>
  <si>
    <t>AMERINET MELESE LAKEW</t>
  </si>
  <si>
    <t xml:space="preserve"> 09 09 03 05 13 </t>
  </si>
  <si>
    <t>TADFALCH JEMEBER</t>
  </si>
  <si>
    <t xml:space="preserve"> 09 18 01 72 43 </t>
  </si>
  <si>
    <t>AMELEWORK FENTAHUN ZEWDIE</t>
  </si>
  <si>
    <t xml:space="preserve"> 09 35 98 28 82 </t>
  </si>
  <si>
    <t>NARDOS ABERA ESKEZIA</t>
  </si>
  <si>
    <t>09  11 89 00 37</t>
  </si>
  <si>
    <t>BIRHAN NEGA CHEKOL</t>
  </si>
  <si>
    <t xml:space="preserve">09  17 54 52 36 </t>
  </si>
  <si>
    <t>ABERASH ISMAEL</t>
  </si>
  <si>
    <t xml:space="preserve">09  18 16 56 29 </t>
  </si>
  <si>
    <t>BRE GETE ASEFA</t>
  </si>
  <si>
    <t xml:space="preserve">09  18 24 01 58 </t>
  </si>
  <si>
    <t>TADLA BIRAHAN ZELEKE</t>
  </si>
  <si>
    <t xml:space="preserve">09  18 55 98 03 </t>
  </si>
  <si>
    <t>BANCHAMLAK SINSHAW</t>
  </si>
  <si>
    <t xml:space="preserve">09  18 61 98 59 </t>
  </si>
  <si>
    <t>TEEGIST DANYAW GESESE</t>
  </si>
  <si>
    <t xml:space="preserve">09  20 15 89 78 </t>
  </si>
  <si>
    <t>NURIT TSEHAW TESEMA</t>
  </si>
  <si>
    <t>09  32  79 18 50</t>
  </si>
  <si>
    <t>TERNGO MITIKU</t>
  </si>
  <si>
    <t xml:space="preserve">09  45 27 09 15 </t>
  </si>
  <si>
    <t>TIGIZA TADESE</t>
  </si>
  <si>
    <t>09  85 03 71 33</t>
  </si>
  <si>
    <t>BIRTUKAN TILAYE</t>
  </si>
  <si>
    <t xml:space="preserve">09  86 59 44 83 </t>
  </si>
  <si>
    <t>TEEGIST BEHULU WASIHUN</t>
  </si>
  <si>
    <t xml:space="preserve">09 09 85 56 69 </t>
  </si>
  <si>
    <t>ASMARE KASAWU YIGIZAW</t>
  </si>
  <si>
    <t xml:space="preserve">09 10  67 26 32 </t>
  </si>
  <si>
    <t>ALMAZ MEKONEN KIDANE</t>
  </si>
  <si>
    <t xml:space="preserve">09 11 09 21 39 </t>
  </si>
  <si>
    <t>TIBELIT MEHARI TAFER</t>
  </si>
  <si>
    <t>09 11 86 79 25</t>
  </si>
  <si>
    <t>CHUCHU KEBADE WERQO</t>
  </si>
  <si>
    <t>09 11 93 63 83</t>
  </si>
  <si>
    <t>TEEGIST SELEMON GE/SILASE</t>
  </si>
  <si>
    <t>09 11 96 14  54</t>
  </si>
  <si>
    <t>ASYA SIRAJ</t>
  </si>
  <si>
    <t>09 12 75 14  96</t>
  </si>
  <si>
    <t>ASKUAL ARAJAWI</t>
  </si>
  <si>
    <t xml:space="preserve">09 13 20 43 53 </t>
  </si>
  <si>
    <t>TEEGIST YISMAYU MEHRET</t>
  </si>
  <si>
    <t>09 13 38 69 73</t>
  </si>
  <si>
    <t>ALEMITU BELAY ALEMYAHU</t>
  </si>
  <si>
    <t xml:space="preserve">09 13 4755 32 </t>
  </si>
  <si>
    <t>TAKELU GEBEYEHU</t>
  </si>
  <si>
    <t xml:space="preserve">09 13 90 84 14 </t>
  </si>
  <si>
    <t>AMINET AHMED ALI</t>
  </si>
  <si>
    <t>09 15 85 84 65</t>
  </si>
  <si>
    <t>TINSAYE DESE ALEMU</t>
  </si>
  <si>
    <t xml:space="preserve">09 18  24 45 24 </t>
  </si>
  <si>
    <t>TEEGIST TADELE ADUNYA</t>
  </si>
  <si>
    <t xml:space="preserve">09 18  39 48 94 </t>
  </si>
  <si>
    <t>ALMAZ BIRHANU</t>
  </si>
  <si>
    <t xml:space="preserve">09 18 00 21 58 </t>
  </si>
  <si>
    <t>TEEGIST MENGISTE LAYKUN</t>
  </si>
  <si>
    <t xml:space="preserve">09 18 00 26  53 </t>
  </si>
  <si>
    <t>BIZUAYEH WERQ</t>
  </si>
  <si>
    <t xml:space="preserve">09 18 01  15  27 </t>
  </si>
  <si>
    <t>BIZUAYEH MEKONEN</t>
  </si>
  <si>
    <t xml:space="preserve">09 18 01  42 66 </t>
  </si>
  <si>
    <t>TEEGIST MEKONEN DABOT</t>
  </si>
  <si>
    <t>09 18 01 0063</t>
  </si>
  <si>
    <t>TIGIST GETNET</t>
  </si>
  <si>
    <t xml:space="preserve">09 18 01 12 71 </t>
  </si>
  <si>
    <t>ASEFA ANTENEH GUWALA</t>
  </si>
  <si>
    <t xml:space="preserve">09 18 01 29 59 </t>
  </si>
  <si>
    <t>AMSALE YAYEH RAD</t>
  </si>
  <si>
    <t xml:space="preserve">09 18 02 41 42 </t>
  </si>
  <si>
    <t>AMARECH TESFAHUN</t>
  </si>
  <si>
    <t xml:space="preserve">09 18 02 87 32 </t>
  </si>
  <si>
    <t>AMARECH TEFA HUN</t>
  </si>
  <si>
    <t>TEEGIST MUCHA GEBEYEHU</t>
  </si>
  <si>
    <t>09 18 02 91 90</t>
  </si>
  <si>
    <t>BANCHAMLAK DESE</t>
  </si>
  <si>
    <t xml:space="preserve">09 18 08 80 59 </t>
  </si>
  <si>
    <t>BIRKAN DAMTE ABRAHAM</t>
  </si>
  <si>
    <t xml:space="preserve">09 18 09 43 28 </t>
  </si>
  <si>
    <t>BANCHAMLAYEHU ENBIYALE</t>
  </si>
  <si>
    <t xml:space="preserve">09 18 15 88 13 </t>
  </si>
  <si>
    <t>ABEBECH ABEJE</t>
  </si>
  <si>
    <t xml:space="preserve">09 18 16 08 01 </t>
  </si>
  <si>
    <t>BIRTUKAN ANBELU</t>
  </si>
  <si>
    <t xml:space="preserve">09 18 16 27 13 </t>
  </si>
  <si>
    <t>BIRTUKAN TEBEK'WE BELAY</t>
  </si>
  <si>
    <t xml:space="preserve">09 18 20 25 33 </t>
  </si>
  <si>
    <t>TEHETENA FEQADE LULE</t>
  </si>
  <si>
    <t xml:space="preserve">09 18 21 57 93 </t>
  </si>
  <si>
    <t>ASTER BELAH ALEMU</t>
  </si>
  <si>
    <t xml:space="preserve">09 18 21 58 35 </t>
  </si>
  <si>
    <t>ABEBA MITKU</t>
  </si>
  <si>
    <t xml:space="preserve">09 18 24 05 06 </t>
  </si>
  <si>
    <t>BIRKIE MANDEFRO ENGIDA</t>
  </si>
  <si>
    <t xml:space="preserve">09 18 25 02 60 </t>
  </si>
  <si>
    <t>TIGIST ADANE</t>
  </si>
  <si>
    <t>09 18 26 72 60</t>
  </si>
  <si>
    <t>NEBRAT BITEW FEN</t>
  </si>
  <si>
    <t xml:space="preserve">09 18 27 19 20 </t>
  </si>
  <si>
    <t>BETELHEM ABEJE TAZO</t>
  </si>
  <si>
    <t xml:space="preserve">09 18 28 60 96 </t>
  </si>
  <si>
    <t>BIZUAYEH AZMERA</t>
  </si>
  <si>
    <t xml:space="preserve">09 18 37 79 80 </t>
  </si>
  <si>
    <t>TIGIST AWOKE</t>
  </si>
  <si>
    <t xml:space="preserve">09 18 39 68 24 </t>
  </si>
  <si>
    <t>ABEBA SHIFERAW AMERA</t>
  </si>
  <si>
    <t xml:space="preserve">09 18 50 62 60 </t>
  </si>
  <si>
    <t>BIRTUKAN TADELE YIMER</t>
  </si>
  <si>
    <t xml:space="preserve">09 18 54 48 68 </t>
  </si>
  <si>
    <t>AMINET SEYID</t>
  </si>
  <si>
    <t xml:space="preserve">09 18 56 30 44 </t>
  </si>
  <si>
    <t>ALEM ANCH YENE ALEM</t>
  </si>
  <si>
    <t xml:space="preserve">09 18 65 77 35 </t>
  </si>
  <si>
    <t>NEIMA MARU MEHAMED</t>
  </si>
  <si>
    <t xml:space="preserve">09 18 70 07 96 </t>
  </si>
  <si>
    <t>NEZANET ABEBYU</t>
  </si>
  <si>
    <t>09 18 70 20 23</t>
  </si>
  <si>
    <t>BANCH GENAANAW DERESO</t>
  </si>
  <si>
    <t xml:space="preserve">09 18 70 53 70 </t>
  </si>
  <si>
    <t>ABEBA SMACHEW ANTENEH</t>
  </si>
  <si>
    <t xml:space="preserve">09 18 70 59 30 </t>
  </si>
  <si>
    <t>ABERASH ZEGEYE TEBEJE</t>
  </si>
  <si>
    <t xml:space="preserve">09 18 71 17 20 </t>
  </si>
  <si>
    <t>TEEGIST MELKAMU BAHAYEH</t>
  </si>
  <si>
    <t xml:space="preserve">09 18 71 82 78 </t>
  </si>
  <si>
    <t>BRUK TESFA ENDAYILALU DESTAW</t>
  </si>
  <si>
    <t xml:space="preserve">09 18 71 83 23 </t>
  </si>
  <si>
    <t>ALEMNESH ASAMNEW GETAHUN</t>
  </si>
  <si>
    <t xml:space="preserve">09 18 71 84 34 </t>
  </si>
  <si>
    <t>ASGEDECH FETENE</t>
  </si>
  <si>
    <t>09 18 71 95 99</t>
  </si>
  <si>
    <t>TINSAYE ARAGAW AYALW</t>
  </si>
  <si>
    <t xml:space="preserve">09 18 74 67 41 </t>
  </si>
  <si>
    <t>AMINET AHMED</t>
  </si>
  <si>
    <t>09 18 76 05 25</t>
  </si>
  <si>
    <t>ASEMU SHIFERA</t>
  </si>
  <si>
    <t xml:space="preserve">09 18 76 34 48 </t>
  </si>
  <si>
    <t>TIGIST GASHU</t>
  </si>
  <si>
    <t xml:space="preserve">09 18 76 35 92 </t>
  </si>
  <si>
    <t>TINSAYE BIRAHANU</t>
  </si>
  <si>
    <t xml:space="preserve">09 18 76 50 24 </t>
  </si>
  <si>
    <t>TEEGIST ASEGE BIRAHANU</t>
  </si>
  <si>
    <t xml:space="preserve">09 18 76 91 32 </t>
  </si>
  <si>
    <t>BIRTUKAN YIGEZAW</t>
  </si>
  <si>
    <t xml:space="preserve">09 18 76 96  67 </t>
  </si>
  <si>
    <t>ASINA ISA FENTE</t>
  </si>
  <si>
    <t>09 18 78  0922</t>
  </si>
  <si>
    <t>AMINET WASE</t>
  </si>
  <si>
    <t xml:space="preserve">09 18 78 12 60 </t>
  </si>
  <si>
    <t>ALEM MENGISTU GETAHUN</t>
  </si>
  <si>
    <t>09 18 78 18 76</t>
  </si>
  <si>
    <t>TIGIST AYAL WERQINIH</t>
  </si>
  <si>
    <t xml:space="preserve">09 18 80  32 04 </t>
  </si>
  <si>
    <t>TARIK MOLA FETENE</t>
  </si>
  <si>
    <t xml:space="preserve">09 18041310 </t>
  </si>
  <si>
    <t>BIRKNESH ANBELU</t>
  </si>
  <si>
    <t xml:space="preserve">09 1876 33 91 </t>
  </si>
  <si>
    <t>BIRTUKAN ARARSO</t>
  </si>
  <si>
    <t xml:space="preserve">09 19 56 97 38 </t>
  </si>
  <si>
    <t>TIGIST TAKELE BERE</t>
  </si>
  <si>
    <t>09 20 51 90 70</t>
  </si>
  <si>
    <t>BETELHEM TSEGAYE</t>
  </si>
  <si>
    <t xml:space="preserve">09 20 77 45 30 </t>
  </si>
  <si>
    <t>BEZAWIT ADARGEE</t>
  </si>
  <si>
    <t>09 21 32 56 51</t>
  </si>
  <si>
    <t>AMELEWORK YISMAW WUBETE</t>
  </si>
  <si>
    <t xml:space="preserve">09 21 98 56 93 </t>
  </si>
  <si>
    <t>ALEM TEHUN NIBIRETU</t>
  </si>
  <si>
    <t xml:space="preserve">09 23 22 30 73 </t>
  </si>
  <si>
    <t>ASESTER MAHTEM BIRE</t>
  </si>
  <si>
    <t xml:space="preserve">09 23 23 37 08 </t>
  </si>
  <si>
    <t>NEUSE ABJE</t>
  </si>
  <si>
    <t xml:space="preserve">09 24 42 63 17 </t>
  </si>
  <si>
    <t>ASKAL GETIE</t>
  </si>
  <si>
    <t xml:space="preserve">09 31 49 41 32 </t>
  </si>
  <si>
    <t>ASRATE HAILE TEFERI</t>
  </si>
  <si>
    <t xml:space="preserve">09 31 49 59 41 </t>
  </si>
  <si>
    <t>NEZUH MEZGEBU</t>
  </si>
  <si>
    <t>09 31 78 64 98</t>
  </si>
  <si>
    <t>ALIMA MEKONEN KASSE</t>
  </si>
  <si>
    <t xml:space="preserve">09 34 71 55 34 </t>
  </si>
  <si>
    <t>ASYA ARAGA AHMED</t>
  </si>
  <si>
    <t xml:space="preserve">09 35 01 10 72 </t>
  </si>
  <si>
    <t>ASABE GETNET</t>
  </si>
  <si>
    <t xml:space="preserve">09 36 37 18 54 </t>
  </si>
  <si>
    <t>ASNAKE DEJENE FOLE</t>
  </si>
  <si>
    <t>09 36 37 92 96</t>
  </si>
  <si>
    <t>TEEGIST BELET TIRUNEH</t>
  </si>
  <si>
    <t xml:space="preserve">09 36 58 83 30 </t>
  </si>
  <si>
    <t>ALEMNAT BEKELE</t>
  </si>
  <si>
    <t xml:space="preserve">09 36 75 03 25 </t>
  </si>
  <si>
    <t>AMINET ALI HASEN</t>
  </si>
  <si>
    <t>09 37 39 43 23</t>
  </si>
  <si>
    <t>TINEBEB WERQ AYEHU</t>
  </si>
  <si>
    <t xml:space="preserve">09 38  87 85 60 </t>
  </si>
  <si>
    <t>ALMAZ WORKU</t>
  </si>
  <si>
    <t xml:space="preserve">09 38 56 49 52 </t>
  </si>
  <si>
    <t>ABEBECH BISEMAGN</t>
  </si>
  <si>
    <t xml:space="preserve">09 38 83 87 41 </t>
  </si>
  <si>
    <t>ASTER ASMARE</t>
  </si>
  <si>
    <t>09 39 63 39 21</t>
  </si>
  <si>
    <t>AMINET AMINU</t>
  </si>
  <si>
    <t>09 41 69 80 27</t>
  </si>
  <si>
    <t>TIGIST DESALENY</t>
  </si>
  <si>
    <t>09 62 79 83 15</t>
  </si>
  <si>
    <t>ALMAZ FENTAHUN</t>
  </si>
  <si>
    <t>09 62 9208 54</t>
  </si>
  <si>
    <t>BIRTUKAN TAKELE LAKEW</t>
  </si>
  <si>
    <t xml:space="preserve">09 62 98 15 92 </t>
  </si>
  <si>
    <t>BIRTUKAN ASABE ZERIHUN</t>
  </si>
  <si>
    <t xml:space="preserve">09 66 85 64 14 </t>
  </si>
  <si>
    <t>ABEBU INCHALEHU AHMED</t>
  </si>
  <si>
    <t xml:space="preserve">09 68 39 16 39 </t>
  </si>
  <si>
    <t>ALMAZ MISGANAW</t>
  </si>
  <si>
    <t>09 75 6297 76</t>
  </si>
  <si>
    <t>TIKWADED FEKADE IYASU</t>
  </si>
  <si>
    <t xml:space="preserve">0918 21 51 78 </t>
  </si>
  <si>
    <t>BAYAT MEKONEN</t>
  </si>
  <si>
    <t>ASTER MAHTEM BIRE</t>
  </si>
  <si>
    <t xml:space="preserve">0923 23 37 08 </t>
  </si>
  <si>
    <t>NURIYA SHERIFI NURE</t>
  </si>
  <si>
    <t>09 1878 24 12</t>
  </si>
  <si>
    <t>TEEGIST MEKONEN GE/EGZIABHER</t>
  </si>
  <si>
    <t>091878 24 12</t>
  </si>
  <si>
    <t>TEEGIST MELESE MEKWANNET</t>
  </si>
  <si>
    <t>9 09 03 07 47</t>
  </si>
  <si>
    <t>BETELHEM DRES</t>
  </si>
  <si>
    <t xml:space="preserve">9 18 71 93 66 </t>
  </si>
  <si>
    <t>ALEMITU KONE KASA</t>
  </si>
  <si>
    <t>9878 24 12</t>
  </si>
  <si>
    <t>ALIMA WORKU</t>
  </si>
  <si>
    <t>AGERE YESHAMBEL TILAW</t>
  </si>
  <si>
    <t>ALEMNESH AYALEW MEKONEN</t>
  </si>
  <si>
    <t>AMEN H/KIROS</t>
  </si>
  <si>
    <t>AGERE SHAMBELE</t>
  </si>
  <si>
    <t>AGERE SEMA</t>
  </si>
  <si>
    <t>ALMAZ ASFAW</t>
  </si>
  <si>
    <t>ALMAZ GETACHEW KEBEDE</t>
  </si>
  <si>
    <t>NEGIST DESALEGN WASEHUN</t>
  </si>
  <si>
    <t>EMBET CHALE</t>
  </si>
  <si>
    <t>ALEMNESH DESALEGN</t>
  </si>
  <si>
    <t>EHTINESH ADEM</t>
  </si>
  <si>
    <t>ASKAL WIBEYE</t>
  </si>
  <si>
    <t>AMARECH SISAY</t>
  </si>
  <si>
    <t>AGERE ADEMASU YIMAM</t>
  </si>
  <si>
    <t>AMINET HASEN</t>
  </si>
  <si>
    <t>EDEN FIQADU</t>
  </si>
  <si>
    <t>ABEBECH DEMS</t>
  </si>
  <si>
    <t>EMBET ABERE AYALEW</t>
  </si>
  <si>
    <t>AMELEWORK DERBEW</t>
  </si>
  <si>
    <t>NEIMA MEHAMED</t>
  </si>
  <si>
    <t>AMSALE ALEMAYEHU</t>
  </si>
  <si>
    <t>ADISE ABEJE BEZE</t>
  </si>
  <si>
    <t>EMBET AGMASU</t>
  </si>
  <si>
    <t>EDEN TSEGAYE</t>
  </si>
  <si>
    <t>NEZANET ERKE</t>
  </si>
  <si>
    <t>EDEN AYEH BIZUAYEH</t>
  </si>
  <si>
    <t>ALEMSAFI ABATE TESEMA</t>
  </si>
  <si>
    <t>ELSA BET MOLA</t>
  </si>
  <si>
    <t>ASEFA ENIBEALE</t>
  </si>
  <si>
    <t>EMBET ESMALEALEM</t>
  </si>
  <si>
    <t>NURIYA MUHAMED</t>
  </si>
  <si>
    <t>ABINET MESERET MEKURIA</t>
  </si>
  <si>
    <t>AMELEWORK YIMER</t>
  </si>
  <si>
    <t>ALMAZ MEKURIA</t>
  </si>
  <si>
    <t>ADISALEM GIRMA MEKONNIN</t>
  </si>
  <si>
    <t>ABAYNESH TEKA NIGUSE</t>
  </si>
  <si>
    <t>NEZUH TESFAHUN</t>
  </si>
  <si>
    <t>NEZUHWERQ ADU</t>
  </si>
  <si>
    <t>NEZUHWERQ ADUNYA</t>
  </si>
  <si>
    <t>AMARECH TAKLE</t>
  </si>
  <si>
    <t>NEGIST FENTEE</t>
  </si>
  <si>
    <t>EMBET ALEMREW TESHOME</t>
  </si>
  <si>
    <t>ASEDEMARIAM ZELEKE</t>
  </si>
  <si>
    <t>AGERE TAKLE</t>
  </si>
  <si>
    <t>AMELELIMAL ADAMU</t>
  </si>
  <si>
    <t>AMELELIMAL ADAMU YIGIZAW</t>
  </si>
  <si>
    <t>AMLEST G/EZGIABHER</t>
  </si>
  <si>
    <t>ABEBECH TEMESGEN</t>
  </si>
  <si>
    <t>ADISE FENTAHUN</t>
  </si>
  <si>
    <t>ASELFECH WUB ANTENE</t>
  </si>
  <si>
    <t>NEZANET ALEME ZERIHUN</t>
  </si>
  <si>
    <t>ABEBA MENGISTE ASMARE</t>
  </si>
  <si>
    <t>ASTER ABREHA TEDLA</t>
  </si>
  <si>
    <t>AMALED DURES MITKU</t>
  </si>
  <si>
    <t>ELENI ABEBE SHTAHUN</t>
  </si>
  <si>
    <t>ABERE WUBE</t>
  </si>
  <si>
    <t>ALELMAS WERETAW KASAWMAR</t>
  </si>
  <si>
    <t>ALMAZ WERETAW</t>
  </si>
  <si>
    <t>ABEBA MOGES CHEKOL</t>
  </si>
  <si>
    <t>ASMEHIRET AMDE BIRHAN MEKONEN</t>
  </si>
  <si>
    <t>AGERE AEMRO</t>
  </si>
  <si>
    <t>ANGEWACH ALAYU ADEMASU</t>
  </si>
  <si>
    <t>ETHIOPIA BALAY</t>
  </si>
  <si>
    <t>ALGANESH ASRESAHAGN HAILE</t>
  </si>
  <si>
    <t>NEBRAT YITAGESU</t>
  </si>
  <si>
    <t>ANGEWACH GOSHU TIRUNEH</t>
  </si>
  <si>
    <t>ADISE BAYIH</t>
  </si>
  <si>
    <t>EMBET SEMA</t>
  </si>
  <si>
    <t>ASEFU GASHAW</t>
  </si>
  <si>
    <t>ASTER ASHAGERIE</t>
  </si>
  <si>
    <t>AMINET MEHAMED</t>
  </si>
  <si>
    <t>ADIS FENTA</t>
  </si>
  <si>
    <t>AMARECH SHUMET</t>
  </si>
  <si>
    <t>ATSEGEBI TAKLE</t>
  </si>
  <si>
    <t>ABEBA MULATE ADIS</t>
  </si>
  <si>
    <t>AMELEWORK BELAY TESALE</t>
  </si>
  <si>
    <t>ALEMTSEHAY GETNET WASE</t>
  </si>
  <si>
    <t>EMBET ADEMASU</t>
  </si>
  <si>
    <t>ELSA BET WORKINEH BALEW</t>
  </si>
  <si>
    <t>ANGEWACH WONETU</t>
  </si>
  <si>
    <t>AMARECH EJIGU NIGUSE</t>
  </si>
  <si>
    <t>AGERITU YALEW</t>
  </si>
  <si>
    <t>ADISE BIRHANE</t>
  </si>
  <si>
    <t>AGERE AMERA</t>
  </si>
  <si>
    <t>ALIYA WALE NIGUSE</t>
  </si>
  <si>
    <t>AMELEWORK ABAT</t>
  </si>
  <si>
    <t>ASINA KEDIR</t>
  </si>
  <si>
    <t>ASMARE ALEMU BELAY</t>
  </si>
  <si>
    <t>AMARECH AYALEW</t>
  </si>
  <si>
    <t>AREGITU MEZGEBU</t>
  </si>
  <si>
    <t>EMBET GASHU HUSEN</t>
  </si>
  <si>
    <t>ALMAZ YOHANNES</t>
  </si>
  <si>
    <t>ASKAL GETNET</t>
  </si>
  <si>
    <t>EMBET ALEMAYEHU TILAHUN</t>
  </si>
  <si>
    <t>ASKALEMARIAM TIBEBU</t>
  </si>
  <si>
    <t>ELSA BET SAMSON</t>
  </si>
  <si>
    <t>ALEMTSEHAY ABATE</t>
  </si>
  <si>
    <t>ALIMA SHUMET MUHAMMED</t>
  </si>
  <si>
    <t>ELFIGN ADERAJEW</t>
  </si>
  <si>
    <t>NEZANET FENTAHUN</t>
  </si>
  <si>
    <t>ABEBU KIBRET</t>
  </si>
  <si>
    <t>ETHIOPIA SEMAW</t>
  </si>
  <si>
    <t>ABUNE ALEBACHEW</t>
  </si>
  <si>
    <t>AGERE ASEFA DEMOZ</t>
  </si>
  <si>
    <t>ABEBA TESHEGER</t>
  </si>
  <si>
    <t>NEZANET AMARE</t>
  </si>
  <si>
    <t>NEGIST TESAMA</t>
  </si>
  <si>
    <t>ASEFESH BERLHE</t>
  </si>
  <si>
    <t>ASEFESH BERHE</t>
  </si>
  <si>
    <t>ETHIOPIA YEALEM BEZA ZEWDE MESSELE</t>
  </si>
  <si>
    <t>ASTER BIRHANE G/HIWET</t>
  </si>
  <si>
    <t>ABEBA KASSE</t>
  </si>
  <si>
    <t>AGERNESH TEKLAY TEFERI</t>
  </si>
  <si>
    <t>EMBET BAYE FETENE</t>
  </si>
  <si>
    <t>ANSHA TARIQO</t>
  </si>
  <si>
    <t>ANGEWACH SENDEDU</t>
  </si>
  <si>
    <t>ALEM TADELE</t>
  </si>
  <si>
    <t>ABEBA HAMID</t>
  </si>
  <si>
    <t>EMBET ASNAQEW</t>
  </si>
  <si>
    <t>ETHIOPIA G/SELASE</t>
  </si>
  <si>
    <t>ANSHA ABDE</t>
  </si>
  <si>
    <t>ASNAKU TIZAZU WASE</t>
  </si>
  <si>
    <t>ANGEWACH YUSUF</t>
  </si>
  <si>
    <t>ABAYNESH ALEMNEH</t>
  </si>
  <si>
    <t>ANSHA ANLEY</t>
  </si>
  <si>
    <t>ALIMA KASSE</t>
  </si>
  <si>
    <t>AGERE WASIHUN</t>
  </si>
  <si>
    <t>EMBET ALEMU</t>
  </si>
  <si>
    <t>EMBET ALEMU AKELATE</t>
  </si>
  <si>
    <t>ASTER AMSALU</t>
  </si>
  <si>
    <t>ADNA WUSE</t>
  </si>
  <si>
    <t>ATAKILT GEBEYEH</t>
  </si>
  <si>
    <t>AGERE CHEQLE ABRAHAM</t>
  </si>
  <si>
    <t>ANSHA AHMED YASIN</t>
  </si>
  <si>
    <t>ALEMTSEHAY MULUNEH EJIGU</t>
  </si>
  <si>
    <t>ANSHA DAWUD</t>
  </si>
  <si>
    <t>AMINET ENDRIS</t>
  </si>
  <si>
    <t>AGENIHU BEZABIH</t>
  </si>
  <si>
    <t>ADNA DURES AHMED</t>
  </si>
  <si>
    <t>ADANECH MOLA</t>
  </si>
  <si>
    <t>ASTER KEBEDE KASSE</t>
  </si>
  <si>
    <t>AGERE TESFAYE</t>
  </si>
  <si>
    <t>EMBET HAMID WELALAW</t>
  </si>
  <si>
    <t>ASKAL ASEFA</t>
  </si>
  <si>
    <t>NEZUH ATRISAW</t>
  </si>
  <si>
    <t>ABEBU FENTE</t>
  </si>
  <si>
    <t>ABEBECH GETU DEJEN</t>
  </si>
  <si>
    <t>ABEBA KASSE BEYENE</t>
  </si>
  <si>
    <t>ABEBA BELETE</t>
  </si>
  <si>
    <t>ASKAL TADESSE MENGISTE</t>
  </si>
  <si>
    <t>NURIT MUHAMED</t>
  </si>
  <si>
    <t>AGERE BEZABIH</t>
  </si>
  <si>
    <t>AGENIHU MUCHIE</t>
  </si>
  <si>
    <t>ABEBECH TEFA ABAT</t>
  </si>
  <si>
    <t>ASEDE BAYILE</t>
  </si>
  <si>
    <t>AMINET HAMDU</t>
  </si>
  <si>
    <t>ELSA BET GEBRU EREDA</t>
  </si>
  <si>
    <t>ANSHA SIME</t>
  </si>
  <si>
    <t>ASEFA ABEBAW</t>
  </si>
  <si>
    <t>ASEDE ASMAMAW</t>
  </si>
  <si>
    <t>ASEDE AYELE</t>
  </si>
  <si>
    <t>AGERE TIGABU</t>
  </si>
  <si>
    <t>ALEMNENAT ALEMU</t>
  </si>
  <si>
    <t>ALEMNAT ALEMU</t>
  </si>
  <si>
    <t>ALEMNAT ALEMU WORKU</t>
  </si>
  <si>
    <t>ABAYNESH GEREMEW</t>
  </si>
  <si>
    <t>ASNAKE FETENE</t>
  </si>
  <si>
    <t>EHTINESH MELKAMU</t>
  </si>
  <si>
    <t>ABAYNESH TEWABE MEKONEN</t>
  </si>
  <si>
    <t>ATSEGEBI WUDU ALEMU</t>
  </si>
  <si>
    <t>ABEBA DAGNAW</t>
  </si>
  <si>
    <t>ADNA MITKU GOBAW</t>
  </si>
  <si>
    <t>ASNAKE TEFAYE</t>
  </si>
  <si>
    <t>ALEM GETANEH IWNETE</t>
  </si>
  <si>
    <t>AGERE DESALEGN</t>
  </si>
  <si>
    <t>ATALAY MIHIRET DAGNAW</t>
  </si>
  <si>
    <t>ALEMTSEHAY MAMO</t>
  </si>
  <si>
    <t>ALEMTSEHAY DEBEBE</t>
  </si>
  <si>
    <t>ALMAZ ASFAW MANDEFRO</t>
  </si>
  <si>
    <t>ALMAZ MIHRET GELAW</t>
  </si>
  <si>
    <t>ABRAHA TSION W/GERIMA G/MARIAM</t>
  </si>
  <si>
    <t>ASYA IBRAHIM ENDIRIS</t>
  </si>
  <si>
    <t>ABEBA ENGIDAW</t>
  </si>
  <si>
    <t>ALIMA ABDU</t>
  </si>
  <si>
    <t>ASMARE FENTE ALEMAYEHU</t>
  </si>
  <si>
    <t>ATSEGEBI TILAHUN CHEKOL</t>
  </si>
  <si>
    <t>ABEQYELESH GETIE</t>
  </si>
  <si>
    <t>AMETBAL ENDALEH TADESSE</t>
  </si>
  <si>
    <t>ADIS ZEWDU</t>
  </si>
  <si>
    <t>ANGEWACH MUHAMED</t>
  </si>
  <si>
    <t>ALEMTSEHAY SHIFERAW AMONE</t>
  </si>
  <si>
    <t>ELROI YESH/H/S/MA</t>
  </si>
  <si>
    <t>ALEMNESH SEYID MUHAMMED</t>
  </si>
  <si>
    <t>AMETBAL HAYMANOT</t>
  </si>
  <si>
    <t>EHTIMAR GETU</t>
  </si>
  <si>
    <t>NURIT SEADA</t>
  </si>
  <si>
    <t>ABEBECH KIBRET</t>
  </si>
  <si>
    <t>NEZANET WASEHUN</t>
  </si>
  <si>
    <t>AMECHE MOLA</t>
  </si>
  <si>
    <t>ATKILT ALE ZARE</t>
  </si>
  <si>
    <t>ADANECH MUCHIYE</t>
  </si>
  <si>
    <t>NEZUH MEKONEN ENGIDAW</t>
  </si>
  <si>
    <t>ANLEY BALAY FELEKE</t>
  </si>
  <si>
    <t>ANSHA SEYID YASIN</t>
  </si>
  <si>
    <t>AJEBUSH GETNET</t>
  </si>
  <si>
    <t>ASEDE WUBE</t>
  </si>
  <si>
    <t>ALEMITU DESE BISITEGENY</t>
  </si>
  <si>
    <t>ABEBU YESHIWAS ADUNA</t>
  </si>
  <si>
    <t>ASEDE MULU</t>
  </si>
  <si>
    <t>ELSA BET YESHAMBEL</t>
  </si>
  <si>
    <t>ADISALEM MUCHIE</t>
  </si>
  <si>
    <t>ALEM MEBERATU MULU GESSE</t>
  </si>
  <si>
    <t>ABUNE KINDE</t>
  </si>
  <si>
    <t>NEFISA TAMALEW</t>
  </si>
  <si>
    <t>ALEMITU ASEFA</t>
  </si>
  <si>
    <t>EMBET MESFIN</t>
  </si>
  <si>
    <t>ETHIOPIA AYALEW</t>
  </si>
  <si>
    <t>ABRARASH ALTASEB GALAW</t>
  </si>
  <si>
    <t>ASTER WEDAJIE KIDANE</t>
  </si>
  <si>
    <t>EMBET ACHENEF</t>
  </si>
  <si>
    <t>ANGEWACH MEKONEN UMER</t>
  </si>
  <si>
    <t>EMBET MINALE TEGENY</t>
  </si>
  <si>
    <t>NEGISTE ASEMAKENY</t>
  </si>
  <si>
    <t>EMBET AZAGE</t>
  </si>
  <si>
    <t>ABEBU MEKUANINT</t>
  </si>
  <si>
    <t>ANGEWACH BITEW WENDE</t>
  </si>
  <si>
    <t>AGERE TESEMA</t>
  </si>
  <si>
    <t>ALEM TSEHAY ABATE</t>
  </si>
  <si>
    <t>AMANUEL DEREK MIGIBOCH H/S/SMA</t>
  </si>
  <si>
    <t>ADNA ABATE</t>
  </si>
  <si>
    <t>ABEBECH TADESSE BISET</t>
  </si>
  <si>
    <t>AGERE SISAY WORKU</t>
  </si>
  <si>
    <t>ABREHET FENTAHUN</t>
  </si>
  <si>
    <t>ALEM WORK MENGISTU EJIGU</t>
  </si>
  <si>
    <t>ALEMWORK MENGISTU EJIGU</t>
  </si>
  <si>
    <t>ABEBE GETU</t>
  </si>
  <si>
    <t>ALEMTSEHAY ALEMNEH</t>
  </si>
  <si>
    <t>ALEMYAHU HUBEN</t>
  </si>
  <si>
    <t>ASEDE SMACHEW</t>
  </si>
  <si>
    <t>ELSA BET MULU FENTE</t>
  </si>
  <si>
    <t>ABIYOT ABEBAW</t>
  </si>
  <si>
    <t>ABAYNESH AYENEW</t>
  </si>
  <si>
    <t>ELSA BET MUCHIE</t>
  </si>
  <si>
    <t>ASMARE SINTEYEHU</t>
  </si>
  <si>
    <t>ASAYESH ABIYU BIRHAN</t>
  </si>
  <si>
    <t>ALEMITU CHANE</t>
  </si>
  <si>
    <t>ADNA ESETU</t>
  </si>
  <si>
    <t>EDEN ADUNA</t>
  </si>
  <si>
    <t>ATKILT BIYAZEN TAMIRAT</t>
  </si>
  <si>
    <t>EMBET BALAY AMONE</t>
  </si>
  <si>
    <t>ASKALEL MUSE AR'AYA</t>
  </si>
  <si>
    <t>ASKAL MUSE AR'AYA</t>
  </si>
  <si>
    <t>ADISE TADELE</t>
  </si>
  <si>
    <t>ASYA HARUN</t>
  </si>
  <si>
    <t>AGERE GEDEF</t>
  </si>
  <si>
    <t>ASEDE TIGABU</t>
  </si>
  <si>
    <t>ABAYNESH KIBRET</t>
  </si>
  <si>
    <t>EHTINESH FELEKE KIBRET</t>
  </si>
  <si>
    <t>ABINET GEDAMU</t>
  </si>
  <si>
    <t>ASTER YIHUNIE</t>
  </si>
  <si>
    <t>ANLAY ADEM</t>
  </si>
  <si>
    <t>NEGISTE MESAFENT TEFERA</t>
  </si>
  <si>
    <t>ABEBU TAGEL</t>
  </si>
  <si>
    <t>NEGIST ZEWD</t>
  </si>
  <si>
    <t>AGERE LAQE</t>
  </si>
  <si>
    <t>AGERE SISAY</t>
  </si>
  <si>
    <t>ASEDE MESFIN MENGISTU</t>
  </si>
  <si>
    <t>ALEM AMBAW</t>
  </si>
  <si>
    <t>AMSALE SHIFERAW TIRUNEH</t>
  </si>
  <si>
    <t>AMINET MUHAMMED DAWUD</t>
  </si>
  <si>
    <t>ALEMNESH FENTA</t>
  </si>
  <si>
    <t>ALEMITU GETAYE</t>
  </si>
  <si>
    <t>AREGITU AMARE MOLA</t>
  </si>
  <si>
    <t>AGENIHU FETENE</t>
  </si>
  <si>
    <t>ALEMNESH WUDE</t>
  </si>
  <si>
    <t>ABEBA FENTA</t>
  </si>
  <si>
    <t>AGERE GENETU ADISU</t>
  </si>
  <si>
    <t>AMELEWORK TEGEN</t>
  </si>
  <si>
    <t>ABEBE MEKUANINT ALEMAYEHU</t>
  </si>
  <si>
    <t>ABEBA MEKUANINT</t>
  </si>
  <si>
    <t>ANLEY WORKU SIRAJ</t>
  </si>
  <si>
    <t>AJEBUSH BERE BELETE</t>
  </si>
  <si>
    <t>ASHU YIBRE YIHA</t>
  </si>
  <si>
    <t>ALEMNENAT ABEBE</t>
  </si>
  <si>
    <t>EMBET MIHIRET</t>
  </si>
  <si>
    <t>ABEBA TSEHAYNEH</t>
  </si>
  <si>
    <t>EHTITHUN ZEWDE TEGENY</t>
  </si>
  <si>
    <t>ASRES ASMARE</t>
  </si>
  <si>
    <t>AMSALE WIBALEM</t>
  </si>
  <si>
    <t>ALIMA ALKADIR</t>
  </si>
  <si>
    <t>ABERASH GETAHUN</t>
  </si>
  <si>
    <t>ABAYNESH ASGEDOM</t>
  </si>
  <si>
    <t>NEZANET KEFYALAW KUMELENY</t>
  </si>
  <si>
    <t>ALEM ASMAMAW</t>
  </si>
  <si>
    <t>ASRATE FENTE</t>
  </si>
  <si>
    <t>AGENIHU BASHA</t>
  </si>
  <si>
    <t>NEZUWERQ DESE ALEME</t>
  </si>
  <si>
    <t>ASNAKESH ESETE</t>
  </si>
  <si>
    <t>ASNAKE ESETE NADEW</t>
  </si>
  <si>
    <t>AMELELIMAL IWNETE ADIS</t>
  </si>
  <si>
    <t>ASEFU TSEHAY</t>
  </si>
  <si>
    <t>EMBET ADIS</t>
  </si>
  <si>
    <t>EMBET EMERU ASHAGERE</t>
  </si>
  <si>
    <t>NEZUH GETANEH MEKONEN</t>
  </si>
  <si>
    <t>NEZANET ANLEY BISHAW</t>
  </si>
  <si>
    <t>ALMAZ BAYE</t>
  </si>
  <si>
    <t>ALEMTENE MULUGETA IWNETU</t>
  </si>
  <si>
    <t>ELSA BET MEZGEBU</t>
  </si>
  <si>
    <t>ELSA BET ASGEDOM</t>
  </si>
  <si>
    <t>ATALEL SELESH</t>
  </si>
  <si>
    <t>ASNAKU MULAW</t>
  </si>
  <si>
    <t>ASYA MUHAMMED</t>
  </si>
  <si>
    <t>NURIYA IBRAHIM</t>
  </si>
  <si>
    <t>ABEZU ANTENEH</t>
  </si>
  <si>
    <t>ASNAKU TEFERA MEKONEN</t>
  </si>
  <si>
    <t>ABINET GIRMA</t>
  </si>
  <si>
    <t>ABAYNESH AMBAYE</t>
  </si>
  <si>
    <t>ABAYNESH ANBAYE</t>
  </si>
  <si>
    <t>NURIT MARU</t>
  </si>
  <si>
    <t>AMELEWORK WONDIMAGEGN MEKONEN</t>
  </si>
  <si>
    <t>ELFIGN GESHT</t>
  </si>
  <si>
    <t>AMINET MEHAMED HAMID</t>
  </si>
  <si>
    <t>ABERU MUHABAW</t>
  </si>
  <si>
    <t>ALEMITU KINDI SME</t>
  </si>
  <si>
    <t>ASFU BIRARA</t>
  </si>
  <si>
    <t>ALEMTSEHAY MEKONEN</t>
  </si>
  <si>
    <t>ALMAZ ABETEW</t>
  </si>
  <si>
    <t>ASKALEMARIAM BASAZNEW</t>
  </si>
  <si>
    <t>ABIYIT ENDALEH</t>
  </si>
  <si>
    <t>ADNA SHIFERAW TEKA</t>
  </si>
  <si>
    <t>ALEM AWOKE</t>
  </si>
  <si>
    <t>AJEBNESH WORKU TAREQEGN</t>
  </si>
  <si>
    <t>ABEBAYITU TAMIR</t>
  </si>
  <si>
    <t>ELSA BET TAYE</t>
  </si>
  <si>
    <t>AMELELIMAL INDASHW TAGESE</t>
  </si>
  <si>
    <t>NEGASU CHANE</t>
  </si>
  <si>
    <t>EMBET GASHU</t>
  </si>
  <si>
    <t>ALEM TAMRU</t>
  </si>
  <si>
    <t>ABREHET W/GABRIEL</t>
  </si>
  <si>
    <t>ALEMITU HODMOYN</t>
  </si>
  <si>
    <t>ASEDEMARIAM YIHUNIE BAYE</t>
  </si>
  <si>
    <t>ELSA BET WUDU ADIS</t>
  </si>
  <si>
    <t>ALEMNAT TEFERA</t>
  </si>
  <si>
    <t>ABEBA GETU KASA</t>
  </si>
  <si>
    <t>ALIYA MENGESHA</t>
  </si>
  <si>
    <t>NURIYA ADISU</t>
  </si>
  <si>
    <t>NURIYA ADIS</t>
  </si>
  <si>
    <t>EMBET BALAY</t>
  </si>
  <si>
    <t>ALIMA MUHAMMED MOSA</t>
  </si>
  <si>
    <t>AMELEWORK YIBRE</t>
  </si>
  <si>
    <t>AREGI NEGASH</t>
  </si>
  <si>
    <t>EMBET KASAW</t>
  </si>
  <si>
    <t>ALEMNESH ZEWDU WENDIMALEM</t>
  </si>
  <si>
    <t>ADISE AYALEW</t>
  </si>
  <si>
    <t>NARDOS BEZABEH WEDU</t>
  </si>
  <si>
    <t>ALEM ASNAKE</t>
  </si>
  <si>
    <t>AGERSALEM ALEMU</t>
  </si>
  <si>
    <t>EMBET HIRUY WORKINEH</t>
  </si>
  <si>
    <t>ASMARE KUMA</t>
  </si>
  <si>
    <t>ABEBA BAZEZEW TEKA</t>
  </si>
  <si>
    <t>ASKALEMARIAM ADUNA SNISH</t>
  </si>
  <si>
    <t>AGERE MAR</t>
  </si>
  <si>
    <t>ABESHA TADESSE</t>
  </si>
  <si>
    <t>ABUNE DAMTIE</t>
  </si>
  <si>
    <t>ADISE ABEBAW GOSHU</t>
  </si>
  <si>
    <t>AGENIHU YISMAW ALEMU</t>
  </si>
  <si>
    <t>ANSHA MUHAMED</t>
  </si>
  <si>
    <t>ASRESE HUNEGNAW BEGOSEW</t>
  </si>
  <si>
    <t>ASGEDECH MUCHA AZENE</t>
  </si>
  <si>
    <t>ABIYOT MELESE</t>
  </si>
  <si>
    <t>ASEDE MESFIN AREGA</t>
  </si>
  <si>
    <t>ABEBECH AMBELU YIGIZAW</t>
  </si>
  <si>
    <t>NEJAT SEYID</t>
  </si>
  <si>
    <t>NEZANET ABEBAW MULO</t>
  </si>
  <si>
    <t>ALEMTSEHAY TEKLU TEFAYE</t>
  </si>
  <si>
    <t>ABAYNESH TIGABU</t>
  </si>
  <si>
    <t>ANMUT BAYE GOBEZE</t>
  </si>
  <si>
    <t>NEGIST ALEMYAHU HAYILU</t>
  </si>
  <si>
    <t>NEGIST GE/EGBEZIA</t>
  </si>
  <si>
    <t>ALMAZ TSEGAYE</t>
  </si>
  <si>
    <t>ADISALEM KASE</t>
  </si>
  <si>
    <t>ABEBECH WENDIYIFRAW</t>
  </si>
  <si>
    <t>ASNAKE AYEHW</t>
  </si>
  <si>
    <t>ALEM MOGES MAN በBEF</t>
  </si>
  <si>
    <t>ANSHA ATNAFU</t>
  </si>
  <si>
    <t>ANCHINALU TIRU NETERE</t>
  </si>
  <si>
    <t>EMBET MEKONNIN AMBAYE</t>
  </si>
  <si>
    <t>ADIS ALEM ABAT</t>
  </si>
  <si>
    <t>ETHIOPIA FETAHI MEKONNIN</t>
  </si>
  <si>
    <t>ALEMITU ATALAY TAYE</t>
  </si>
  <si>
    <t>ABEBA ADAMU</t>
  </si>
  <si>
    <t>AMARECH FEKADE</t>
  </si>
  <si>
    <t>ASKALEMARIAM AMANUEL</t>
  </si>
  <si>
    <t>NEZANET AWKE</t>
  </si>
  <si>
    <t>AGERE TESFAYE MEKONNIN</t>
  </si>
  <si>
    <t>ADISALEM ZELEKE</t>
  </si>
  <si>
    <t>ALEM AMBAW GEBREMEDHIN</t>
  </si>
  <si>
    <t>ABEBA KEBEDE</t>
  </si>
  <si>
    <t>ABEBA MELAK</t>
  </si>
  <si>
    <t>AMELE GETNET</t>
  </si>
  <si>
    <t>ABEBECH TEKLE</t>
  </si>
  <si>
    <t>ANSHA GETE YESEMA</t>
  </si>
  <si>
    <t>ELSA BET MESFIN</t>
  </si>
  <si>
    <t>ASEDE BASAZENEW FENTE</t>
  </si>
  <si>
    <t>ASHAGERU BELAY</t>
  </si>
  <si>
    <t>ELSA TIRUNEH</t>
  </si>
  <si>
    <t>ASKAL MEKONEN</t>
  </si>
  <si>
    <t>ELSA BET AYNEKULU</t>
  </si>
  <si>
    <t>ELSABET TSEGAYE</t>
  </si>
  <si>
    <t>NEZANET LEAKE GE/MEDHIN</t>
  </si>
  <si>
    <t>ADISE NEGASH</t>
  </si>
  <si>
    <t>AMINET SETEGN</t>
  </si>
  <si>
    <t>ABREHET TADESSE BALAY</t>
  </si>
  <si>
    <t>ELSA BET TSEGAYE</t>
  </si>
  <si>
    <t>ATALAY YEQOYE BALAY</t>
  </si>
  <si>
    <t>ALMAZ FETAHI</t>
  </si>
  <si>
    <t>ANSHA HASEN</t>
  </si>
  <si>
    <t>ASTER FENTAHUN</t>
  </si>
  <si>
    <t>ABEBECH ASMAMAW</t>
  </si>
  <si>
    <t>ABEBECH ATNAF ASFAW</t>
  </si>
  <si>
    <t>ABEBA ALAMREW</t>
  </si>
  <si>
    <t>ALMAZ TESAGER EMIRU</t>
  </si>
  <si>
    <t>AGERE AYCHEW</t>
  </si>
  <si>
    <t>ABEBECH ADIS ALEMU</t>
  </si>
  <si>
    <t>ALEMNESH NEGASH</t>
  </si>
  <si>
    <t>ALEM TERA</t>
  </si>
  <si>
    <t>AFRAH MAMO</t>
  </si>
  <si>
    <t>ALEMNESH</t>
  </si>
  <si>
    <t>ABEBECH WENDAJIE</t>
  </si>
  <si>
    <t>AMALEDE SINDIE GOBEZ</t>
  </si>
  <si>
    <t>ANSHA MUHAMED AHMED</t>
  </si>
  <si>
    <t>ASEDE ASGEDOM</t>
  </si>
  <si>
    <t>AMELEWORK GETNET</t>
  </si>
  <si>
    <t>NARDOS NEGASH MEKONEN</t>
  </si>
  <si>
    <t>ABEBU MULU GORFE</t>
  </si>
  <si>
    <t>ALEMNESH TSEHAY</t>
  </si>
  <si>
    <t>AMALED KINDE</t>
  </si>
  <si>
    <t>ABEBA ASMELASH</t>
  </si>
  <si>
    <t>ABAY WALE GELA</t>
  </si>
  <si>
    <t>ASTER YISMAW</t>
  </si>
  <si>
    <t>ALMAZ FENTA</t>
  </si>
  <si>
    <t>ASRESE FEKAD</t>
  </si>
  <si>
    <t>ASREBE FEKADU DEMEKE</t>
  </si>
  <si>
    <t>NURIT UMAR AHMED</t>
  </si>
  <si>
    <t>AGERE WELDE TEKA</t>
  </si>
  <si>
    <t>ABEBA CHALACHEW KASSE</t>
  </si>
  <si>
    <t>ABUBA CHALACHEW</t>
  </si>
  <si>
    <t>ACHAMYELESH TADELE BALAY</t>
  </si>
  <si>
    <t>ABEBECH YIMAM</t>
  </si>
  <si>
    <t>EMBET MULUALEM</t>
  </si>
  <si>
    <t>AMELEWORK KASA G/YOHANNES</t>
  </si>
  <si>
    <t>EMBET ARAGAWE</t>
  </si>
  <si>
    <t>AMELEWORK KASSE TEMESGEN</t>
  </si>
  <si>
    <t>EMBET SHIFERAW BEYENE</t>
  </si>
  <si>
    <t>ADIS ALEMAYEHU</t>
  </si>
  <si>
    <t>ADIS ALEMAYEHU AYALEW</t>
  </si>
  <si>
    <t>ASNAKE DEJENE MOLA</t>
  </si>
  <si>
    <t>ABEBA TAREKEGN</t>
  </si>
  <si>
    <t>ELSA BET ANLU</t>
  </si>
  <si>
    <t>ALEMNESH MELAKU</t>
  </si>
  <si>
    <t>NEBRAT YIHUNE</t>
  </si>
  <si>
    <t>IVANA NEGASH</t>
  </si>
  <si>
    <t>ALEMANCH AGUMAS</t>
  </si>
  <si>
    <t>ABAYNESH KASAW</t>
  </si>
  <si>
    <t>ABEBA TAYE WO/MARIAM</t>
  </si>
  <si>
    <t>AMELELIMAL DESTA</t>
  </si>
  <si>
    <t>AMERINET AHMED ALKADIR</t>
  </si>
  <si>
    <t>EMBET AHMED</t>
  </si>
  <si>
    <t>ADNA AMERA</t>
  </si>
  <si>
    <t>AMELEWORK JEMBER</t>
  </si>
  <si>
    <t>ALEMADIS TERA</t>
  </si>
  <si>
    <t>NEBIYAT ENGIDAW</t>
  </si>
  <si>
    <t>ALEMITU YALEW</t>
  </si>
  <si>
    <t>NEGISTE MEKONEN</t>
  </si>
  <si>
    <t>ALMAZ TSEGA</t>
  </si>
  <si>
    <t>ADISE ADEMASU</t>
  </si>
  <si>
    <t>ASRES KASA</t>
  </si>
  <si>
    <t>NEZUH YIRGA ADEM</t>
  </si>
  <si>
    <t>ABAY WALE</t>
  </si>
  <si>
    <t>A/ZEMEN LENGERAW</t>
  </si>
  <si>
    <t>EFRATA MULUGETA GEBEYEH</t>
  </si>
  <si>
    <t>AGERNESH FELEKE FILASE</t>
  </si>
  <si>
    <t>ASEDE BIRHANU</t>
  </si>
  <si>
    <t>EMBET AYALEW</t>
  </si>
  <si>
    <t>ASEDE TESHGEGER</t>
  </si>
  <si>
    <t>ABEBUSH MULUYE</t>
  </si>
  <si>
    <t>ATSEGEBI KASAHUN</t>
  </si>
  <si>
    <t>ATKILT ALE</t>
  </si>
  <si>
    <t>ATKILT KASE</t>
  </si>
  <si>
    <t>AMALED WASE</t>
  </si>
  <si>
    <t>ABEBA SISAY</t>
  </si>
  <si>
    <t>ALTASH TIZERA</t>
  </si>
  <si>
    <t>ALEMITU GEGETNET ABEBE</t>
  </si>
  <si>
    <t>ALEMITU GETNET</t>
  </si>
  <si>
    <t>ALMAZ MAHLET</t>
  </si>
  <si>
    <t>ASKAL ASMARE</t>
  </si>
  <si>
    <t>NEBRAT MULUGETA</t>
  </si>
  <si>
    <t>ABEBECH TEFAYE BIYADIGE</t>
  </si>
  <si>
    <t>ABEBAYIHU ANTENEH</t>
  </si>
  <si>
    <t>EDOM WORKU</t>
  </si>
  <si>
    <t>ACHESH AMLAK ALEMAYEHU</t>
  </si>
  <si>
    <t>NEZANET AYALEW</t>
  </si>
  <si>
    <t>ASKAL T/MARIAM</t>
  </si>
  <si>
    <t>AYALNESH NIGAT</t>
  </si>
  <si>
    <t>ABEBU DILNESAW</t>
  </si>
  <si>
    <t>ALEM ASMARE KIDANE</t>
  </si>
  <si>
    <t>ETHIOPIA MAREW</t>
  </si>
  <si>
    <t>AGERE ANDUALEM MELAKU</t>
  </si>
  <si>
    <t>AGERE ANDUALEM</t>
  </si>
  <si>
    <t>EHTITHUN BAYE FENTAHUN</t>
  </si>
  <si>
    <t>ASKAL DEMELW ASEGE</t>
  </si>
  <si>
    <t>ASEDE SEMAQEN ABEJE</t>
  </si>
  <si>
    <t>EHTINESH ANDARGE</t>
  </si>
  <si>
    <t>NEZANET YIMETAL BAYEH</t>
  </si>
  <si>
    <t>ALEMYAHU ABE</t>
  </si>
  <si>
    <t>ALEMAYEHU ABE</t>
  </si>
  <si>
    <t>ABEBECH GELANEW TADESSE</t>
  </si>
  <si>
    <t>NARDOS SMATCHAW</t>
  </si>
  <si>
    <t>ANGEWACH MAREW</t>
  </si>
  <si>
    <t>EMBET SHAREW</t>
  </si>
  <si>
    <t>ANSHA ALI</t>
  </si>
  <si>
    <t>NEGIST TADESSE BITEW</t>
  </si>
  <si>
    <t>ABEBEBA MESELU</t>
  </si>
  <si>
    <t>ABEBA MESELU</t>
  </si>
  <si>
    <t>ALEM MESGANAW</t>
  </si>
  <si>
    <t>ASYA ENDIRIS ABDI</t>
  </si>
  <si>
    <t>ELSA BET ANLEY</t>
  </si>
  <si>
    <t>ELSA BET ZEWDE WALE</t>
  </si>
  <si>
    <t>ABEBU SMAGNEW NEGASH</t>
  </si>
  <si>
    <t>ALEMTSEHAY ABEL</t>
  </si>
  <si>
    <t>ASEDE WAGNEW</t>
  </si>
  <si>
    <t>ASEDE DAGNAW</t>
  </si>
  <si>
    <t>AMELEWORK TITEZAZW DEMELW</t>
  </si>
  <si>
    <t>ABEBA BELAY</t>
  </si>
  <si>
    <t>ABEBA BIZUAYEH</t>
  </si>
  <si>
    <t>ALIMA SEYID</t>
  </si>
  <si>
    <t>NEGISTE MENGISTU</t>
  </si>
  <si>
    <t>AMALED ASEFA</t>
  </si>
  <si>
    <t>ASEDE GETNET</t>
  </si>
  <si>
    <t>ASKAL HAILEMELAKOT</t>
  </si>
  <si>
    <t>AMARECH TEFAHUN</t>
  </si>
  <si>
    <t>EMBET TAREQEGN</t>
  </si>
  <si>
    <t>NEZANET SIGOTAW WE/GEBRIEL</t>
  </si>
  <si>
    <t>ASKAL ADUNAW</t>
  </si>
  <si>
    <t>ASEMU MEKONEN</t>
  </si>
  <si>
    <t>ASKAL TAREKEGN</t>
  </si>
  <si>
    <t>ALEMTSEHAY WENDE</t>
  </si>
  <si>
    <t>ALEMITU GENETU TEDLAW</t>
  </si>
  <si>
    <t>ADISE GASHU</t>
  </si>
  <si>
    <t>ANGEWACH TADELE</t>
  </si>
  <si>
    <t>EMBET BISEMAGN</t>
  </si>
  <si>
    <t>AMELELIMAL MINALE</t>
  </si>
  <si>
    <t>ADISE TADESE</t>
  </si>
  <si>
    <t>NEZUH ANLAY</t>
  </si>
  <si>
    <t>ANSHA NURE</t>
  </si>
  <si>
    <t>NURIYA KERSEMA WAJO</t>
  </si>
  <si>
    <t>NEGIST MELLE BAREKI</t>
  </si>
  <si>
    <t>ADNA WUBE</t>
  </si>
  <si>
    <t>ALMAZ MEKURIAW</t>
  </si>
  <si>
    <t>AMINET MUHAMMED</t>
  </si>
  <si>
    <t>ABERU ASMARE AYALEW</t>
  </si>
  <si>
    <t>EDEN GETACHEW ALI</t>
  </si>
  <si>
    <t>AGERE ANDUALEM MENGISTU</t>
  </si>
  <si>
    <t>AMINET USMAN</t>
  </si>
  <si>
    <t>AWET SEYID</t>
  </si>
  <si>
    <t>AWETU HAGOS ZEWDU</t>
  </si>
  <si>
    <t>AWETASH H/SELASE</t>
  </si>
  <si>
    <t>AZENEG DEMELASH</t>
  </si>
  <si>
    <t>AZENU WASE</t>
  </si>
  <si>
    <t>AZEZU SERJAW</t>
  </si>
  <si>
    <t>AZIZA ALEMU</t>
  </si>
  <si>
    <t>AZALECH HABTU</t>
  </si>
  <si>
    <t>AZALECH GEBAYEH</t>
  </si>
  <si>
    <t>AZAL GATEW</t>
  </si>
  <si>
    <t xml:space="preserve">09 13 99 62 66 </t>
  </si>
  <si>
    <t>AZEZA MEHAMED</t>
  </si>
  <si>
    <t>AZEB HIZKIEL ADERA</t>
  </si>
  <si>
    <t>AZEB SELOMON</t>
  </si>
  <si>
    <t>AZEB BELACHEW</t>
  </si>
  <si>
    <t>AZEB TEGENY</t>
  </si>
  <si>
    <t>AZEB ALEMREW</t>
  </si>
  <si>
    <t>AZEB AMARE</t>
  </si>
  <si>
    <t>AZEB ABINET</t>
  </si>
  <si>
    <t>AZEB WORKINEH MANTO TEGEGNOH</t>
  </si>
  <si>
    <t>AZEB YIRGA NIGATU</t>
  </si>
  <si>
    <t>AZEB G/MESKEL G/EGZIABHER</t>
  </si>
  <si>
    <t>AZMERA MEKANENT</t>
  </si>
  <si>
    <t>AZMERA BIRHANU</t>
  </si>
  <si>
    <t>AZMERA ADMAS</t>
  </si>
  <si>
    <t>AZMERA YAYE BEYENE</t>
  </si>
  <si>
    <t>AZMERA FISUM HAGOS</t>
  </si>
  <si>
    <t>AYEH YISGAT</t>
  </si>
  <si>
    <t xml:space="preserve"> 09 18 64 09 52</t>
  </si>
  <si>
    <t>AYEH MEKONEN TEGENY</t>
  </si>
  <si>
    <t>AYEH ALEMU</t>
  </si>
  <si>
    <t>AYEH ALEMBANTE</t>
  </si>
  <si>
    <t>AYEH AMARE BAYILE</t>
  </si>
  <si>
    <t>AYEH WUBET</t>
  </si>
  <si>
    <t>AYEHU ALEM MENGISTE WORKINEH</t>
  </si>
  <si>
    <t>AYEHU ALEM ASRES</t>
  </si>
  <si>
    <t>AYELENESH SHIFERAW</t>
  </si>
  <si>
    <t>AYAL TENAGNE</t>
  </si>
  <si>
    <t>AYAL TEGENY</t>
  </si>
  <si>
    <t>AYAL CHEKOL</t>
  </si>
  <si>
    <t>AYAL ABDU DESTA</t>
  </si>
  <si>
    <t>AYAL ADMASE</t>
  </si>
  <si>
    <t>AYAL KASAHUN ALEBACHEW</t>
  </si>
  <si>
    <t>AYALSEW DEMEQE</t>
  </si>
  <si>
    <t>ADISE MENGISTE</t>
  </si>
  <si>
    <t>ADISE MAMO SEYFU</t>
  </si>
  <si>
    <t>09 18 33 04 25</t>
  </si>
  <si>
    <t>ABEBA LEYKUN BIRHANU</t>
  </si>
  <si>
    <t>EMBET TADESE</t>
  </si>
  <si>
    <t>ADNA MINALE</t>
  </si>
  <si>
    <t>ADISE KINDU</t>
  </si>
  <si>
    <t>ASMARE ADIS</t>
  </si>
  <si>
    <t>EMBET TAMIRU</t>
  </si>
  <si>
    <t>ALIMA AHMED</t>
  </si>
  <si>
    <t>ANSHA MUHAMED DAWUD</t>
  </si>
  <si>
    <t>ABAYNESH TAKLE</t>
  </si>
  <si>
    <t>AMARECH YIRDAW ZELEKE</t>
  </si>
  <si>
    <t>NEZANET FENTAHUN ALEMNNEH</t>
  </si>
  <si>
    <t>ETHIOPIA BAZEZEW</t>
  </si>
  <si>
    <t>ABEZE NURU</t>
  </si>
  <si>
    <t>AGER MIRKUZ</t>
  </si>
  <si>
    <t>ADISE ADANE</t>
  </si>
  <si>
    <t>AGENEW BITEW WORKINEH</t>
  </si>
  <si>
    <t>ABEBA AGEW BEZABIH</t>
  </si>
  <si>
    <t>AGERE</t>
  </si>
  <si>
    <t>ABEBU KINDE</t>
  </si>
  <si>
    <t>NARDOS YALEW MALEDE</t>
  </si>
  <si>
    <t>ALEM MENEGESHTU GESHE</t>
  </si>
  <si>
    <t>AGERE DARIHUN</t>
  </si>
  <si>
    <t>NURHAN MUSTEFA</t>
  </si>
  <si>
    <t>AMLEST KEBEDE BERHE</t>
  </si>
  <si>
    <t>ANGEWACH HAYLU</t>
  </si>
  <si>
    <t>AGERE AZELE</t>
  </si>
  <si>
    <t>NEZANET GETE</t>
  </si>
  <si>
    <t>EDEN ALEM</t>
  </si>
  <si>
    <t>ASEDE LAYKE</t>
  </si>
  <si>
    <t>AGER MINALE</t>
  </si>
  <si>
    <t>EMBET ABEBAW</t>
  </si>
  <si>
    <t>ADISE BIRQE CHEKOL</t>
  </si>
  <si>
    <t>ALEMITU BITAW</t>
  </si>
  <si>
    <t>NEZANET KERO GAWARESHA</t>
  </si>
  <si>
    <t>ELSHADAI HABTE</t>
  </si>
  <si>
    <t>AGERITU LIYEW</t>
  </si>
  <si>
    <t>ABEBECH DAGNAW</t>
  </si>
  <si>
    <t>AMELEWORK TSEHAY</t>
  </si>
  <si>
    <t>ABEBECH SEYIFU</t>
  </si>
  <si>
    <t>ASKALE GEBEYEHU ADUNA</t>
  </si>
  <si>
    <t>ASKAL GEBEYEHU ADUNA</t>
  </si>
  <si>
    <t>ALEMTSEHAY TEMESGEN FENTA</t>
  </si>
  <si>
    <t>AGER ZELEKE</t>
  </si>
  <si>
    <t>ANCHINALU ABEBE</t>
  </si>
  <si>
    <t>ASTER AZEB GELAYE</t>
  </si>
  <si>
    <t>AMONESH GASHU</t>
  </si>
  <si>
    <t>ADANECH MIHIRET</t>
  </si>
  <si>
    <t>ABEBA ALEMANTE MULU</t>
  </si>
  <si>
    <t>NEZANET ABYU SIYUM</t>
  </si>
  <si>
    <t>ASMERA YOHANNES</t>
  </si>
  <si>
    <t>EMBET AGEN WORKINEH</t>
  </si>
  <si>
    <t>ALEMTSEHAY NIGATU</t>
  </si>
  <si>
    <t>ASEDE TAZEBE</t>
  </si>
  <si>
    <t>ELSA BET YOHANNES TAREQEGN</t>
  </si>
  <si>
    <t>ALMAZ BIRHANE</t>
  </si>
  <si>
    <t>ASTER ZERFU</t>
  </si>
  <si>
    <t>ASKAL HAILE</t>
  </si>
  <si>
    <t>EMBET SHUMET</t>
  </si>
  <si>
    <t>ASKAL ALEMU</t>
  </si>
  <si>
    <t>ALEM TILAHUN</t>
  </si>
  <si>
    <t>EMBET BERIHUN MENGISTU</t>
  </si>
  <si>
    <t>ADISE ALEBACHEW KIBRET</t>
  </si>
  <si>
    <t>AGERE TIZAZU NEGASH</t>
  </si>
  <si>
    <t>ALEMNESH ALAYE</t>
  </si>
  <si>
    <t>ALEMNESH AYALE</t>
  </si>
  <si>
    <t>NEGIST SHAREW</t>
  </si>
  <si>
    <t>ASEDE WORK MESFIN</t>
  </si>
  <si>
    <t>EMBET KASAHUN</t>
  </si>
  <si>
    <t>ALMAZ TADESSE BELAY</t>
  </si>
  <si>
    <t>ASEDE WENDE</t>
  </si>
  <si>
    <t>ADANECH BAYU EJIGU</t>
  </si>
  <si>
    <t>ASYA ADAM</t>
  </si>
  <si>
    <t>ABERU ASMARE</t>
  </si>
  <si>
    <t>ALEMYE YIRSAW</t>
  </si>
  <si>
    <t>ALIMA ISMAEL</t>
  </si>
  <si>
    <t>ABEBU TAGEL MITKU</t>
  </si>
  <si>
    <t>ABEBIYOT AKELE</t>
  </si>
  <si>
    <t>ASHAYESH ZEWDIE BYABIL</t>
  </si>
  <si>
    <t>NARDOS TESHOME</t>
  </si>
  <si>
    <t>ELSA DEFRO</t>
  </si>
  <si>
    <t>NEZANET MESFIN</t>
  </si>
  <si>
    <t>ANGEWACH YIRDEW</t>
  </si>
  <si>
    <t>ELSA BET LISANEWERQ FENTE</t>
  </si>
  <si>
    <t>ASABE GEZAHEGN BELAY</t>
  </si>
  <si>
    <t>ABEBA TEFERI</t>
  </si>
  <si>
    <t>NEZANET HAIMANOT</t>
  </si>
  <si>
    <t>EMBET BERIHUN</t>
  </si>
  <si>
    <t>ASKALEMARIAM MARU IWNETU</t>
  </si>
  <si>
    <t>ASYA SEYID</t>
  </si>
  <si>
    <t>ABEBA MARU AYENEW</t>
  </si>
  <si>
    <t>ALIYA ADAM</t>
  </si>
  <si>
    <t>ABEBECH MAZENGIA ADMASSU</t>
  </si>
  <si>
    <t>ADISALEM BIYADIGE</t>
  </si>
  <si>
    <t>NEZUH YESHANEH</t>
  </si>
  <si>
    <t>AMETABET ASMAMAW</t>
  </si>
  <si>
    <t>ANSHA ALI TUHA</t>
  </si>
  <si>
    <t>ALIYA AHMED</t>
  </si>
  <si>
    <t>AREG ASFAW</t>
  </si>
  <si>
    <t>AGERE ADAMU</t>
  </si>
  <si>
    <t>ABEBAYE BEZA DEMEMEW</t>
  </si>
  <si>
    <t>ALEM NEGA BELAY</t>
  </si>
  <si>
    <t>ALEMTSEHAY AYALEW</t>
  </si>
  <si>
    <t>EMBET ABEBE</t>
  </si>
  <si>
    <t>ASMARE MUCHA MEKONEN</t>
  </si>
  <si>
    <t>ASREBE MUCHA</t>
  </si>
  <si>
    <t>ALIMA ABDI</t>
  </si>
  <si>
    <t>ABEBU HASEN</t>
  </si>
  <si>
    <t>AGERE AWOKE</t>
  </si>
  <si>
    <t>ABEBECH MUHAMMED SIRAJ</t>
  </si>
  <si>
    <t>EMBET ASABENEH ALEMU</t>
  </si>
  <si>
    <t>EMBET ESABE</t>
  </si>
  <si>
    <t>ASYA ALI</t>
  </si>
  <si>
    <t>ALEMNESH EMBEYALE</t>
  </si>
  <si>
    <t>ETHIOPIA AWOKE</t>
  </si>
  <si>
    <t>ATALAY CHERE</t>
  </si>
  <si>
    <t>BAHIRDAR ZURIA</t>
  </si>
  <si>
    <t>BDC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</si>
</sst>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CC0000"/>
      <name val="Calibri"/>
      <family val="2"/>
    </font>
    <font>
      <sz val="11"/>
      <color theme="1"/>
      <name val="Times New Roman"/>
      <family val="1"/>
    </font>
    <font>
      <sz val="11"/>
      <color theme="1" tint="0.14999847407452621"/>
      <name val="Times New Roman"/>
      <family val="1"/>
    </font>
    <font>
      <sz val="12"/>
      <color rgb="FF404040"/>
      <name val="Times New Roman"/>
      <family val="1"/>
    </font>
    <font>
      <sz val="12"/>
      <color theme="1" tint="0.14999847407452621"/>
      <name val="Times New Roman"/>
      <family val="1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right" vertical="top"/>
    </xf>
    <xf numFmtId="0" fontId="6" fillId="0" borderId="1" xfId="0" applyFont="1" applyFill="1" applyBorder="1"/>
    <xf numFmtId="0" fontId="7" fillId="0" borderId="1" xfId="0" applyFont="1" applyFill="1" applyBorder="1" applyAlignment="1">
      <alignment horizontal="right" vertical="top"/>
    </xf>
    <xf numFmtId="0" fontId="0" fillId="0" borderId="1" xfId="0" applyFill="1" applyBorder="1"/>
    <xf numFmtId="0" fontId="8" fillId="0" borderId="1" xfId="0" applyFont="1" applyFill="1" applyBorder="1" applyAlignment="1">
      <alignment horizontal="right" vertical="top"/>
    </xf>
    <xf numFmtId="0" fontId="0" fillId="0" borderId="1" xfId="0" applyFill="1" applyBorder="1" applyAlignment="1">
      <alignment horizontal="right" vertical="top"/>
    </xf>
    <xf numFmtId="0" fontId="9" fillId="0" borderId="1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right" vertical="top"/>
    </xf>
    <xf numFmtId="0" fontId="8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right" vertical="top"/>
    </xf>
  </cellXfs>
  <cellStyles count="1">
    <cellStyle name="Normal" xfId="0" builtinId="0"/>
  </cellStyles>
  <dxfs count="17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abSelected="1" topLeftCell="A977" workbookViewId="0">
      <selection activeCell="C999" sqref="C999"/>
    </sheetView>
  </sheetViews>
  <sheetFormatPr defaultRowHeight="15" x14ac:dyDescent="0.25"/>
  <cols>
    <col min="1" max="1" width="37.28515625" customWidth="1"/>
    <col min="2" max="2" width="13.42578125" customWidth="1"/>
    <col min="3" max="3" width="16" bestFit="1" customWidth="1"/>
  </cols>
  <sheetData>
    <row r="1" spans="1:3" ht="14.45" x14ac:dyDescent="0.55000000000000004">
      <c r="A1" s="1" t="s">
        <v>0</v>
      </c>
      <c r="B1" s="2">
        <v>979169690</v>
      </c>
      <c r="C1" t="s">
        <v>1060</v>
      </c>
    </row>
    <row r="2" spans="1:3" ht="14.45" x14ac:dyDescent="0.55000000000000004">
      <c r="A2" s="1" t="s">
        <v>1</v>
      </c>
      <c r="B2" s="2">
        <v>921290227</v>
      </c>
      <c r="C2" t="s">
        <v>1060</v>
      </c>
    </row>
    <row r="3" spans="1:3" ht="14.45" x14ac:dyDescent="0.55000000000000004">
      <c r="A3" s="1" t="s">
        <v>2</v>
      </c>
      <c r="B3" s="2">
        <v>910432646</v>
      </c>
      <c r="C3" t="s">
        <v>1060</v>
      </c>
    </row>
    <row r="4" spans="1:3" ht="14.45" x14ac:dyDescent="0.55000000000000004">
      <c r="A4" s="1" t="s">
        <v>3</v>
      </c>
      <c r="B4" s="2">
        <v>923559861</v>
      </c>
      <c r="C4" t="s">
        <v>1060</v>
      </c>
    </row>
    <row r="5" spans="1:3" ht="14.45" x14ac:dyDescent="0.55000000000000004">
      <c r="A5" s="1" t="s">
        <v>4</v>
      </c>
      <c r="B5" s="2">
        <v>925201046</v>
      </c>
      <c r="C5" t="s">
        <v>1060</v>
      </c>
    </row>
    <row r="6" spans="1:3" ht="14.45" x14ac:dyDescent="0.55000000000000004">
      <c r="A6" s="1" t="s">
        <v>5</v>
      </c>
      <c r="B6" s="2">
        <v>918177384</v>
      </c>
      <c r="C6" t="s">
        <v>1060</v>
      </c>
    </row>
    <row r="7" spans="1:3" ht="14.45" x14ac:dyDescent="0.55000000000000004">
      <c r="A7" s="1" t="s">
        <v>6</v>
      </c>
      <c r="B7" s="2">
        <v>928578719</v>
      </c>
      <c r="C7" t="s">
        <v>1060</v>
      </c>
    </row>
    <row r="8" spans="1:3" ht="14.45" x14ac:dyDescent="0.55000000000000004">
      <c r="A8" s="1" t="s">
        <v>7</v>
      </c>
      <c r="B8" s="2">
        <v>953327527</v>
      </c>
      <c r="C8" t="s">
        <v>1060</v>
      </c>
    </row>
    <row r="9" spans="1:3" ht="14.45" x14ac:dyDescent="0.55000000000000004">
      <c r="A9" s="1" t="s">
        <v>8</v>
      </c>
      <c r="B9" s="2">
        <v>940640740</v>
      </c>
      <c r="C9" t="s">
        <v>1060</v>
      </c>
    </row>
    <row r="10" spans="1:3" ht="14.45" x14ac:dyDescent="0.55000000000000004">
      <c r="A10" s="1" t="s">
        <v>9</v>
      </c>
      <c r="B10" s="2">
        <v>922103502</v>
      </c>
      <c r="C10" t="s">
        <v>1060</v>
      </c>
    </row>
    <row r="11" spans="1:3" ht="14.45" x14ac:dyDescent="0.55000000000000004">
      <c r="A11" s="1" t="s">
        <v>10</v>
      </c>
      <c r="B11" s="2">
        <v>918983009</v>
      </c>
      <c r="C11" t="s">
        <v>1060</v>
      </c>
    </row>
    <row r="12" spans="1:3" ht="14.45" x14ac:dyDescent="0.55000000000000004">
      <c r="A12" s="1" t="s">
        <v>11</v>
      </c>
      <c r="B12" s="2">
        <v>915772935</v>
      </c>
      <c r="C12" t="s">
        <v>1060</v>
      </c>
    </row>
    <row r="13" spans="1:3" ht="14.45" x14ac:dyDescent="0.55000000000000004">
      <c r="A13" s="1" t="s">
        <v>12</v>
      </c>
      <c r="B13" s="2">
        <v>921018321</v>
      </c>
      <c r="C13" t="s">
        <v>1060</v>
      </c>
    </row>
    <row r="14" spans="1:3" ht="14.45" x14ac:dyDescent="0.55000000000000004">
      <c r="A14" s="1" t="s">
        <v>13</v>
      </c>
      <c r="B14" s="3">
        <v>931895817</v>
      </c>
      <c r="C14" t="s">
        <v>1060</v>
      </c>
    </row>
    <row r="15" spans="1:3" ht="14.45" x14ac:dyDescent="0.55000000000000004">
      <c r="A15" s="1" t="s">
        <v>14</v>
      </c>
      <c r="B15" s="2">
        <v>906598474</v>
      </c>
      <c r="C15" t="s">
        <v>1060</v>
      </c>
    </row>
    <row r="16" spans="1:3" ht="14.45" x14ac:dyDescent="0.55000000000000004">
      <c r="A16" s="1" t="s">
        <v>15</v>
      </c>
      <c r="B16" s="3">
        <v>979023193</v>
      </c>
      <c r="C16" t="s">
        <v>1060</v>
      </c>
    </row>
    <row r="17" spans="1:3" ht="14.45" x14ac:dyDescent="0.55000000000000004">
      <c r="A17" s="1" t="s">
        <v>16</v>
      </c>
      <c r="B17" s="2">
        <v>911582867</v>
      </c>
      <c r="C17" t="s">
        <v>1060</v>
      </c>
    </row>
    <row r="18" spans="1:3" ht="14.45" x14ac:dyDescent="0.55000000000000004">
      <c r="A18" s="1" t="s">
        <v>17</v>
      </c>
      <c r="B18" s="3">
        <v>912495622</v>
      </c>
      <c r="C18" t="s">
        <v>1060</v>
      </c>
    </row>
    <row r="19" spans="1:3" ht="14.45" x14ac:dyDescent="0.55000000000000004">
      <c r="A19" s="1" t="s">
        <v>18</v>
      </c>
      <c r="B19" s="2">
        <v>924166613</v>
      </c>
      <c r="C19" t="s">
        <v>1060</v>
      </c>
    </row>
    <row r="20" spans="1:3" ht="14.45" x14ac:dyDescent="0.55000000000000004">
      <c r="A20" s="1" t="s">
        <v>19</v>
      </c>
      <c r="B20" s="2">
        <v>925728149</v>
      </c>
      <c r="C20" t="s">
        <v>1060</v>
      </c>
    </row>
    <row r="21" spans="1:3" ht="14.45" x14ac:dyDescent="0.55000000000000004">
      <c r="A21" s="1" t="s">
        <v>20</v>
      </c>
      <c r="B21" s="2">
        <v>930958546</v>
      </c>
      <c r="C21" t="s">
        <v>1060</v>
      </c>
    </row>
    <row r="22" spans="1:3" ht="14.45" x14ac:dyDescent="0.55000000000000004">
      <c r="A22" s="1" t="s">
        <v>21</v>
      </c>
      <c r="B22" s="2">
        <v>920464637</v>
      </c>
      <c r="C22" t="s">
        <v>1060</v>
      </c>
    </row>
    <row r="23" spans="1:3" ht="14.45" x14ac:dyDescent="0.55000000000000004">
      <c r="A23" s="1" t="s">
        <v>22</v>
      </c>
      <c r="B23" s="2">
        <v>913922404</v>
      </c>
      <c r="C23" t="s">
        <v>1060</v>
      </c>
    </row>
    <row r="24" spans="1:3" ht="14.45" x14ac:dyDescent="0.55000000000000004">
      <c r="A24" s="1" t="s">
        <v>23</v>
      </c>
      <c r="B24" s="2">
        <v>928162111</v>
      </c>
      <c r="C24" t="s">
        <v>1060</v>
      </c>
    </row>
    <row r="25" spans="1:3" ht="14.45" x14ac:dyDescent="0.55000000000000004">
      <c r="A25" s="1" t="s">
        <v>24</v>
      </c>
      <c r="B25" s="2">
        <v>948698545</v>
      </c>
      <c r="C25" t="s">
        <v>1060</v>
      </c>
    </row>
    <row r="26" spans="1:3" ht="14.45" x14ac:dyDescent="0.55000000000000004">
      <c r="A26" s="1" t="s">
        <v>25</v>
      </c>
      <c r="B26" s="2">
        <v>918576203</v>
      </c>
      <c r="C26" t="s">
        <v>1060</v>
      </c>
    </row>
    <row r="27" spans="1:3" ht="14.45" x14ac:dyDescent="0.55000000000000004">
      <c r="A27" s="1" t="s">
        <v>26</v>
      </c>
      <c r="B27" s="2">
        <v>918141981</v>
      </c>
      <c r="C27" t="s">
        <v>1060</v>
      </c>
    </row>
    <row r="28" spans="1:3" x14ac:dyDescent="0.25">
      <c r="A28" s="1" t="s">
        <v>27</v>
      </c>
      <c r="B28" s="2">
        <v>918322204</v>
      </c>
      <c r="C28" t="s">
        <v>1060</v>
      </c>
    </row>
    <row r="29" spans="1:3" x14ac:dyDescent="0.25">
      <c r="A29" s="1" t="s">
        <v>28</v>
      </c>
      <c r="B29" s="2">
        <v>912702285</v>
      </c>
      <c r="C29" t="s">
        <v>1060</v>
      </c>
    </row>
    <row r="30" spans="1:3" x14ac:dyDescent="0.25">
      <c r="A30" s="1" t="s">
        <v>29</v>
      </c>
      <c r="B30" s="2">
        <v>911809222</v>
      </c>
      <c r="C30" t="s">
        <v>1060</v>
      </c>
    </row>
    <row r="31" spans="1:3" x14ac:dyDescent="0.25">
      <c r="A31" s="1" t="s">
        <v>30</v>
      </c>
      <c r="B31" s="2">
        <v>913502848</v>
      </c>
      <c r="C31" t="s">
        <v>1060</v>
      </c>
    </row>
    <row r="32" spans="1:3" x14ac:dyDescent="0.25">
      <c r="A32" s="1" t="s">
        <v>31</v>
      </c>
      <c r="B32" s="2">
        <v>911588757</v>
      </c>
      <c r="C32" t="s">
        <v>1060</v>
      </c>
    </row>
    <row r="33" spans="1:3" x14ac:dyDescent="0.25">
      <c r="A33" s="1" t="s">
        <v>32</v>
      </c>
      <c r="B33" s="2">
        <v>910984000</v>
      </c>
      <c r="C33" t="s">
        <v>1060</v>
      </c>
    </row>
    <row r="34" spans="1:3" x14ac:dyDescent="0.25">
      <c r="A34" s="1" t="s">
        <v>33</v>
      </c>
      <c r="B34" s="2">
        <v>911591337</v>
      </c>
      <c r="C34" t="s">
        <v>1060</v>
      </c>
    </row>
    <row r="35" spans="1:3" x14ac:dyDescent="0.25">
      <c r="A35" s="1" t="s">
        <v>34</v>
      </c>
      <c r="B35" s="2">
        <v>913040562</v>
      </c>
      <c r="C35" t="s">
        <v>1060</v>
      </c>
    </row>
    <row r="36" spans="1:3" x14ac:dyDescent="0.25">
      <c r="A36" s="1" t="s">
        <v>14</v>
      </c>
      <c r="B36" s="2">
        <v>906598474</v>
      </c>
      <c r="C36" t="s">
        <v>1060</v>
      </c>
    </row>
    <row r="37" spans="1:3" x14ac:dyDescent="0.25">
      <c r="A37" s="1" t="s">
        <v>35</v>
      </c>
      <c r="B37" s="2">
        <v>920520453</v>
      </c>
      <c r="C37" t="s">
        <v>1060</v>
      </c>
    </row>
    <row r="38" spans="1:3" x14ac:dyDescent="0.25">
      <c r="A38" s="1" t="s">
        <v>36</v>
      </c>
      <c r="B38" s="2">
        <v>924237705</v>
      </c>
      <c r="C38" t="s">
        <v>1060</v>
      </c>
    </row>
    <row r="39" spans="1:3" x14ac:dyDescent="0.25">
      <c r="A39" s="1" t="s">
        <v>31</v>
      </c>
      <c r="B39" s="2">
        <v>911588757</v>
      </c>
      <c r="C39" t="s">
        <v>1060</v>
      </c>
    </row>
    <row r="40" spans="1:3" x14ac:dyDescent="0.25">
      <c r="A40" s="1" t="s">
        <v>18</v>
      </c>
      <c r="B40" s="2">
        <v>913237269</v>
      </c>
      <c r="C40" t="s">
        <v>1060</v>
      </c>
    </row>
    <row r="41" spans="1:3" x14ac:dyDescent="0.25">
      <c r="A41" s="1" t="s">
        <v>37</v>
      </c>
      <c r="B41" s="2">
        <v>913420095</v>
      </c>
      <c r="C41" t="s">
        <v>1060</v>
      </c>
    </row>
    <row r="42" spans="1:3" x14ac:dyDescent="0.25">
      <c r="A42" s="1" t="s">
        <v>38</v>
      </c>
      <c r="B42" s="2">
        <v>920617105</v>
      </c>
      <c r="C42" t="s">
        <v>1060</v>
      </c>
    </row>
    <row r="43" spans="1:3" x14ac:dyDescent="0.25">
      <c r="A43" s="1" t="s">
        <v>39</v>
      </c>
      <c r="B43" s="2">
        <v>921606105</v>
      </c>
      <c r="C43" t="s">
        <v>1060</v>
      </c>
    </row>
    <row r="44" spans="1:3" x14ac:dyDescent="0.25">
      <c r="A44" s="1" t="s">
        <v>40</v>
      </c>
      <c r="B44" s="2">
        <v>928763653</v>
      </c>
      <c r="C44" t="s">
        <v>1060</v>
      </c>
    </row>
    <row r="45" spans="1:3" x14ac:dyDescent="0.25">
      <c r="A45" s="1" t="s">
        <v>16</v>
      </c>
      <c r="B45" s="2">
        <v>911582867</v>
      </c>
      <c r="C45" t="s">
        <v>1060</v>
      </c>
    </row>
    <row r="46" spans="1:3" x14ac:dyDescent="0.25">
      <c r="A46" s="1" t="s">
        <v>41</v>
      </c>
      <c r="B46" s="2">
        <v>924237705</v>
      </c>
      <c r="C46" t="s">
        <v>1060</v>
      </c>
    </row>
    <row r="47" spans="1:3" x14ac:dyDescent="0.25">
      <c r="A47" s="1" t="s">
        <v>42</v>
      </c>
      <c r="B47" s="2">
        <v>913303088</v>
      </c>
      <c r="C47" t="s">
        <v>1060</v>
      </c>
    </row>
    <row r="48" spans="1:3" x14ac:dyDescent="0.25">
      <c r="A48" s="1" t="s">
        <v>43</v>
      </c>
      <c r="B48" s="2">
        <v>913482089</v>
      </c>
      <c r="C48" t="s">
        <v>1060</v>
      </c>
    </row>
    <row r="49" spans="1:3" x14ac:dyDescent="0.25">
      <c r="A49" s="1" t="s">
        <v>40</v>
      </c>
      <c r="B49" s="2">
        <v>928763653</v>
      </c>
      <c r="C49" t="s">
        <v>1060</v>
      </c>
    </row>
    <row r="50" spans="1:3" x14ac:dyDescent="0.25">
      <c r="A50" s="1" t="s">
        <v>44</v>
      </c>
      <c r="B50" s="2">
        <v>911074845</v>
      </c>
      <c r="C50" t="s">
        <v>1060</v>
      </c>
    </row>
    <row r="51" spans="1:3" x14ac:dyDescent="0.25">
      <c r="A51" s="1" t="s">
        <v>45</v>
      </c>
      <c r="B51" s="2">
        <v>910133710</v>
      </c>
      <c r="C51" t="s">
        <v>1060</v>
      </c>
    </row>
    <row r="52" spans="1:3" x14ac:dyDescent="0.25">
      <c r="A52" s="1" t="s">
        <v>46</v>
      </c>
      <c r="B52" s="2">
        <v>912888195</v>
      </c>
      <c r="C52" t="s">
        <v>1060</v>
      </c>
    </row>
    <row r="53" spans="1:3" x14ac:dyDescent="0.25">
      <c r="A53" s="1" t="s">
        <v>47</v>
      </c>
      <c r="B53" s="2">
        <v>910694719</v>
      </c>
      <c r="C53" t="s">
        <v>1060</v>
      </c>
    </row>
    <row r="54" spans="1:3" x14ac:dyDescent="0.25">
      <c r="A54" s="1" t="s">
        <v>2</v>
      </c>
      <c r="B54" s="2">
        <v>910432646</v>
      </c>
      <c r="C54" t="s">
        <v>1060</v>
      </c>
    </row>
    <row r="55" spans="1:3" x14ac:dyDescent="0.25">
      <c r="A55" s="1" t="s">
        <v>35</v>
      </c>
      <c r="B55" s="2">
        <v>925201046</v>
      </c>
      <c r="C55" t="s">
        <v>1060</v>
      </c>
    </row>
    <row r="56" spans="1:3" x14ac:dyDescent="0.25">
      <c r="A56" s="1" t="s">
        <v>26</v>
      </c>
      <c r="B56" s="2">
        <v>918141981</v>
      </c>
      <c r="C56" t="s">
        <v>1060</v>
      </c>
    </row>
    <row r="57" spans="1:3" x14ac:dyDescent="0.25">
      <c r="A57" s="1" t="s">
        <v>48</v>
      </c>
      <c r="B57" s="2">
        <v>920590736</v>
      </c>
      <c r="C57" t="s">
        <v>1060</v>
      </c>
    </row>
    <row r="58" spans="1:3" x14ac:dyDescent="0.25">
      <c r="A58" s="1" t="s">
        <v>49</v>
      </c>
      <c r="B58" s="2">
        <v>921290401</v>
      </c>
      <c r="C58" t="s">
        <v>1060</v>
      </c>
    </row>
    <row r="59" spans="1:3" x14ac:dyDescent="0.25">
      <c r="A59" s="1" t="s">
        <v>50</v>
      </c>
      <c r="B59" s="2">
        <v>918598275</v>
      </c>
      <c r="C59" t="s">
        <v>1060</v>
      </c>
    </row>
    <row r="60" spans="1:3" x14ac:dyDescent="0.25">
      <c r="A60" s="1" t="s">
        <v>50</v>
      </c>
      <c r="B60" s="2">
        <v>918598275</v>
      </c>
      <c r="C60" t="s">
        <v>1060</v>
      </c>
    </row>
    <row r="61" spans="1:3" x14ac:dyDescent="0.25">
      <c r="A61" s="1" t="s">
        <v>51</v>
      </c>
      <c r="B61" s="2">
        <v>924245553</v>
      </c>
      <c r="C61" t="s">
        <v>1060</v>
      </c>
    </row>
    <row r="62" spans="1:3" x14ac:dyDescent="0.25">
      <c r="A62" s="1" t="s">
        <v>51</v>
      </c>
      <c r="B62" s="2">
        <v>924245553</v>
      </c>
      <c r="C62" t="s">
        <v>1060</v>
      </c>
    </row>
    <row r="63" spans="1:3" x14ac:dyDescent="0.25">
      <c r="A63" s="1" t="s">
        <v>52</v>
      </c>
      <c r="B63" s="2">
        <v>924245201</v>
      </c>
      <c r="C63" t="s">
        <v>1060</v>
      </c>
    </row>
    <row r="64" spans="1:3" x14ac:dyDescent="0.25">
      <c r="A64" s="1" t="s">
        <v>53</v>
      </c>
      <c r="B64" s="2">
        <v>934425458</v>
      </c>
      <c r="C64" t="s">
        <v>1060</v>
      </c>
    </row>
    <row r="65" spans="1:3" x14ac:dyDescent="0.25">
      <c r="A65" s="1" t="s">
        <v>2</v>
      </c>
      <c r="B65" s="2">
        <v>910432646</v>
      </c>
      <c r="C65" t="s">
        <v>1060</v>
      </c>
    </row>
    <row r="66" spans="1:3" x14ac:dyDescent="0.25">
      <c r="A66" s="1" t="s">
        <v>21</v>
      </c>
      <c r="B66" s="2">
        <v>920464637</v>
      </c>
      <c r="C66" t="s">
        <v>1060</v>
      </c>
    </row>
    <row r="67" spans="1:3" x14ac:dyDescent="0.25">
      <c r="A67" s="1" t="s">
        <v>54</v>
      </c>
      <c r="B67" s="2">
        <v>935597074</v>
      </c>
      <c r="C67" t="s">
        <v>1060</v>
      </c>
    </row>
    <row r="68" spans="1:3" x14ac:dyDescent="0.25">
      <c r="A68" s="1" t="s">
        <v>55</v>
      </c>
      <c r="B68" s="2">
        <v>913763106</v>
      </c>
      <c r="C68" t="s">
        <v>1060</v>
      </c>
    </row>
    <row r="69" spans="1:3" x14ac:dyDescent="0.25">
      <c r="A69" s="1" t="s">
        <v>56</v>
      </c>
      <c r="B69" s="3">
        <v>918044512</v>
      </c>
      <c r="C69" t="s">
        <v>1060</v>
      </c>
    </row>
    <row r="70" spans="1:3" x14ac:dyDescent="0.25">
      <c r="A70" s="1" t="s">
        <v>57</v>
      </c>
      <c r="B70" s="2">
        <v>943309504</v>
      </c>
      <c r="C70" t="s">
        <v>1060</v>
      </c>
    </row>
    <row r="71" spans="1:3" x14ac:dyDescent="0.25">
      <c r="A71" s="1" t="s">
        <v>58</v>
      </c>
      <c r="B71" s="2">
        <v>927738212</v>
      </c>
      <c r="C71" t="s">
        <v>1060</v>
      </c>
    </row>
    <row r="72" spans="1:3" x14ac:dyDescent="0.25">
      <c r="A72" s="1" t="s">
        <v>59</v>
      </c>
      <c r="B72" s="2">
        <v>919994078</v>
      </c>
      <c r="C72" t="s">
        <v>1060</v>
      </c>
    </row>
    <row r="73" spans="1:3" x14ac:dyDescent="0.25">
      <c r="A73" s="1" t="s">
        <v>5</v>
      </c>
      <c r="B73" s="2">
        <v>918177384</v>
      </c>
      <c r="C73" t="s">
        <v>1060</v>
      </c>
    </row>
    <row r="74" spans="1:3" x14ac:dyDescent="0.25">
      <c r="A74" s="1" t="s">
        <v>60</v>
      </c>
      <c r="B74" s="2">
        <v>922371525</v>
      </c>
      <c r="C74" t="s">
        <v>1060</v>
      </c>
    </row>
    <row r="75" spans="1:3" x14ac:dyDescent="0.25">
      <c r="A75" s="1" t="s">
        <v>61</v>
      </c>
      <c r="B75" s="2">
        <v>967809395</v>
      </c>
      <c r="C75" t="s">
        <v>1060</v>
      </c>
    </row>
    <row r="76" spans="1:3" x14ac:dyDescent="0.25">
      <c r="A76" s="1" t="s">
        <v>62</v>
      </c>
      <c r="B76" s="2">
        <v>918577438</v>
      </c>
      <c r="C76" t="s">
        <v>1060</v>
      </c>
    </row>
    <row r="77" spans="1:3" x14ac:dyDescent="0.25">
      <c r="A77" s="1" t="s">
        <v>63</v>
      </c>
      <c r="B77" s="2">
        <v>932168079</v>
      </c>
      <c r="C77" t="s">
        <v>1060</v>
      </c>
    </row>
    <row r="78" spans="1:3" x14ac:dyDescent="0.25">
      <c r="A78" s="1" t="s">
        <v>63</v>
      </c>
      <c r="B78" s="2">
        <v>932168079</v>
      </c>
      <c r="C78" t="s">
        <v>1060</v>
      </c>
    </row>
    <row r="79" spans="1:3" x14ac:dyDescent="0.25">
      <c r="A79" s="1" t="s">
        <v>64</v>
      </c>
      <c r="B79" s="2">
        <v>939011410</v>
      </c>
      <c r="C79" t="s">
        <v>1060</v>
      </c>
    </row>
    <row r="80" spans="1:3" x14ac:dyDescent="0.25">
      <c r="A80" s="1" t="s">
        <v>65</v>
      </c>
      <c r="B80" s="2">
        <v>900872818</v>
      </c>
      <c r="C80" t="s">
        <v>1060</v>
      </c>
    </row>
    <row r="81" spans="1:3" x14ac:dyDescent="0.25">
      <c r="A81" s="1" t="s">
        <v>66</v>
      </c>
      <c r="B81" s="2">
        <v>930958546</v>
      </c>
      <c r="C81" t="s">
        <v>1060</v>
      </c>
    </row>
    <row r="82" spans="1:3" x14ac:dyDescent="0.25">
      <c r="A82" s="1" t="s">
        <v>67</v>
      </c>
      <c r="B82" s="2">
        <v>969085704</v>
      </c>
      <c r="C82" t="s">
        <v>1060</v>
      </c>
    </row>
    <row r="83" spans="1:3" x14ac:dyDescent="0.25">
      <c r="A83" s="1" t="s">
        <v>62</v>
      </c>
      <c r="B83" s="2">
        <v>918577438</v>
      </c>
      <c r="C83" t="s">
        <v>1060</v>
      </c>
    </row>
    <row r="84" spans="1:3" x14ac:dyDescent="0.25">
      <c r="A84" s="1" t="s">
        <v>68</v>
      </c>
      <c r="B84" s="2">
        <v>928560798</v>
      </c>
      <c r="C84" t="s">
        <v>1060</v>
      </c>
    </row>
    <row r="85" spans="1:3" x14ac:dyDescent="0.25">
      <c r="A85" s="1" t="s">
        <v>69</v>
      </c>
      <c r="B85" s="3">
        <v>923852431</v>
      </c>
      <c r="C85" t="s">
        <v>1060</v>
      </c>
    </row>
    <row r="86" spans="1:3" x14ac:dyDescent="0.25">
      <c r="A86" s="1" t="s">
        <v>70</v>
      </c>
      <c r="B86" s="2">
        <v>943388038</v>
      </c>
      <c r="C86" t="s">
        <v>1060</v>
      </c>
    </row>
    <row r="87" spans="1:3" x14ac:dyDescent="0.25">
      <c r="A87" s="1" t="s">
        <v>35</v>
      </c>
      <c r="B87" s="2">
        <v>920520453</v>
      </c>
      <c r="C87" t="s">
        <v>1060</v>
      </c>
    </row>
    <row r="88" spans="1:3" x14ac:dyDescent="0.25">
      <c r="A88" s="1" t="s">
        <v>71</v>
      </c>
      <c r="B88" s="2">
        <v>969085160</v>
      </c>
      <c r="C88" t="s">
        <v>1060</v>
      </c>
    </row>
    <row r="89" spans="1:3" x14ac:dyDescent="0.25">
      <c r="A89" s="1" t="s">
        <v>17</v>
      </c>
      <c r="B89" s="2">
        <v>912495622</v>
      </c>
      <c r="C89" t="s">
        <v>1060</v>
      </c>
    </row>
    <row r="90" spans="1:3" x14ac:dyDescent="0.25">
      <c r="A90" s="1" t="s">
        <v>3</v>
      </c>
      <c r="B90" s="2">
        <v>923559861</v>
      </c>
      <c r="C90" t="s">
        <v>1060</v>
      </c>
    </row>
    <row r="91" spans="1:3" x14ac:dyDescent="0.25">
      <c r="A91" s="1" t="s">
        <v>72</v>
      </c>
      <c r="B91" s="2">
        <v>941293119</v>
      </c>
      <c r="C91" t="s">
        <v>1060</v>
      </c>
    </row>
    <row r="92" spans="1:3" x14ac:dyDescent="0.25">
      <c r="A92" s="1" t="s">
        <v>61</v>
      </c>
      <c r="B92" s="2">
        <v>967809395</v>
      </c>
      <c r="C92" t="s">
        <v>1060</v>
      </c>
    </row>
    <row r="93" spans="1:3" x14ac:dyDescent="0.25">
      <c r="A93" s="1" t="s">
        <v>73</v>
      </c>
      <c r="B93" s="3">
        <v>920993013</v>
      </c>
      <c r="C93" t="s">
        <v>1060</v>
      </c>
    </row>
    <row r="94" spans="1:3" x14ac:dyDescent="0.25">
      <c r="A94" s="1" t="s">
        <v>25</v>
      </c>
      <c r="B94" s="2">
        <v>918576203</v>
      </c>
      <c r="C94" t="s">
        <v>1060</v>
      </c>
    </row>
    <row r="95" spans="1:3" x14ac:dyDescent="0.25">
      <c r="A95" s="1" t="s">
        <v>74</v>
      </c>
      <c r="B95" s="2">
        <v>961873245</v>
      </c>
      <c r="C95" t="s">
        <v>1060</v>
      </c>
    </row>
    <row r="96" spans="1:3" x14ac:dyDescent="0.25">
      <c r="A96" s="1" t="s">
        <v>75</v>
      </c>
      <c r="B96" s="2">
        <v>936324620</v>
      </c>
      <c r="C96" t="s">
        <v>1060</v>
      </c>
    </row>
    <row r="97" spans="1:3" x14ac:dyDescent="0.25">
      <c r="A97" s="1" t="s">
        <v>76</v>
      </c>
      <c r="B97" s="2">
        <v>923032012</v>
      </c>
      <c r="C97" t="s">
        <v>1060</v>
      </c>
    </row>
    <row r="98" spans="1:3" x14ac:dyDescent="0.25">
      <c r="A98" s="1" t="s">
        <v>33</v>
      </c>
      <c r="B98" s="2">
        <v>911591337</v>
      </c>
      <c r="C98" t="s">
        <v>1060</v>
      </c>
    </row>
    <row r="99" spans="1:3" x14ac:dyDescent="0.25">
      <c r="A99" s="1" t="s">
        <v>33</v>
      </c>
      <c r="B99" s="2">
        <v>911591337</v>
      </c>
      <c r="C99" t="s">
        <v>1060</v>
      </c>
    </row>
    <row r="100" spans="1:3" x14ac:dyDescent="0.25">
      <c r="A100" s="1" t="s">
        <v>0</v>
      </c>
      <c r="B100" s="2">
        <v>979169690</v>
      </c>
      <c r="C100" t="s">
        <v>1060</v>
      </c>
    </row>
    <row r="101" spans="1:3" x14ac:dyDescent="0.25">
      <c r="A101" s="1" t="s">
        <v>77</v>
      </c>
      <c r="B101" s="2">
        <v>918506660</v>
      </c>
      <c r="C101" t="s">
        <v>1060</v>
      </c>
    </row>
    <row r="102" spans="1:3" x14ac:dyDescent="0.25">
      <c r="A102" s="1" t="s">
        <v>78</v>
      </c>
      <c r="B102" s="2">
        <v>912163886</v>
      </c>
      <c r="C102" t="s">
        <v>1060</v>
      </c>
    </row>
    <row r="103" spans="1:3" x14ac:dyDescent="0.25">
      <c r="A103" s="1" t="s">
        <v>31</v>
      </c>
      <c r="B103" s="2">
        <v>911588757</v>
      </c>
      <c r="C103" t="s">
        <v>1060</v>
      </c>
    </row>
    <row r="104" spans="1:3" x14ac:dyDescent="0.25">
      <c r="A104" s="1" t="s">
        <v>79</v>
      </c>
      <c r="B104" s="2">
        <v>930968673</v>
      </c>
      <c r="C104" t="s">
        <v>1060</v>
      </c>
    </row>
    <row r="105" spans="1:3" x14ac:dyDescent="0.25">
      <c r="A105" s="1" t="s">
        <v>80</v>
      </c>
      <c r="B105" s="2">
        <v>920540550</v>
      </c>
      <c r="C105" t="s">
        <v>1060</v>
      </c>
    </row>
    <row r="106" spans="1:3" x14ac:dyDescent="0.25">
      <c r="A106" s="1" t="s">
        <v>81</v>
      </c>
      <c r="B106" s="2">
        <v>980507350</v>
      </c>
      <c r="C106" t="s">
        <v>1060</v>
      </c>
    </row>
    <row r="107" spans="1:3" x14ac:dyDescent="0.25">
      <c r="A107" s="1" t="s">
        <v>82</v>
      </c>
      <c r="B107" s="2">
        <v>913237269</v>
      </c>
      <c r="C107" t="s">
        <v>1060</v>
      </c>
    </row>
    <row r="108" spans="1:3" x14ac:dyDescent="0.25">
      <c r="A108" s="1" t="s">
        <v>82</v>
      </c>
      <c r="B108" s="2">
        <v>913237269</v>
      </c>
      <c r="C108" t="s">
        <v>1060</v>
      </c>
    </row>
    <row r="109" spans="1:3" x14ac:dyDescent="0.25">
      <c r="A109" s="1" t="s">
        <v>83</v>
      </c>
      <c r="B109" s="2">
        <v>953612372</v>
      </c>
      <c r="C109" t="s">
        <v>1060</v>
      </c>
    </row>
    <row r="110" spans="1:3" x14ac:dyDescent="0.25">
      <c r="A110" s="1" t="s">
        <v>84</v>
      </c>
      <c r="B110" s="2">
        <v>912508336</v>
      </c>
      <c r="C110" t="s">
        <v>1060</v>
      </c>
    </row>
    <row r="111" spans="1:3" x14ac:dyDescent="0.25">
      <c r="A111" s="1" t="s">
        <v>85</v>
      </c>
      <c r="B111" s="2">
        <v>935718337</v>
      </c>
      <c r="C111" t="s">
        <v>1060</v>
      </c>
    </row>
    <row r="112" spans="1:3" x14ac:dyDescent="0.25">
      <c r="A112" s="1" t="s">
        <v>86</v>
      </c>
      <c r="B112" s="2">
        <v>918658283</v>
      </c>
      <c r="C112" t="s">
        <v>1060</v>
      </c>
    </row>
    <row r="113" spans="1:3" x14ac:dyDescent="0.25">
      <c r="A113" s="1" t="s">
        <v>87</v>
      </c>
      <c r="B113" s="2">
        <v>918506407</v>
      </c>
      <c r="C113" t="s">
        <v>1060</v>
      </c>
    </row>
    <row r="114" spans="1:3" x14ac:dyDescent="0.25">
      <c r="A114" s="1" t="s">
        <v>88</v>
      </c>
      <c r="B114" s="2">
        <v>918665902</v>
      </c>
      <c r="C114" t="s">
        <v>1060</v>
      </c>
    </row>
    <row r="115" spans="1:3" x14ac:dyDescent="0.25">
      <c r="A115" s="1" t="s">
        <v>89</v>
      </c>
      <c r="B115" s="2">
        <v>918576066</v>
      </c>
      <c r="C115" t="s">
        <v>1060</v>
      </c>
    </row>
    <row r="116" spans="1:3" x14ac:dyDescent="0.25">
      <c r="A116" s="1" t="s">
        <v>90</v>
      </c>
      <c r="B116" s="2">
        <v>922555155</v>
      </c>
      <c r="C116" t="s">
        <v>1060</v>
      </c>
    </row>
    <row r="117" spans="1:3" x14ac:dyDescent="0.25">
      <c r="A117" s="1" t="s">
        <v>91</v>
      </c>
      <c r="B117" s="2">
        <v>989088029</v>
      </c>
      <c r="C117" t="s">
        <v>1060</v>
      </c>
    </row>
    <row r="118" spans="1:3" x14ac:dyDescent="0.25">
      <c r="A118" s="1" t="s">
        <v>38</v>
      </c>
      <c r="B118" s="2">
        <v>920617105</v>
      </c>
      <c r="C118" t="s">
        <v>1060</v>
      </c>
    </row>
    <row r="119" spans="1:3" x14ac:dyDescent="0.25">
      <c r="A119" s="1" t="s">
        <v>92</v>
      </c>
      <c r="B119" s="2">
        <v>918666402</v>
      </c>
      <c r="C119" t="s">
        <v>1060</v>
      </c>
    </row>
    <row r="120" spans="1:3" x14ac:dyDescent="0.25">
      <c r="A120" s="1" t="s">
        <v>93</v>
      </c>
      <c r="B120" s="2">
        <v>922440498</v>
      </c>
      <c r="C120" t="s">
        <v>1060</v>
      </c>
    </row>
    <row r="121" spans="1:3" x14ac:dyDescent="0.25">
      <c r="A121" s="1" t="s">
        <v>94</v>
      </c>
      <c r="B121" s="2">
        <v>961223019</v>
      </c>
      <c r="C121" t="s">
        <v>1060</v>
      </c>
    </row>
    <row r="122" spans="1:3" x14ac:dyDescent="0.25">
      <c r="A122" s="1" t="s">
        <v>95</v>
      </c>
      <c r="B122" s="2">
        <v>925361577</v>
      </c>
      <c r="C122" t="s">
        <v>1060</v>
      </c>
    </row>
    <row r="123" spans="1:3" x14ac:dyDescent="0.25">
      <c r="A123" s="1" t="s">
        <v>24</v>
      </c>
      <c r="B123" s="2">
        <v>948698545</v>
      </c>
      <c r="C123" t="s">
        <v>1060</v>
      </c>
    </row>
    <row r="124" spans="1:3" x14ac:dyDescent="0.25">
      <c r="A124" s="1" t="s">
        <v>17</v>
      </c>
      <c r="B124" s="2">
        <v>912495622</v>
      </c>
      <c r="C124" t="s">
        <v>1060</v>
      </c>
    </row>
    <row r="125" spans="1:3" x14ac:dyDescent="0.25">
      <c r="A125" s="1" t="s">
        <v>96</v>
      </c>
      <c r="B125" s="2">
        <v>911365956</v>
      </c>
      <c r="C125" t="s">
        <v>1060</v>
      </c>
    </row>
    <row r="126" spans="1:3" x14ac:dyDescent="0.25">
      <c r="A126" s="4" t="s">
        <v>97</v>
      </c>
      <c r="B126" s="5">
        <v>9180253289</v>
      </c>
      <c r="C126" t="s">
        <v>1061</v>
      </c>
    </row>
    <row r="127" spans="1:3" x14ac:dyDescent="0.25">
      <c r="A127" s="4" t="s">
        <v>98</v>
      </c>
      <c r="B127" s="5">
        <v>9182705116</v>
      </c>
      <c r="C127" t="s">
        <v>1061</v>
      </c>
    </row>
    <row r="128" spans="1:3" ht="15.75" x14ac:dyDescent="0.25">
      <c r="A128" s="6" t="s">
        <v>99</v>
      </c>
      <c r="B128" s="5">
        <v>9200041636</v>
      </c>
      <c r="C128" t="s">
        <v>1061</v>
      </c>
    </row>
    <row r="129" spans="1:3" ht="15.75" x14ac:dyDescent="0.25">
      <c r="A129" s="6" t="s">
        <v>100</v>
      </c>
      <c r="B129" s="5">
        <v>90918728862</v>
      </c>
      <c r="C129" t="s">
        <v>1061</v>
      </c>
    </row>
    <row r="130" spans="1:3" ht="15.75" x14ac:dyDescent="0.25">
      <c r="A130" s="6" t="s">
        <v>101</v>
      </c>
      <c r="B130" s="5" t="s">
        <v>102</v>
      </c>
      <c r="C130" t="s">
        <v>1061</v>
      </c>
    </row>
    <row r="131" spans="1:3" x14ac:dyDescent="0.25">
      <c r="A131" s="4" t="s">
        <v>103</v>
      </c>
      <c r="B131" s="5" t="s">
        <v>104</v>
      </c>
      <c r="C131" t="s">
        <v>1061</v>
      </c>
    </row>
    <row r="132" spans="1:3" ht="15.75" x14ac:dyDescent="0.25">
      <c r="A132" s="6" t="s">
        <v>105</v>
      </c>
      <c r="B132" s="5" t="s">
        <v>106</v>
      </c>
      <c r="C132" t="s">
        <v>1061</v>
      </c>
    </row>
    <row r="133" spans="1:3" x14ac:dyDescent="0.25">
      <c r="A133" s="4" t="s">
        <v>107</v>
      </c>
      <c r="B133" s="5" t="s">
        <v>108</v>
      </c>
      <c r="C133" t="s">
        <v>1061</v>
      </c>
    </row>
    <row r="134" spans="1:3" x14ac:dyDescent="0.25">
      <c r="A134" s="4" t="s">
        <v>109</v>
      </c>
      <c r="B134" s="5" t="s">
        <v>110</v>
      </c>
      <c r="C134" t="s">
        <v>1061</v>
      </c>
    </row>
    <row r="135" spans="1:3" ht="15.75" x14ac:dyDescent="0.25">
      <c r="A135" s="6" t="s">
        <v>111</v>
      </c>
      <c r="B135" s="5" t="s">
        <v>112</v>
      </c>
      <c r="C135" t="s">
        <v>1061</v>
      </c>
    </row>
    <row r="136" spans="1:3" x14ac:dyDescent="0.25">
      <c r="A136" s="4" t="s">
        <v>113</v>
      </c>
      <c r="B136" s="5" t="s">
        <v>114</v>
      </c>
      <c r="C136" t="s">
        <v>1061</v>
      </c>
    </row>
    <row r="137" spans="1:3" x14ac:dyDescent="0.25">
      <c r="A137" s="4" t="s">
        <v>115</v>
      </c>
      <c r="B137" s="5" t="s">
        <v>116</v>
      </c>
      <c r="C137" t="s">
        <v>1061</v>
      </c>
    </row>
    <row r="138" spans="1:3" x14ac:dyDescent="0.25">
      <c r="A138" s="4" t="s">
        <v>117</v>
      </c>
      <c r="B138" s="5" t="s">
        <v>118</v>
      </c>
      <c r="C138" t="s">
        <v>1061</v>
      </c>
    </row>
    <row r="139" spans="1:3" x14ac:dyDescent="0.25">
      <c r="A139" s="4" t="s">
        <v>119</v>
      </c>
      <c r="B139" s="5" t="s">
        <v>120</v>
      </c>
      <c r="C139" t="s">
        <v>1061</v>
      </c>
    </row>
    <row r="140" spans="1:3" x14ac:dyDescent="0.25">
      <c r="A140" s="4" t="s">
        <v>121</v>
      </c>
      <c r="B140" s="5" t="s">
        <v>122</v>
      </c>
      <c r="C140" t="s">
        <v>1061</v>
      </c>
    </row>
    <row r="141" spans="1:3" x14ac:dyDescent="0.25">
      <c r="A141" s="4" t="s">
        <v>123</v>
      </c>
      <c r="B141" s="5" t="s">
        <v>124</v>
      </c>
      <c r="C141" t="s">
        <v>1061</v>
      </c>
    </row>
    <row r="142" spans="1:3" x14ac:dyDescent="0.25">
      <c r="A142" s="4" t="s">
        <v>125</v>
      </c>
      <c r="B142" s="5" t="s">
        <v>126</v>
      </c>
      <c r="C142" t="s">
        <v>1061</v>
      </c>
    </row>
    <row r="143" spans="1:3" x14ac:dyDescent="0.25">
      <c r="A143" s="4" t="s">
        <v>127</v>
      </c>
      <c r="B143" s="5" t="s">
        <v>128</v>
      </c>
      <c r="C143" t="s">
        <v>1061</v>
      </c>
    </row>
    <row r="144" spans="1:3" x14ac:dyDescent="0.25">
      <c r="A144" s="4" t="s">
        <v>129</v>
      </c>
      <c r="B144" s="5" t="s">
        <v>130</v>
      </c>
      <c r="C144" t="s">
        <v>1061</v>
      </c>
    </row>
    <row r="145" spans="1:3" ht="15.75" x14ac:dyDescent="0.25">
      <c r="A145" s="6" t="s">
        <v>131</v>
      </c>
      <c r="B145" s="5" t="s">
        <v>132</v>
      </c>
      <c r="C145" t="s">
        <v>1061</v>
      </c>
    </row>
    <row r="146" spans="1:3" ht="15.75" x14ac:dyDescent="0.25">
      <c r="A146" s="6" t="s">
        <v>133</v>
      </c>
      <c r="B146" s="5" t="s">
        <v>134</v>
      </c>
      <c r="C146" t="s">
        <v>1061</v>
      </c>
    </row>
    <row r="147" spans="1:3" x14ac:dyDescent="0.25">
      <c r="A147" s="4" t="s">
        <v>135</v>
      </c>
      <c r="B147" s="5" t="s">
        <v>136</v>
      </c>
      <c r="C147" t="s">
        <v>1061</v>
      </c>
    </row>
    <row r="148" spans="1:3" x14ac:dyDescent="0.25">
      <c r="A148" s="4" t="s">
        <v>137</v>
      </c>
      <c r="B148" s="5" t="s">
        <v>138</v>
      </c>
      <c r="C148" t="s">
        <v>1061</v>
      </c>
    </row>
    <row r="149" spans="1:3" x14ac:dyDescent="0.25">
      <c r="A149" s="4" t="s">
        <v>139</v>
      </c>
      <c r="B149" s="5" t="s">
        <v>140</v>
      </c>
      <c r="C149" t="s">
        <v>1061</v>
      </c>
    </row>
    <row r="150" spans="1:3" ht="15.75" x14ac:dyDescent="0.25">
      <c r="A150" s="6" t="s">
        <v>141</v>
      </c>
      <c r="B150" s="5" t="s">
        <v>142</v>
      </c>
      <c r="C150" t="s">
        <v>1061</v>
      </c>
    </row>
    <row r="151" spans="1:3" ht="15.75" x14ac:dyDescent="0.25">
      <c r="A151" s="6" t="s">
        <v>143</v>
      </c>
      <c r="B151" s="5" t="s">
        <v>144</v>
      </c>
      <c r="C151" t="s">
        <v>1061</v>
      </c>
    </row>
    <row r="152" spans="1:3" x14ac:dyDescent="0.25">
      <c r="A152" s="4" t="s">
        <v>145</v>
      </c>
      <c r="B152" s="5" t="s">
        <v>146</v>
      </c>
      <c r="C152" t="s">
        <v>1061</v>
      </c>
    </row>
    <row r="153" spans="1:3" x14ac:dyDescent="0.25">
      <c r="A153" s="4" t="s">
        <v>147</v>
      </c>
      <c r="B153" s="5" t="s">
        <v>148</v>
      </c>
      <c r="C153" t="s">
        <v>1061</v>
      </c>
    </row>
    <row r="154" spans="1:3" x14ac:dyDescent="0.25">
      <c r="A154" s="4" t="s">
        <v>149</v>
      </c>
      <c r="B154" s="5" t="s">
        <v>150</v>
      </c>
      <c r="C154" t="s">
        <v>1061</v>
      </c>
    </row>
    <row r="155" spans="1:3" ht="15.75" x14ac:dyDescent="0.25">
      <c r="A155" s="6" t="s">
        <v>151</v>
      </c>
      <c r="B155" s="5" t="s">
        <v>152</v>
      </c>
      <c r="C155" t="s">
        <v>1061</v>
      </c>
    </row>
    <row r="156" spans="1:3" x14ac:dyDescent="0.25">
      <c r="A156" s="4" t="s">
        <v>153</v>
      </c>
      <c r="B156" s="5" t="s">
        <v>154</v>
      </c>
      <c r="C156" t="s">
        <v>1061</v>
      </c>
    </row>
    <row r="157" spans="1:3" x14ac:dyDescent="0.25">
      <c r="A157" s="4" t="s">
        <v>155</v>
      </c>
      <c r="B157" s="5" t="s">
        <v>156</v>
      </c>
      <c r="C157" t="s">
        <v>1061</v>
      </c>
    </row>
    <row r="158" spans="1:3" ht="15.75" x14ac:dyDescent="0.25">
      <c r="A158" s="6" t="s">
        <v>157</v>
      </c>
      <c r="B158" s="5" t="s">
        <v>158</v>
      </c>
      <c r="C158" t="s">
        <v>1061</v>
      </c>
    </row>
    <row r="159" spans="1:3" x14ac:dyDescent="0.25">
      <c r="A159" s="4" t="s">
        <v>159</v>
      </c>
      <c r="B159" s="5" t="s">
        <v>160</v>
      </c>
      <c r="C159" t="s">
        <v>1061</v>
      </c>
    </row>
    <row r="160" spans="1:3" x14ac:dyDescent="0.25">
      <c r="A160" s="4" t="s">
        <v>161</v>
      </c>
      <c r="B160" s="5" t="s">
        <v>162</v>
      </c>
      <c r="C160" t="s">
        <v>1061</v>
      </c>
    </row>
    <row r="161" spans="1:3" x14ac:dyDescent="0.25">
      <c r="A161" s="4" t="s">
        <v>163</v>
      </c>
      <c r="B161" s="5" t="s">
        <v>164</v>
      </c>
      <c r="C161" t="s">
        <v>1061</v>
      </c>
    </row>
    <row r="162" spans="1:3" x14ac:dyDescent="0.25">
      <c r="A162" s="4" t="s">
        <v>165</v>
      </c>
      <c r="B162" s="5" t="s">
        <v>166</v>
      </c>
      <c r="C162" t="s">
        <v>1061</v>
      </c>
    </row>
    <row r="163" spans="1:3" x14ac:dyDescent="0.25">
      <c r="A163" s="4" t="s">
        <v>167</v>
      </c>
      <c r="B163" s="5" t="s">
        <v>168</v>
      </c>
      <c r="C163" t="s">
        <v>1061</v>
      </c>
    </row>
    <row r="164" spans="1:3" ht="15.75" x14ac:dyDescent="0.25">
      <c r="A164" s="6" t="s">
        <v>169</v>
      </c>
      <c r="B164" s="5" t="s">
        <v>170</v>
      </c>
      <c r="C164" t="s">
        <v>1061</v>
      </c>
    </row>
    <row r="165" spans="1:3" ht="15.75" x14ac:dyDescent="0.25">
      <c r="A165" s="6" t="s">
        <v>171</v>
      </c>
      <c r="B165" s="5" t="s">
        <v>172</v>
      </c>
      <c r="C165" t="s">
        <v>1061</v>
      </c>
    </row>
    <row r="166" spans="1:3" ht="15.75" x14ac:dyDescent="0.25">
      <c r="A166" s="6" t="s">
        <v>173</v>
      </c>
      <c r="B166" s="5" t="s">
        <v>174</v>
      </c>
      <c r="C166" t="s">
        <v>1061</v>
      </c>
    </row>
    <row r="167" spans="1:3" ht="15.75" x14ac:dyDescent="0.25">
      <c r="A167" s="6" t="s">
        <v>175</v>
      </c>
      <c r="B167" s="5" t="s">
        <v>174</v>
      </c>
      <c r="C167" t="s">
        <v>1061</v>
      </c>
    </row>
    <row r="168" spans="1:3" x14ac:dyDescent="0.25">
      <c r="A168" s="4" t="s">
        <v>176</v>
      </c>
      <c r="B168" s="5" t="s">
        <v>177</v>
      </c>
      <c r="C168" t="s">
        <v>1061</v>
      </c>
    </row>
    <row r="169" spans="1:3" x14ac:dyDescent="0.25">
      <c r="A169" s="4" t="s">
        <v>178</v>
      </c>
      <c r="B169" s="5" t="s">
        <v>179</v>
      </c>
      <c r="C169" t="s">
        <v>1061</v>
      </c>
    </row>
    <row r="170" spans="1:3" x14ac:dyDescent="0.25">
      <c r="A170" s="4" t="s">
        <v>180</v>
      </c>
      <c r="B170" s="5" t="s">
        <v>181</v>
      </c>
      <c r="C170" t="s">
        <v>1061</v>
      </c>
    </row>
    <row r="171" spans="1:3" x14ac:dyDescent="0.25">
      <c r="A171" s="4" t="s">
        <v>182</v>
      </c>
      <c r="B171" s="5" t="s">
        <v>183</v>
      </c>
      <c r="C171" t="s">
        <v>1061</v>
      </c>
    </row>
    <row r="172" spans="1:3" ht="15.75" x14ac:dyDescent="0.25">
      <c r="A172" s="6" t="s">
        <v>184</v>
      </c>
      <c r="B172" s="5" t="s">
        <v>185</v>
      </c>
      <c r="C172" t="s">
        <v>1061</v>
      </c>
    </row>
    <row r="173" spans="1:3" x14ac:dyDescent="0.25">
      <c r="A173" s="4" t="s">
        <v>186</v>
      </c>
      <c r="B173" s="5" t="s">
        <v>187</v>
      </c>
      <c r="C173" t="s">
        <v>1061</v>
      </c>
    </row>
    <row r="174" spans="1:3" x14ac:dyDescent="0.25">
      <c r="A174" s="4" t="s">
        <v>188</v>
      </c>
      <c r="B174" s="5" t="s">
        <v>189</v>
      </c>
      <c r="C174" t="s">
        <v>1061</v>
      </c>
    </row>
    <row r="175" spans="1:3" x14ac:dyDescent="0.25">
      <c r="A175" s="4" t="s">
        <v>190</v>
      </c>
      <c r="B175" s="5" t="s">
        <v>191</v>
      </c>
      <c r="C175" t="s">
        <v>1061</v>
      </c>
    </row>
    <row r="176" spans="1:3" ht="15.75" x14ac:dyDescent="0.25">
      <c r="A176" s="6" t="s">
        <v>192</v>
      </c>
      <c r="B176" s="5" t="s">
        <v>193</v>
      </c>
      <c r="C176" t="s">
        <v>1061</v>
      </c>
    </row>
    <row r="177" spans="1:3" ht="15.75" x14ac:dyDescent="0.25">
      <c r="A177" s="6" t="s">
        <v>194</v>
      </c>
      <c r="B177" s="5" t="s">
        <v>195</v>
      </c>
      <c r="C177" t="s">
        <v>1061</v>
      </c>
    </row>
    <row r="178" spans="1:3" x14ac:dyDescent="0.25">
      <c r="A178" s="4" t="s">
        <v>196</v>
      </c>
      <c r="B178" s="5" t="s">
        <v>197</v>
      </c>
      <c r="C178" t="s">
        <v>1061</v>
      </c>
    </row>
    <row r="179" spans="1:3" x14ac:dyDescent="0.25">
      <c r="A179" s="4" t="s">
        <v>198</v>
      </c>
      <c r="B179" s="5" t="s">
        <v>199</v>
      </c>
      <c r="C179" t="s">
        <v>1061</v>
      </c>
    </row>
    <row r="180" spans="1:3" x14ac:dyDescent="0.25">
      <c r="A180" s="4" t="s">
        <v>200</v>
      </c>
      <c r="B180" s="5" t="s">
        <v>201</v>
      </c>
      <c r="C180" t="s">
        <v>1061</v>
      </c>
    </row>
    <row r="181" spans="1:3" x14ac:dyDescent="0.25">
      <c r="A181" s="4" t="s">
        <v>202</v>
      </c>
      <c r="B181" s="5" t="s">
        <v>203</v>
      </c>
      <c r="C181" t="s">
        <v>1061</v>
      </c>
    </row>
    <row r="182" spans="1:3" x14ac:dyDescent="0.25">
      <c r="A182" s="4" t="s">
        <v>204</v>
      </c>
      <c r="B182" s="5" t="s">
        <v>205</v>
      </c>
      <c r="C182" t="s">
        <v>1061</v>
      </c>
    </row>
    <row r="183" spans="1:3" x14ac:dyDescent="0.25">
      <c r="A183" s="4" t="s">
        <v>206</v>
      </c>
      <c r="B183" s="5" t="s">
        <v>207</v>
      </c>
      <c r="C183" t="s">
        <v>1061</v>
      </c>
    </row>
    <row r="184" spans="1:3" ht="15.75" x14ac:dyDescent="0.25">
      <c r="A184" s="6" t="s">
        <v>208</v>
      </c>
      <c r="B184" s="5" t="s">
        <v>209</v>
      </c>
      <c r="C184" t="s">
        <v>1061</v>
      </c>
    </row>
    <row r="185" spans="1:3" x14ac:dyDescent="0.25">
      <c r="A185" s="4" t="s">
        <v>210</v>
      </c>
      <c r="B185" s="5" t="s">
        <v>211</v>
      </c>
      <c r="C185" t="s">
        <v>1061</v>
      </c>
    </row>
    <row r="186" spans="1:3" ht="15.75" x14ac:dyDescent="0.25">
      <c r="A186" s="6" t="s">
        <v>212</v>
      </c>
      <c r="B186" s="5" t="s">
        <v>213</v>
      </c>
      <c r="C186" t="s">
        <v>1061</v>
      </c>
    </row>
    <row r="187" spans="1:3" ht="15.75" x14ac:dyDescent="0.25">
      <c r="A187" s="6" t="s">
        <v>214</v>
      </c>
      <c r="B187" s="5" t="s">
        <v>215</v>
      </c>
      <c r="C187" t="s">
        <v>1061</v>
      </c>
    </row>
    <row r="188" spans="1:3" x14ac:dyDescent="0.25">
      <c r="A188" s="4" t="s">
        <v>216</v>
      </c>
      <c r="B188" s="5" t="s">
        <v>217</v>
      </c>
      <c r="C188" t="s">
        <v>1061</v>
      </c>
    </row>
    <row r="189" spans="1:3" x14ac:dyDescent="0.25">
      <c r="A189" s="4" t="s">
        <v>218</v>
      </c>
      <c r="B189" s="5" t="s">
        <v>219</v>
      </c>
      <c r="C189" t="s">
        <v>1061</v>
      </c>
    </row>
    <row r="190" spans="1:3" x14ac:dyDescent="0.25">
      <c r="A190" s="4" t="s">
        <v>220</v>
      </c>
      <c r="B190" s="5" t="s">
        <v>221</v>
      </c>
      <c r="C190" t="s">
        <v>1061</v>
      </c>
    </row>
    <row r="191" spans="1:3" ht="15.75" x14ac:dyDescent="0.25">
      <c r="A191" s="6" t="s">
        <v>222</v>
      </c>
      <c r="B191" s="5" t="s">
        <v>223</v>
      </c>
      <c r="C191" t="s">
        <v>1061</v>
      </c>
    </row>
    <row r="192" spans="1:3" ht="15.75" x14ac:dyDescent="0.25">
      <c r="A192" s="6" t="s">
        <v>224</v>
      </c>
      <c r="B192" s="5" t="s">
        <v>225</v>
      </c>
      <c r="C192" t="s">
        <v>1061</v>
      </c>
    </row>
    <row r="193" spans="1:3" x14ac:dyDescent="0.25">
      <c r="A193" s="4" t="s">
        <v>226</v>
      </c>
      <c r="B193" s="5" t="s">
        <v>227</v>
      </c>
      <c r="C193" t="s">
        <v>1061</v>
      </c>
    </row>
    <row r="194" spans="1:3" x14ac:dyDescent="0.25">
      <c r="A194" s="4" t="s">
        <v>228</v>
      </c>
      <c r="B194" s="5" t="s">
        <v>229</v>
      </c>
      <c r="C194" t="s">
        <v>1061</v>
      </c>
    </row>
    <row r="195" spans="1:3" ht="15.75" x14ac:dyDescent="0.25">
      <c r="A195" s="6" t="s">
        <v>230</v>
      </c>
      <c r="B195" s="5" t="s">
        <v>231</v>
      </c>
      <c r="C195" t="s">
        <v>1061</v>
      </c>
    </row>
    <row r="196" spans="1:3" ht="15.75" x14ac:dyDescent="0.25">
      <c r="A196" s="6" t="s">
        <v>232</v>
      </c>
      <c r="B196" s="5" t="s">
        <v>233</v>
      </c>
      <c r="C196" t="s">
        <v>1061</v>
      </c>
    </row>
    <row r="197" spans="1:3" ht="15.75" x14ac:dyDescent="0.25">
      <c r="A197" s="4" t="s">
        <v>234</v>
      </c>
      <c r="B197" s="7" t="s">
        <v>235</v>
      </c>
      <c r="C197" t="s">
        <v>1061</v>
      </c>
    </row>
    <row r="198" spans="1:3" ht="15.75" x14ac:dyDescent="0.25">
      <c r="A198" s="6" t="s">
        <v>236</v>
      </c>
      <c r="B198" s="5" t="s">
        <v>237</v>
      </c>
      <c r="C198" t="s">
        <v>1061</v>
      </c>
    </row>
    <row r="199" spans="1:3" ht="15.75" x14ac:dyDescent="0.25">
      <c r="A199" s="6" t="s">
        <v>238</v>
      </c>
      <c r="B199" s="5" t="s">
        <v>239</v>
      </c>
      <c r="C199" t="s">
        <v>1061</v>
      </c>
    </row>
    <row r="200" spans="1:3" x14ac:dyDescent="0.25">
      <c r="A200" s="4" t="s">
        <v>240</v>
      </c>
      <c r="B200" s="5" t="s">
        <v>241</v>
      </c>
      <c r="C200" t="s">
        <v>1061</v>
      </c>
    </row>
    <row r="201" spans="1:3" x14ac:dyDescent="0.25">
      <c r="A201" s="4" t="s">
        <v>242</v>
      </c>
      <c r="B201" s="5" t="s">
        <v>243</v>
      </c>
      <c r="C201" t="s">
        <v>1061</v>
      </c>
    </row>
    <row r="202" spans="1:3" x14ac:dyDescent="0.25">
      <c r="A202" s="4" t="s">
        <v>244</v>
      </c>
      <c r="B202" s="5" t="s">
        <v>245</v>
      </c>
      <c r="C202" t="s">
        <v>1061</v>
      </c>
    </row>
    <row r="203" spans="1:3" x14ac:dyDescent="0.25">
      <c r="A203" s="4" t="s">
        <v>246</v>
      </c>
      <c r="B203" s="5" t="s">
        <v>247</v>
      </c>
      <c r="C203" t="s">
        <v>1061</v>
      </c>
    </row>
    <row r="204" spans="1:3" ht="15.75" x14ac:dyDescent="0.25">
      <c r="A204" s="6" t="s">
        <v>248</v>
      </c>
      <c r="B204" s="5" t="s">
        <v>249</v>
      </c>
      <c r="C204" t="s">
        <v>1061</v>
      </c>
    </row>
    <row r="205" spans="1:3" ht="15.75" x14ac:dyDescent="0.25">
      <c r="A205" s="6" t="s">
        <v>250</v>
      </c>
      <c r="B205" s="5" t="s">
        <v>251</v>
      </c>
      <c r="C205" t="s">
        <v>1061</v>
      </c>
    </row>
    <row r="206" spans="1:3" x14ac:dyDescent="0.25">
      <c r="A206" s="4" t="s">
        <v>252</v>
      </c>
      <c r="B206" s="5" t="s">
        <v>253</v>
      </c>
      <c r="C206" t="s">
        <v>1061</v>
      </c>
    </row>
    <row r="207" spans="1:3" x14ac:dyDescent="0.25">
      <c r="A207" s="4" t="s">
        <v>254</v>
      </c>
      <c r="B207" s="5" t="s">
        <v>255</v>
      </c>
      <c r="C207" t="s">
        <v>1061</v>
      </c>
    </row>
    <row r="208" spans="1:3" x14ac:dyDescent="0.25">
      <c r="A208" s="4" t="s">
        <v>256</v>
      </c>
      <c r="B208" s="5" t="s">
        <v>257</v>
      </c>
      <c r="C208" t="s">
        <v>1061</v>
      </c>
    </row>
    <row r="209" spans="1:3" x14ac:dyDescent="0.25">
      <c r="A209" s="4" t="s">
        <v>258</v>
      </c>
      <c r="B209" s="5" t="s">
        <v>259</v>
      </c>
      <c r="C209" t="s">
        <v>1061</v>
      </c>
    </row>
    <row r="210" spans="1:3" x14ac:dyDescent="0.25">
      <c r="A210" s="4" t="s">
        <v>260</v>
      </c>
      <c r="B210" s="5" t="s">
        <v>261</v>
      </c>
      <c r="C210" t="s">
        <v>1061</v>
      </c>
    </row>
    <row r="211" spans="1:3" x14ac:dyDescent="0.25">
      <c r="A211" s="4" t="s">
        <v>262</v>
      </c>
      <c r="B211" s="5" t="s">
        <v>263</v>
      </c>
      <c r="C211" t="s">
        <v>1061</v>
      </c>
    </row>
    <row r="212" spans="1:3" x14ac:dyDescent="0.25">
      <c r="A212" s="4" t="s">
        <v>264</v>
      </c>
      <c r="B212" s="5" t="s">
        <v>265</v>
      </c>
      <c r="C212" t="s">
        <v>1061</v>
      </c>
    </row>
    <row r="213" spans="1:3" x14ac:dyDescent="0.25">
      <c r="A213" s="4" t="s">
        <v>266</v>
      </c>
      <c r="B213" s="5" t="s">
        <v>267</v>
      </c>
      <c r="C213" t="s">
        <v>1061</v>
      </c>
    </row>
    <row r="214" spans="1:3" ht="15.75" x14ac:dyDescent="0.25">
      <c r="A214" s="6" t="s">
        <v>268</v>
      </c>
      <c r="B214" s="5" t="s">
        <v>269</v>
      </c>
      <c r="C214" t="s">
        <v>1061</v>
      </c>
    </row>
    <row r="215" spans="1:3" ht="15.75" x14ac:dyDescent="0.25">
      <c r="A215" s="6" t="s">
        <v>270</v>
      </c>
      <c r="B215" s="5" t="s">
        <v>271</v>
      </c>
      <c r="C215" t="s">
        <v>1061</v>
      </c>
    </row>
    <row r="216" spans="1:3" ht="15.75" x14ac:dyDescent="0.25">
      <c r="A216" s="6" t="s">
        <v>272</v>
      </c>
      <c r="B216" s="5" t="s">
        <v>273</v>
      </c>
      <c r="C216" t="s">
        <v>1061</v>
      </c>
    </row>
    <row r="217" spans="1:3" x14ac:dyDescent="0.25">
      <c r="A217" s="4" t="s">
        <v>274</v>
      </c>
      <c r="B217" s="5" t="s">
        <v>275</v>
      </c>
      <c r="C217" t="s">
        <v>1061</v>
      </c>
    </row>
    <row r="218" spans="1:3" ht="15.75" x14ac:dyDescent="0.25">
      <c r="A218" s="6" t="s">
        <v>276</v>
      </c>
      <c r="B218" s="5" t="s">
        <v>277</v>
      </c>
      <c r="C218" t="s">
        <v>1061</v>
      </c>
    </row>
    <row r="219" spans="1:3" ht="15.75" x14ac:dyDescent="0.25">
      <c r="A219" s="6" t="s">
        <v>278</v>
      </c>
      <c r="B219" s="5" t="s">
        <v>279</v>
      </c>
      <c r="C219" t="s">
        <v>1061</v>
      </c>
    </row>
    <row r="220" spans="1:3" x14ac:dyDescent="0.25">
      <c r="A220" s="4" t="s">
        <v>280</v>
      </c>
      <c r="B220" s="5" t="s">
        <v>281</v>
      </c>
      <c r="C220" t="s">
        <v>1061</v>
      </c>
    </row>
    <row r="221" spans="1:3" ht="15.75" x14ac:dyDescent="0.25">
      <c r="A221" s="6" t="s">
        <v>282</v>
      </c>
      <c r="B221" s="5" t="s">
        <v>283</v>
      </c>
      <c r="C221" t="s">
        <v>1061</v>
      </c>
    </row>
    <row r="222" spans="1:3" ht="15.75" x14ac:dyDescent="0.25">
      <c r="A222" s="6" t="s">
        <v>284</v>
      </c>
      <c r="B222" s="5" t="s">
        <v>285</v>
      </c>
      <c r="C222" t="s">
        <v>1061</v>
      </c>
    </row>
    <row r="223" spans="1:3" ht="15.75" x14ac:dyDescent="0.25">
      <c r="A223" s="6" t="s">
        <v>286</v>
      </c>
      <c r="B223" s="5" t="s">
        <v>287</v>
      </c>
      <c r="C223" t="s">
        <v>1061</v>
      </c>
    </row>
    <row r="224" spans="1:3" ht="15.75" x14ac:dyDescent="0.25">
      <c r="A224" s="6" t="s">
        <v>288</v>
      </c>
      <c r="B224" s="5" t="s">
        <v>289</v>
      </c>
      <c r="C224" t="s">
        <v>1061</v>
      </c>
    </row>
    <row r="225" spans="1:3" x14ac:dyDescent="0.25">
      <c r="A225" s="4" t="s">
        <v>290</v>
      </c>
      <c r="B225" s="5" t="s">
        <v>291</v>
      </c>
      <c r="C225" t="s">
        <v>1061</v>
      </c>
    </row>
    <row r="226" spans="1:3" ht="15.75" x14ac:dyDescent="0.25">
      <c r="A226" s="6" t="s">
        <v>292</v>
      </c>
      <c r="B226" s="5" t="s">
        <v>293</v>
      </c>
      <c r="C226" t="s">
        <v>1061</v>
      </c>
    </row>
    <row r="227" spans="1:3" ht="15.75" x14ac:dyDescent="0.25">
      <c r="A227" s="6" t="s">
        <v>294</v>
      </c>
      <c r="B227" s="5" t="s">
        <v>295</v>
      </c>
      <c r="C227" t="s">
        <v>1061</v>
      </c>
    </row>
    <row r="228" spans="1:3" x14ac:dyDescent="0.25">
      <c r="A228" s="4" t="s">
        <v>296</v>
      </c>
      <c r="B228" s="5" t="s">
        <v>297</v>
      </c>
      <c r="C228" t="s">
        <v>1061</v>
      </c>
    </row>
    <row r="229" spans="1:3" ht="15.75" x14ac:dyDescent="0.25">
      <c r="A229" s="6" t="s">
        <v>298</v>
      </c>
      <c r="B229" s="5" t="s">
        <v>299</v>
      </c>
      <c r="C229" t="s">
        <v>1061</v>
      </c>
    </row>
    <row r="230" spans="1:3" ht="15.75" x14ac:dyDescent="0.25">
      <c r="A230" s="6" t="s">
        <v>300</v>
      </c>
      <c r="B230" s="5" t="s">
        <v>301</v>
      </c>
      <c r="C230" t="s">
        <v>1061</v>
      </c>
    </row>
    <row r="231" spans="1:3" ht="15.75" x14ac:dyDescent="0.25">
      <c r="A231" s="6" t="s">
        <v>302</v>
      </c>
      <c r="B231" s="5" t="s">
        <v>303</v>
      </c>
      <c r="C231" t="s">
        <v>1061</v>
      </c>
    </row>
    <row r="232" spans="1:3" ht="15.75" x14ac:dyDescent="0.25">
      <c r="A232" s="6" t="s">
        <v>304</v>
      </c>
      <c r="B232" s="5" t="s">
        <v>305</v>
      </c>
      <c r="C232" t="s">
        <v>1061</v>
      </c>
    </row>
    <row r="233" spans="1:3" x14ac:dyDescent="0.25">
      <c r="A233" s="4" t="s">
        <v>306</v>
      </c>
      <c r="B233" s="5" t="s">
        <v>307</v>
      </c>
      <c r="C233" t="s">
        <v>1061</v>
      </c>
    </row>
    <row r="234" spans="1:3" ht="15.75" x14ac:dyDescent="0.25">
      <c r="A234" s="6" t="s">
        <v>308</v>
      </c>
      <c r="B234" s="5" t="s">
        <v>309</v>
      </c>
      <c r="C234" t="s">
        <v>1061</v>
      </c>
    </row>
    <row r="235" spans="1:3" x14ac:dyDescent="0.25">
      <c r="A235" s="4" t="s">
        <v>310</v>
      </c>
      <c r="B235" s="5" t="s">
        <v>311</v>
      </c>
      <c r="C235" t="s">
        <v>1061</v>
      </c>
    </row>
    <row r="236" spans="1:3" x14ac:dyDescent="0.25">
      <c r="A236" s="4" t="s">
        <v>312</v>
      </c>
      <c r="B236" s="5" t="s">
        <v>313</v>
      </c>
      <c r="C236" t="s">
        <v>1061</v>
      </c>
    </row>
    <row r="237" spans="1:3" ht="15.75" x14ac:dyDescent="0.25">
      <c r="A237" s="6" t="s">
        <v>314</v>
      </c>
      <c r="B237" s="5" t="s">
        <v>315</v>
      </c>
      <c r="C237" t="s">
        <v>1061</v>
      </c>
    </row>
    <row r="238" spans="1:3" ht="15.75" x14ac:dyDescent="0.25">
      <c r="A238" s="6" t="s">
        <v>316</v>
      </c>
      <c r="B238" s="5" t="s">
        <v>317</v>
      </c>
      <c r="C238" t="s">
        <v>1061</v>
      </c>
    </row>
    <row r="239" spans="1:3" x14ac:dyDescent="0.25">
      <c r="A239" s="4" t="s">
        <v>318</v>
      </c>
      <c r="B239" s="5" t="s">
        <v>319</v>
      </c>
      <c r="C239" t="s">
        <v>1061</v>
      </c>
    </row>
    <row r="240" spans="1:3" x14ac:dyDescent="0.25">
      <c r="A240" s="4" t="s">
        <v>320</v>
      </c>
      <c r="B240" s="5">
        <v>918764817</v>
      </c>
      <c r="C240" t="s">
        <v>1061</v>
      </c>
    </row>
    <row r="241" spans="1:3" ht="15.75" x14ac:dyDescent="0.25">
      <c r="A241" s="6" t="s">
        <v>321</v>
      </c>
      <c r="B241" s="5" t="s">
        <v>322</v>
      </c>
      <c r="C241" t="s">
        <v>1061</v>
      </c>
    </row>
    <row r="242" spans="1:3" x14ac:dyDescent="0.25">
      <c r="A242" s="4" t="s">
        <v>323</v>
      </c>
      <c r="B242" s="5" t="s">
        <v>324</v>
      </c>
      <c r="C242" t="s">
        <v>1061</v>
      </c>
    </row>
    <row r="243" spans="1:3" x14ac:dyDescent="0.25">
      <c r="A243" s="4" t="s">
        <v>325</v>
      </c>
      <c r="B243" s="5" t="s">
        <v>326</v>
      </c>
      <c r="C243" t="s">
        <v>1061</v>
      </c>
    </row>
    <row r="244" spans="1:3" x14ac:dyDescent="0.25">
      <c r="A244" s="4" t="s">
        <v>327</v>
      </c>
      <c r="B244" s="5" t="s">
        <v>328</v>
      </c>
      <c r="C244" t="s">
        <v>1061</v>
      </c>
    </row>
    <row r="245" spans="1:3" x14ac:dyDescent="0.25">
      <c r="A245" s="4" t="s">
        <v>329</v>
      </c>
      <c r="B245" s="5" t="s">
        <v>330</v>
      </c>
      <c r="C245" t="s">
        <v>1061</v>
      </c>
    </row>
    <row r="246" spans="1:3" x14ac:dyDescent="0.25">
      <c r="A246" s="4" t="s">
        <v>331</v>
      </c>
      <c r="B246" s="5" t="s">
        <v>332</v>
      </c>
      <c r="C246" t="s">
        <v>1061</v>
      </c>
    </row>
    <row r="247" spans="1:3" ht="15.75" x14ac:dyDescent="0.25">
      <c r="A247" s="6" t="s">
        <v>333</v>
      </c>
      <c r="B247" s="5" t="s">
        <v>332</v>
      </c>
      <c r="C247" t="s">
        <v>1061</v>
      </c>
    </row>
    <row r="248" spans="1:3" x14ac:dyDescent="0.25">
      <c r="A248" s="8" t="s">
        <v>334</v>
      </c>
      <c r="B248" s="9">
        <v>900099193</v>
      </c>
      <c r="C248" t="s">
        <v>1061</v>
      </c>
    </row>
    <row r="249" spans="1:3" ht="15.75" x14ac:dyDescent="0.25">
      <c r="A249" s="6" t="s">
        <v>335</v>
      </c>
      <c r="B249" s="9">
        <v>900183641</v>
      </c>
      <c r="C249" t="s">
        <v>1061</v>
      </c>
    </row>
    <row r="250" spans="1:3" ht="15.75" x14ac:dyDescent="0.25">
      <c r="A250" s="6" t="s">
        <v>335</v>
      </c>
      <c r="B250" s="10">
        <v>900183641</v>
      </c>
      <c r="C250" t="s">
        <v>1061</v>
      </c>
    </row>
    <row r="251" spans="1:3" ht="15.75" x14ac:dyDescent="0.25">
      <c r="A251" s="6" t="s">
        <v>336</v>
      </c>
      <c r="B251" s="9">
        <v>900183944</v>
      </c>
      <c r="C251" t="s">
        <v>1061</v>
      </c>
    </row>
    <row r="252" spans="1:3" x14ac:dyDescent="0.25">
      <c r="A252" s="8" t="s">
        <v>337</v>
      </c>
      <c r="B252" s="9">
        <v>900999193</v>
      </c>
      <c r="C252" t="s">
        <v>1061</v>
      </c>
    </row>
    <row r="253" spans="1:3" x14ac:dyDescent="0.25">
      <c r="A253" s="8" t="s">
        <v>338</v>
      </c>
      <c r="B253" s="9">
        <v>901078357</v>
      </c>
      <c r="C253" t="s">
        <v>1061</v>
      </c>
    </row>
    <row r="254" spans="1:3" ht="15.75" x14ac:dyDescent="0.25">
      <c r="A254" s="6" t="s">
        <v>339</v>
      </c>
      <c r="B254" s="9">
        <v>901163274</v>
      </c>
      <c r="C254" t="s">
        <v>1061</v>
      </c>
    </row>
    <row r="255" spans="1:3" ht="15.75" x14ac:dyDescent="0.25">
      <c r="A255" s="6" t="s">
        <v>340</v>
      </c>
      <c r="B255" s="9">
        <v>901399331</v>
      </c>
      <c r="C255" t="s">
        <v>1061</v>
      </c>
    </row>
    <row r="256" spans="1:3" x14ac:dyDescent="0.25">
      <c r="A256" s="8" t="s">
        <v>341</v>
      </c>
      <c r="B256" s="9">
        <v>901430846</v>
      </c>
      <c r="C256" t="s">
        <v>1061</v>
      </c>
    </row>
    <row r="257" spans="1:3" x14ac:dyDescent="0.25">
      <c r="A257" s="8" t="s">
        <v>342</v>
      </c>
      <c r="B257" s="9">
        <v>901771080</v>
      </c>
      <c r="C257" t="s">
        <v>1061</v>
      </c>
    </row>
    <row r="258" spans="1:3" ht="15.75" x14ac:dyDescent="0.25">
      <c r="A258" s="6" t="s">
        <v>343</v>
      </c>
      <c r="B258" s="9">
        <v>902766491</v>
      </c>
      <c r="C258" t="s">
        <v>1061</v>
      </c>
    </row>
    <row r="259" spans="1:3" x14ac:dyDescent="0.25">
      <c r="A259" s="8" t="s">
        <v>344</v>
      </c>
      <c r="B259" s="9">
        <v>903123983</v>
      </c>
      <c r="C259" t="s">
        <v>1061</v>
      </c>
    </row>
    <row r="260" spans="1:3" ht="15.75" x14ac:dyDescent="0.25">
      <c r="A260" s="6" t="s">
        <v>345</v>
      </c>
      <c r="B260" s="9">
        <v>904691535</v>
      </c>
      <c r="C260" t="s">
        <v>1061</v>
      </c>
    </row>
    <row r="261" spans="1:3" ht="15.75" x14ac:dyDescent="0.25">
      <c r="A261" s="6" t="s">
        <v>346</v>
      </c>
      <c r="B261" s="9">
        <v>904925663</v>
      </c>
      <c r="C261" t="s">
        <v>1061</v>
      </c>
    </row>
    <row r="262" spans="1:3" ht="14.45" x14ac:dyDescent="0.55000000000000004">
      <c r="A262" s="8" t="s">
        <v>347</v>
      </c>
      <c r="B262" s="9">
        <v>905289147</v>
      </c>
      <c r="C262" t="s">
        <v>1061</v>
      </c>
    </row>
    <row r="263" spans="1:3" ht="15.75" x14ac:dyDescent="0.25">
      <c r="A263" s="6" t="s">
        <v>348</v>
      </c>
      <c r="B263" s="9">
        <v>906580341</v>
      </c>
      <c r="C263" t="s">
        <v>1061</v>
      </c>
    </row>
    <row r="264" spans="1:3" x14ac:dyDescent="0.25">
      <c r="A264" s="8" t="s">
        <v>349</v>
      </c>
      <c r="B264" s="9">
        <v>906908509</v>
      </c>
      <c r="C264" t="s">
        <v>1061</v>
      </c>
    </row>
    <row r="265" spans="1:3" ht="15.75" x14ac:dyDescent="0.25">
      <c r="A265" s="6" t="s">
        <v>350</v>
      </c>
      <c r="B265" s="9">
        <v>909138615</v>
      </c>
      <c r="C265" t="s">
        <v>1061</v>
      </c>
    </row>
    <row r="266" spans="1:3" x14ac:dyDescent="0.25">
      <c r="A266" s="8" t="s">
        <v>351</v>
      </c>
      <c r="B266" s="9">
        <v>910001480</v>
      </c>
      <c r="C266" t="s">
        <v>1061</v>
      </c>
    </row>
    <row r="267" spans="1:3" ht="15.75" x14ac:dyDescent="0.25">
      <c r="A267" s="6" t="s">
        <v>352</v>
      </c>
      <c r="B267" s="9">
        <v>910571600</v>
      </c>
      <c r="C267" t="s">
        <v>1061</v>
      </c>
    </row>
    <row r="268" spans="1:3" x14ac:dyDescent="0.25">
      <c r="A268" s="8" t="s">
        <v>353</v>
      </c>
      <c r="B268" s="9">
        <v>910630801</v>
      </c>
      <c r="C268" t="s">
        <v>1061</v>
      </c>
    </row>
    <row r="269" spans="1:3" ht="15.75" x14ac:dyDescent="0.25">
      <c r="A269" s="6" t="s">
        <v>354</v>
      </c>
      <c r="B269" s="9">
        <v>910818383</v>
      </c>
      <c r="C269" t="s">
        <v>1061</v>
      </c>
    </row>
    <row r="270" spans="1:3" x14ac:dyDescent="0.25">
      <c r="A270" s="8" t="s">
        <v>355</v>
      </c>
      <c r="B270" s="9">
        <v>910903701</v>
      </c>
      <c r="C270" t="s">
        <v>1061</v>
      </c>
    </row>
    <row r="271" spans="1:3" x14ac:dyDescent="0.25">
      <c r="A271" s="8" t="s">
        <v>356</v>
      </c>
      <c r="B271" s="9">
        <v>910925079</v>
      </c>
      <c r="C271" t="s">
        <v>1061</v>
      </c>
    </row>
    <row r="272" spans="1:3" x14ac:dyDescent="0.25">
      <c r="A272" s="8" t="s">
        <v>357</v>
      </c>
      <c r="B272" s="9">
        <v>911031732</v>
      </c>
      <c r="C272" t="s">
        <v>1061</v>
      </c>
    </row>
    <row r="273" spans="1:3" x14ac:dyDescent="0.25">
      <c r="A273" s="8" t="s">
        <v>358</v>
      </c>
      <c r="B273" s="9">
        <v>911047585</v>
      </c>
      <c r="C273" t="s">
        <v>1061</v>
      </c>
    </row>
    <row r="274" spans="1:3" x14ac:dyDescent="0.25">
      <c r="A274" s="8" t="s">
        <v>359</v>
      </c>
      <c r="B274" s="11">
        <v>911114077</v>
      </c>
      <c r="C274" t="s">
        <v>1061</v>
      </c>
    </row>
    <row r="275" spans="1:3" ht="15.75" x14ac:dyDescent="0.25">
      <c r="A275" s="6" t="s">
        <v>360</v>
      </c>
      <c r="B275" s="9">
        <v>911160562</v>
      </c>
      <c r="C275" t="s">
        <v>1061</v>
      </c>
    </row>
    <row r="276" spans="1:3" x14ac:dyDescent="0.25">
      <c r="A276" s="8" t="s">
        <v>361</v>
      </c>
      <c r="B276" s="9">
        <v>911197805</v>
      </c>
      <c r="C276" t="s">
        <v>1061</v>
      </c>
    </row>
    <row r="277" spans="1:3" ht="15.75" x14ac:dyDescent="0.25">
      <c r="A277" s="6" t="s">
        <v>362</v>
      </c>
      <c r="B277" s="9">
        <v>911338399</v>
      </c>
      <c r="C277" t="s">
        <v>1061</v>
      </c>
    </row>
    <row r="278" spans="1:3" x14ac:dyDescent="0.25">
      <c r="A278" s="8" t="s">
        <v>363</v>
      </c>
      <c r="B278" s="9">
        <v>911438939</v>
      </c>
      <c r="C278" t="s">
        <v>1061</v>
      </c>
    </row>
    <row r="279" spans="1:3" x14ac:dyDescent="0.25">
      <c r="A279" s="8" t="s">
        <v>364</v>
      </c>
      <c r="B279" s="9">
        <v>911594545</v>
      </c>
      <c r="C279" t="s">
        <v>1061</v>
      </c>
    </row>
    <row r="280" spans="1:3" x14ac:dyDescent="0.25">
      <c r="A280" s="8" t="s">
        <v>365</v>
      </c>
      <c r="B280" s="11">
        <v>911668699</v>
      </c>
      <c r="C280" t="s">
        <v>1061</v>
      </c>
    </row>
    <row r="281" spans="1:3" ht="15.75" x14ac:dyDescent="0.25">
      <c r="A281" s="6" t="s">
        <v>366</v>
      </c>
      <c r="B281" s="9">
        <v>911700695</v>
      </c>
      <c r="C281" t="s">
        <v>1061</v>
      </c>
    </row>
    <row r="282" spans="1:3" ht="15.75" x14ac:dyDescent="0.25">
      <c r="A282" s="6" t="s">
        <v>367</v>
      </c>
      <c r="B282" s="9">
        <v>911705311</v>
      </c>
      <c r="C282" t="s">
        <v>1061</v>
      </c>
    </row>
    <row r="283" spans="1:3" x14ac:dyDescent="0.25">
      <c r="A283" s="8" t="s">
        <v>368</v>
      </c>
      <c r="B283" s="9">
        <v>911743429</v>
      </c>
      <c r="C283" t="s">
        <v>1061</v>
      </c>
    </row>
    <row r="284" spans="1:3" x14ac:dyDescent="0.25">
      <c r="A284" s="8" t="s">
        <v>369</v>
      </c>
      <c r="B284" s="9">
        <v>911781774</v>
      </c>
      <c r="C284" t="s">
        <v>1061</v>
      </c>
    </row>
    <row r="285" spans="1:3" x14ac:dyDescent="0.25">
      <c r="A285" s="8" t="s">
        <v>370</v>
      </c>
      <c r="B285" s="9">
        <v>911841658</v>
      </c>
      <c r="C285" t="s">
        <v>1061</v>
      </c>
    </row>
    <row r="286" spans="1:3" x14ac:dyDescent="0.25">
      <c r="A286" s="8" t="s">
        <v>371</v>
      </c>
      <c r="B286" s="9">
        <v>911921622</v>
      </c>
      <c r="C286" t="s">
        <v>1061</v>
      </c>
    </row>
    <row r="287" spans="1:3" x14ac:dyDescent="0.25">
      <c r="A287" s="8" t="s">
        <v>372</v>
      </c>
      <c r="B287" s="9">
        <v>911921622</v>
      </c>
      <c r="C287" t="s">
        <v>1061</v>
      </c>
    </row>
    <row r="288" spans="1:3" ht="15.75" x14ac:dyDescent="0.25">
      <c r="A288" s="6" t="s">
        <v>373</v>
      </c>
      <c r="B288" s="9">
        <v>912015071</v>
      </c>
      <c r="C288" t="s">
        <v>1061</v>
      </c>
    </row>
    <row r="289" spans="1:3" x14ac:dyDescent="0.25">
      <c r="A289" s="8" t="s">
        <v>374</v>
      </c>
      <c r="B289" s="9">
        <v>912044306</v>
      </c>
      <c r="C289" t="s">
        <v>1061</v>
      </c>
    </row>
    <row r="290" spans="1:3" x14ac:dyDescent="0.25">
      <c r="A290" s="8" t="s">
        <v>375</v>
      </c>
      <c r="B290" s="9">
        <v>912197354</v>
      </c>
      <c r="C290" t="s">
        <v>1061</v>
      </c>
    </row>
    <row r="291" spans="1:3" x14ac:dyDescent="0.25">
      <c r="A291" s="8" t="s">
        <v>376</v>
      </c>
      <c r="B291" s="9">
        <v>912491751</v>
      </c>
      <c r="C291" t="s">
        <v>1061</v>
      </c>
    </row>
    <row r="292" spans="1:3" x14ac:dyDescent="0.25">
      <c r="A292" s="8" t="s">
        <v>377</v>
      </c>
      <c r="B292" s="9">
        <v>912533563</v>
      </c>
      <c r="C292" t="s">
        <v>1061</v>
      </c>
    </row>
    <row r="293" spans="1:3" ht="15.75" x14ac:dyDescent="0.25">
      <c r="A293" s="6" t="s">
        <v>378</v>
      </c>
      <c r="B293" s="9">
        <v>912692420</v>
      </c>
      <c r="C293" t="s">
        <v>1061</v>
      </c>
    </row>
    <row r="294" spans="1:3" ht="15.75" x14ac:dyDescent="0.25">
      <c r="A294" s="6" t="s">
        <v>379</v>
      </c>
      <c r="B294" s="9">
        <v>912692420</v>
      </c>
      <c r="C294" t="s">
        <v>1061</v>
      </c>
    </row>
    <row r="295" spans="1:3" ht="15.75" x14ac:dyDescent="0.25">
      <c r="A295" s="6" t="s">
        <v>380</v>
      </c>
      <c r="B295" s="9">
        <v>912873677</v>
      </c>
      <c r="C295" t="s">
        <v>1061</v>
      </c>
    </row>
    <row r="296" spans="1:3" ht="15.75" x14ac:dyDescent="0.25">
      <c r="A296" s="6" t="s">
        <v>381</v>
      </c>
      <c r="B296" s="9">
        <v>913097052</v>
      </c>
      <c r="C296" t="s">
        <v>1061</v>
      </c>
    </row>
    <row r="297" spans="1:3" x14ac:dyDescent="0.25">
      <c r="A297" s="8" t="s">
        <v>382</v>
      </c>
      <c r="B297" s="9">
        <v>913127628</v>
      </c>
      <c r="C297" t="s">
        <v>1061</v>
      </c>
    </row>
    <row r="298" spans="1:3" ht="15.75" x14ac:dyDescent="0.25">
      <c r="A298" s="6" t="s">
        <v>383</v>
      </c>
      <c r="B298" s="11">
        <v>913151236</v>
      </c>
      <c r="C298" t="s">
        <v>1061</v>
      </c>
    </row>
    <row r="299" spans="1:3" x14ac:dyDescent="0.25">
      <c r="A299" s="8" t="s">
        <v>384</v>
      </c>
      <c r="B299" s="9">
        <v>913168804</v>
      </c>
      <c r="C299" t="s">
        <v>1061</v>
      </c>
    </row>
    <row r="300" spans="1:3" ht="15.75" x14ac:dyDescent="0.25">
      <c r="A300" s="6" t="s">
        <v>385</v>
      </c>
      <c r="B300" s="9">
        <v>913261379</v>
      </c>
      <c r="C300" t="s">
        <v>1061</v>
      </c>
    </row>
    <row r="301" spans="1:3" ht="15.75" x14ac:dyDescent="0.25">
      <c r="A301" s="6" t="s">
        <v>386</v>
      </c>
      <c r="B301" s="9">
        <v>913336011</v>
      </c>
      <c r="C301" t="s">
        <v>1061</v>
      </c>
    </row>
    <row r="302" spans="1:3" ht="15.75" x14ac:dyDescent="0.25">
      <c r="A302" s="6" t="s">
        <v>387</v>
      </c>
      <c r="B302" s="9">
        <v>913356691</v>
      </c>
      <c r="C302" t="s">
        <v>1061</v>
      </c>
    </row>
    <row r="303" spans="1:3" x14ac:dyDescent="0.25">
      <c r="A303" s="8" t="s">
        <v>388</v>
      </c>
      <c r="B303" s="9">
        <v>913368170</v>
      </c>
      <c r="C303" t="s">
        <v>1061</v>
      </c>
    </row>
    <row r="304" spans="1:3" ht="15.75" x14ac:dyDescent="0.25">
      <c r="A304" s="6" t="s">
        <v>389</v>
      </c>
      <c r="B304" s="9">
        <v>913556592</v>
      </c>
      <c r="C304" t="s">
        <v>1061</v>
      </c>
    </row>
    <row r="305" spans="1:3" x14ac:dyDescent="0.25">
      <c r="A305" s="8" t="s">
        <v>390</v>
      </c>
      <c r="B305" s="9">
        <v>913613029</v>
      </c>
      <c r="C305" t="s">
        <v>1061</v>
      </c>
    </row>
    <row r="306" spans="1:3" ht="15.75" x14ac:dyDescent="0.25">
      <c r="A306" s="6" t="s">
        <v>391</v>
      </c>
      <c r="B306" s="9">
        <v>913613029</v>
      </c>
      <c r="C306" t="s">
        <v>1061</v>
      </c>
    </row>
    <row r="307" spans="1:3" ht="15.75" x14ac:dyDescent="0.25">
      <c r="A307" s="6" t="s">
        <v>392</v>
      </c>
      <c r="B307" s="9">
        <v>913620023</v>
      </c>
      <c r="C307" t="s">
        <v>1061</v>
      </c>
    </row>
    <row r="308" spans="1:3" ht="15.75" x14ac:dyDescent="0.25">
      <c r="A308" s="6" t="s">
        <v>393</v>
      </c>
      <c r="B308" s="11">
        <v>913737993</v>
      </c>
      <c r="C308" t="s">
        <v>1061</v>
      </c>
    </row>
    <row r="309" spans="1:3" x14ac:dyDescent="0.25">
      <c r="A309" s="8" t="s">
        <v>394</v>
      </c>
      <c r="B309" s="9">
        <v>913854126</v>
      </c>
      <c r="C309" t="s">
        <v>1061</v>
      </c>
    </row>
    <row r="310" spans="1:3" x14ac:dyDescent="0.25">
      <c r="A310" s="8" t="s">
        <v>395</v>
      </c>
      <c r="B310" s="9">
        <v>913876334</v>
      </c>
      <c r="C310" t="s">
        <v>1061</v>
      </c>
    </row>
    <row r="311" spans="1:3" x14ac:dyDescent="0.25">
      <c r="A311" s="8" t="s">
        <v>396</v>
      </c>
      <c r="B311" s="9">
        <v>913886497</v>
      </c>
      <c r="C311" t="s">
        <v>1061</v>
      </c>
    </row>
    <row r="312" spans="1:3" ht="15.75" x14ac:dyDescent="0.25">
      <c r="A312" s="6" t="s">
        <v>397</v>
      </c>
      <c r="B312" s="9">
        <v>913917205</v>
      </c>
      <c r="C312" t="s">
        <v>1061</v>
      </c>
    </row>
    <row r="313" spans="1:3" x14ac:dyDescent="0.25">
      <c r="A313" s="8" t="s">
        <v>398</v>
      </c>
      <c r="B313" s="9">
        <v>914716418</v>
      </c>
      <c r="C313" t="s">
        <v>1061</v>
      </c>
    </row>
    <row r="314" spans="1:3" x14ac:dyDescent="0.25">
      <c r="A314" s="8" t="s">
        <v>399</v>
      </c>
      <c r="B314" s="9">
        <v>915858504</v>
      </c>
      <c r="C314" t="s">
        <v>1061</v>
      </c>
    </row>
    <row r="315" spans="1:3" x14ac:dyDescent="0.25">
      <c r="A315" s="8" t="s">
        <v>400</v>
      </c>
      <c r="B315" s="9">
        <v>915858609</v>
      </c>
      <c r="C315" t="s">
        <v>1061</v>
      </c>
    </row>
    <row r="316" spans="1:3" x14ac:dyDescent="0.25">
      <c r="A316" s="8" t="s">
        <v>401</v>
      </c>
      <c r="B316" s="9">
        <v>917325533</v>
      </c>
      <c r="C316" t="s">
        <v>1061</v>
      </c>
    </row>
    <row r="317" spans="1:3" ht="15.75" x14ac:dyDescent="0.25">
      <c r="A317" s="6" t="s">
        <v>402</v>
      </c>
      <c r="B317" s="9">
        <v>917476232</v>
      </c>
      <c r="C317" t="s">
        <v>1061</v>
      </c>
    </row>
    <row r="318" spans="1:3" ht="15.75" x14ac:dyDescent="0.25">
      <c r="A318" s="6" t="s">
        <v>403</v>
      </c>
      <c r="B318" s="9">
        <v>917531472</v>
      </c>
      <c r="C318" t="s">
        <v>1061</v>
      </c>
    </row>
    <row r="319" spans="1:3" ht="15.75" x14ac:dyDescent="0.25">
      <c r="A319" s="6" t="s">
        <v>404</v>
      </c>
      <c r="B319" s="9">
        <v>918000195</v>
      </c>
      <c r="C319" t="s">
        <v>1061</v>
      </c>
    </row>
    <row r="320" spans="1:3" x14ac:dyDescent="0.25">
      <c r="A320" s="8" t="s">
        <v>405</v>
      </c>
      <c r="B320" s="9">
        <v>918000370</v>
      </c>
      <c r="C320" t="s">
        <v>1061</v>
      </c>
    </row>
    <row r="321" spans="1:3" ht="15.75" x14ac:dyDescent="0.25">
      <c r="A321" s="6" t="s">
        <v>406</v>
      </c>
      <c r="B321" s="9">
        <v>918001085</v>
      </c>
      <c r="C321" t="s">
        <v>1061</v>
      </c>
    </row>
    <row r="322" spans="1:3" x14ac:dyDescent="0.25">
      <c r="A322" s="8" t="s">
        <v>407</v>
      </c>
      <c r="B322" s="9">
        <v>918001618</v>
      </c>
      <c r="C322" t="s">
        <v>1061</v>
      </c>
    </row>
    <row r="323" spans="1:3" ht="15.75" x14ac:dyDescent="0.25">
      <c r="A323" s="6" t="s">
        <v>408</v>
      </c>
      <c r="B323" s="9">
        <v>918002382</v>
      </c>
      <c r="C323" t="s">
        <v>1061</v>
      </c>
    </row>
    <row r="324" spans="1:3" ht="15.75" x14ac:dyDescent="0.25">
      <c r="A324" s="6" t="s">
        <v>409</v>
      </c>
      <c r="B324" s="9">
        <v>918002670</v>
      </c>
      <c r="C324" t="s">
        <v>1061</v>
      </c>
    </row>
    <row r="325" spans="1:3" ht="15.75" x14ac:dyDescent="0.25">
      <c r="A325" s="6" t="s">
        <v>410</v>
      </c>
      <c r="B325" s="9">
        <v>918002885</v>
      </c>
      <c r="C325" t="s">
        <v>1061</v>
      </c>
    </row>
    <row r="326" spans="1:3" x14ac:dyDescent="0.25">
      <c r="A326" s="8" t="s">
        <v>411</v>
      </c>
      <c r="B326" s="9">
        <v>918003015</v>
      </c>
      <c r="C326" t="s">
        <v>1061</v>
      </c>
    </row>
    <row r="327" spans="1:3" x14ac:dyDescent="0.25">
      <c r="A327" s="8" t="s">
        <v>412</v>
      </c>
      <c r="B327" s="9">
        <v>918003035</v>
      </c>
      <c r="C327" t="s">
        <v>1061</v>
      </c>
    </row>
    <row r="328" spans="1:3" x14ac:dyDescent="0.25">
      <c r="A328" s="8" t="s">
        <v>413</v>
      </c>
      <c r="B328" s="9">
        <v>918003085</v>
      </c>
      <c r="C328" t="s">
        <v>1061</v>
      </c>
    </row>
    <row r="329" spans="1:3" ht="15.75" x14ac:dyDescent="0.25">
      <c r="A329" s="6" t="s">
        <v>414</v>
      </c>
      <c r="B329" s="9">
        <v>918003194</v>
      </c>
      <c r="C329" t="s">
        <v>1061</v>
      </c>
    </row>
    <row r="330" spans="1:3" x14ac:dyDescent="0.25">
      <c r="A330" s="8" t="s">
        <v>415</v>
      </c>
      <c r="B330" s="9">
        <v>918003468</v>
      </c>
      <c r="C330" t="s">
        <v>1061</v>
      </c>
    </row>
    <row r="331" spans="1:3" x14ac:dyDescent="0.25">
      <c r="A331" s="8" t="s">
        <v>416</v>
      </c>
      <c r="B331" s="9">
        <v>918003607</v>
      </c>
      <c r="C331" t="s">
        <v>1061</v>
      </c>
    </row>
    <row r="332" spans="1:3" x14ac:dyDescent="0.25">
      <c r="A332" s="8" t="s">
        <v>417</v>
      </c>
      <c r="B332" s="9">
        <v>918003703</v>
      </c>
      <c r="C332" t="s">
        <v>1061</v>
      </c>
    </row>
    <row r="333" spans="1:3" ht="15.75" x14ac:dyDescent="0.25">
      <c r="A333" s="6" t="s">
        <v>418</v>
      </c>
      <c r="B333" s="9">
        <v>918003818</v>
      </c>
      <c r="C333" t="s">
        <v>1061</v>
      </c>
    </row>
    <row r="334" spans="1:3" ht="15.75" x14ac:dyDescent="0.25">
      <c r="A334" s="6" t="s">
        <v>419</v>
      </c>
      <c r="B334" s="9">
        <v>918003912</v>
      </c>
      <c r="C334" t="s">
        <v>1061</v>
      </c>
    </row>
    <row r="335" spans="1:3" ht="15.75" x14ac:dyDescent="0.25">
      <c r="A335" s="6" t="s">
        <v>420</v>
      </c>
      <c r="B335" s="9">
        <v>918004467</v>
      </c>
      <c r="C335" t="s">
        <v>1061</v>
      </c>
    </row>
    <row r="336" spans="1:3" ht="15.75" x14ac:dyDescent="0.25">
      <c r="A336" s="6" t="s">
        <v>421</v>
      </c>
      <c r="B336" s="9">
        <v>918004957</v>
      </c>
      <c r="C336" t="s">
        <v>1061</v>
      </c>
    </row>
    <row r="337" spans="1:3" ht="15.75" x14ac:dyDescent="0.25">
      <c r="A337" s="6" t="s">
        <v>422</v>
      </c>
      <c r="B337" s="9">
        <v>918005224</v>
      </c>
      <c r="C337" t="s">
        <v>1061</v>
      </c>
    </row>
    <row r="338" spans="1:3" ht="15.75" x14ac:dyDescent="0.25">
      <c r="A338" s="6" t="s">
        <v>423</v>
      </c>
      <c r="B338" s="10">
        <v>918005604</v>
      </c>
      <c r="C338" t="s">
        <v>1061</v>
      </c>
    </row>
    <row r="339" spans="1:3" x14ac:dyDescent="0.25">
      <c r="A339" s="8" t="s">
        <v>424</v>
      </c>
      <c r="B339" s="9">
        <v>918005673</v>
      </c>
      <c r="C339" t="s">
        <v>1061</v>
      </c>
    </row>
    <row r="340" spans="1:3" ht="15.75" x14ac:dyDescent="0.25">
      <c r="A340" s="6" t="s">
        <v>425</v>
      </c>
      <c r="B340" s="9">
        <v>918006016</v>
      </c>
      <c r="C340" t="s">
        <v>1061</v>
      </c>
    </row>
    <row r="341" spans="1:3" ht="15.75" x14ac:dyDescent="0.25">
      <c r="A341" s="6" t="s">
        <v>426</v>
      </c>
      <c r="B341" s="9">
        <v>918007758</v>
      </c>
      <c r="C341" t="s">
        <v>1061</v>
      </c>
    </row>
    <row r="342" spans="1:3" x14ac:dyDescent="0.25">
      <c r="A342" s="8" t="s">
        <v>427</v>
      </c>
      <c r="B342" s="9">
        <v>918007789</v>
      </c>
      <c r="C342" t="s">
        <v>1061</v>
      </c>
    </row>
    <row r="343" spans="1:3" ht="15.75" x14ac:dyDescent="0.25">
      <c r="A343" s="6" t="s">
        <v>428</v>
      </c>
      <c r="B343" s="9">
        <v>918007844</v>
      </c>
      <c r="C343" t="s">
        <v>1061</v>
      </c>
    </row>
    <row r="344" spans="1:3" x14ac:dyDescent="0.25">
      <c r="A344" s="8" t="s">
        <v>429</v>
      </c>
      <c r="B344" s="11">
        <v>918008113</v>
      </c>
      <c r="C344" t="s">
        <v>1061</v>
      </c>
    </row>
    <row r="345" spans="1:3" ht="15.75" x14ac:dyDescent="0.25">
      <c r="A345" s="6" t="s">
        <v>430</v>
      </c>
      <c r="B345" s="9">
        <v>918008215</v>
      </c>
      <c r="C345" t="s">
        <v>1061</v>
      </c>
    </row>
    <row r="346" spans="1:3" ht="15.75" x14ac:dyDescent="0.25">
      <c r="A346" s="6" t="s">
        <v>431</v>
      </c>
      <c r="B346" s="9">
        <v>918008453</v>
      </c>
      <c r="C346" t="s">
        <v>1061</v>
      </c>
    </row>
    <row r="347" spans="1:3" x14ac:dyDescent="0.25">
      <c r="A347" s="8" t="s">
        <v>432</v>
      </c>
      <c r="B347" s="9">
        <v>918008791</v>
      </c>
      <c r="C347" t="s">
        <v>1061</v>
      </c>
    </row>
    <row r="348" spans="1:3" x14ac:dyDescent="0.25">
      <c r="A348" s="8" t="s">
        <v>433</v>
      </c>
      <c r="B348" s="11">
        <v>918010225</v>
      </c>
      <c r="C348" t="s">
        <v>1061</v>
      </c>
    </row>
    <row r="349" spans="1:3" ht="15.75" x14ac:dyDescent="0.25">
      <c r="A349" s="6" t="s">
        <v>434</v>
      </c>
      <c r="B349" s="9">
        <v>918012073</v>
      </c>
      <c r="C349" t="s">
        <v>1061</v>
      </c>
    </row>
    <row r="350" spans="1:3" x14ac:dyDescent="0.25">
      <c r="A350" s="8" t="s">
        <v>435</v>
      </c>
      <c r="B350" s="9">
        <v>918012861</v>
      </c>
      <c r="C350" t="s">
        <v>1061</v>
      </c>
    </row>
    <row r="351" spans="1:3" x14ac:dyDescent="0.25">
      <c r="A351" s="8" t="s">
        <v>436</v>
      </c>
      <c r="B351" s="9">
        <v>918012922</v>
      </c>
      <c r="C351" t="s">
        <v>1061</v>
      </c>
    </row>
    <row r="352" spans="1:3" x14ac:dyDescent="0.25">
      <c r="A352" s="8" t="s">
        <v>437</v>
      </c>
      <c r="B352" s="11">
        <v>918013306</v>
      </c>
      <c r="C352" t="s">
        <v>1061</v>
      </c>
    </row>
    <row r="353" spans="1:3" ht="15.75" x14ac:dyDescent="0.25">
      <c r="A353" s="6" t="s">
        <v>438</v>
      </c>
      <c r="B353" s="9">
        <v>918013580</v>
      </c>
      <c r="C353" t="s">
        <v>1061</v>
      </c>
    </row>
    <row r="354" spans="1:3" x14ac:dyDescent="0.25">
      <c r="A354" s="8" t="s">
        <v>439</v>
      </c>
      <c r="B354" s="9">
        <v>918013799</v>
      </c>
      <c r="C354" t="s">
        <v>1061</v>
      </c>
    </row>
    <row r="355" spans="1:3" x14ac:dyDescent="0.25">
      <c r="A355" s="8" t="s">
        <v>440</v>
      </c>
      <c r="B355" s="9">
        <v>918013853</v>
      </c>
      <c r="C355" t="s">
        <v>1061</v>
      </c>
    </row>
    <row r="356" spans="1:3" ht="15.75" x14ac:dyDescent="0.25">
      <c r="A356" s="6" t="s">
        <v>441</v>
      </c>
      <c r="B356" s="9">
        <v>918014141</v>
      </c>
      <c r="C356" t="s">
        <v>1061</v>
      </c>
    </row>
    <row r="357" spans="1:3" ht="15.75" x14ac:dyDescent="0.25">
      <c r="A357" s="6" t="s">
        <v>442</v>
      </c>
      <c r="B357" s="9">
        <v>918014141</v>
      </c>
      <c r="C357" t="s">
        <v>1061</v>
      </c>
    </row>
    <row r="358" spans="1:3" x14ac:dyDescent="0.25">
      <c r="A358" s="8" t="s">
        <v>443</v>
      </c>
      <c r="B358" s="11">
        <v>918014521</v>
      </c>
      <c r="C358" t="s">
        <v>1061</v>
      </c>
    </row>
    <row r="359" spans="1:3" ht="15.75" x14ac:dyDescent="0.25">
      <c r="A359" s="6" t="s">
        <v>444</v>
      </c>
      <c r="B359" s="9">
        <v>918014822</v>
      </c>
      <c r="C359" t="s">
        <v>1061</v>
      </c>
    </row>
    <row r="360" spans="1:3" ht="15.75" x14ac:dyDescent="0.25">
      <c r="A360" s="6" t="s">
        <v>445</v>
      </c>
      <c r="B360" s="9">
        <v>918015282</v>
      </c>
      <c r="C360" t="s">
        <v>1061</v>
      </c>
    </row>
    <row r="361" spans="1:3" x14ac:dyDescent="0.25">
      <c r="A361" s="8" t="s">
        <v>446</v>
      </c>
      <c r="B361" s="9">
        <v>918015675</v>
      </c>
      <c r="C361" t="s">
        <v>1061</v>
      </c>
    </row>
    <row r="362" spans="1:3" x14ac:dyDescent="0.25">
      <c r="A362" s="8" t="s">
        <v>447</v>
      </c>
      <c r="B362" s="9">
        <v>918015691</v>
      </c>
      <c r="C362" t="s">
        <v>1061</v>
      </c>
    </row>
    <row r="363" spans="1:3" x14ac:dyDescent="0.25">
      <c r="A363" s="8" t="s">
        <v>448</v>
      </c>
      <c r="B363" s="9">
        <v>918015735</v>
      </c>
      <c r="C363" t="s">
        <v>1061</v>
      </c>
    </row>
    <row r="364" spans="1:3" x14ac:dyDescent="0.25">
      <c r="A364" s="8" t="s">
        <v>449</v>
      </c>
      <c r="B364" s="9">
        <v>918016164</v>
      </c>
      <c r="C364" t="s">
        <v>1061</v>
      </c>
    </row>
    <row r="365" spans="1:3" ht="15.75" x14ac:dyDescent="0.25">
      <c r="A365" s="6" t="s">
        <v>450</v>
      </c>
      <c r="B365" s="9">
        <v>918016317</v>
      </c>
      <c r="C365" t="s">
        <v>1061</v>
      </c>
    </row>
    <row r="366" spans="1:3" ht="15.75" x14ac:dyDescent="0.25">
      <c r="A366" s="6" t="s">
        <v>451</v>
      </c>
      <c r="B366" s="9">
        <v>918016369</v>
      </c>
      <c r="C366" t="s">
        <v>1061</v>
      </c>
    </row>
    <row r="367" spans="1:3" x14ac:dyDescent="0.25">
      <c r="A367" s="8" t="s">
        <v>452</v>
      </c>
      <c r="B367" s="9">
        <v>918016657</v>
      </c>
      <c r="C367" t="s">
        <v>1061</v>
      </c>
    </row>
    <row r="368" spans="1:3" x14ac:dyDescent="0.25">
      <c r="A368" s="8" t="s">
        <v>453</v>
      </c>
      <c r="B368" s="9">
        <v>918016834</v>
      </c>
      <c r="C368" t="s">
        <v>1061</v>
      </c>
    </row>
    <row r="369" spans="1:3" x14ac:dyDescent="0.25">
      <c r="A369" s="8" t="s">
        <v>454</v>
      </c>
      <c r="B369" s="9">
        <v>918016890</v>
      </c>
      <c r="C369" t="s">
        <v>1061</v>
      </c>
    </row>
    <row r="370" spans="1:3" ht="15.75" x14ac:dyDescent="0.25">
      <c r="A370" s="6" t="s">
        <v>455</v>
      </c>
      <c r="B370" s="9">
        <v>918017415</v>
      </c>
      <c r="C370" t="s">
        <v>1061</v>
      </c>
    </row>
    <row r="371" spans="1:3" x14ac:dyDescent="0.25">
      <c r="A371" s="8" t="s">
        <v>456</v>
      </c>
      <c r="B371" s="9">
        <v>918017585</v>
      </c>
      <c r="C371" t="s">
        <v>1061</v>
      </c>
    </row>
    <row r="372" spans="1:3" x14ac:dyDescent="0.25">
      <c r="A372" s="8" t="s">
        <v>457</v>
      </c>
      <c r="B372" s="9">
        <v>918017881</v>
      </c>
      <c r="C372" t="s">
        <v>1061</v>
      </c>
    </row>
    <row r="373" spans="1:3" x14ac:dyDescent="0.25">
      <c r="A373" s="8" t="s">
        <v>458</v>
      </c>
      <c r="B373" s="9">
        <v>918018257</v>
      </c>
      <c r="C373" t="s">
        <v>1061</v>
      </c>
    </row>
    <row r="374" spans="1:3" ht="15.75" x14ac:dyDescent="0.25">
      <c r="A374" s="6" t="s">
        <v>459</v>
      </c>
      <c r="B374" s="9">
        <v>918019379</v>
      </c>
      <c r="C374" t="s">
        <v>1061</v>
      </c>
    </row>
    <row r="375" spans="1:3" x14ac:dyDescent="0.25">
      <c r="A375" s="8" t="s">
        <v>460</v>
      </c>
      <c r="B375" s="9">
        <v>918019638</v>
      </c>
      <c r="C375" t="s">
        <v>1061</v>
      </c>
    </row>
    <row r="376" spans="1:3" x14ac:dyDescent="0.25">
      <c r="A376" s="8" t="s">
        <v>461</v>
      </c>
      <c r="B376" s="9">
        <v>918020011</v>
      </c>
      <c r="C376" t="s">
        <v>1061</v>
      </c>
    </row>
    <row r="377" spans="1:3" x14ac:dyDescent="0.25">
      <c r="A377" s="8" t="s">
        <v>462</v>
      </c>
      <c r="B377" s="9">
        <v>918020011</v>
      </c>
      <c r="C377" t="s">
        <v>1061</v>
      </c>
    </row>
    <row r="378" spans="1:3" ht="15.75" x14ac:dyDescent="0.25">
      <c r="A378" s="6" t="s">
        <v>463</v>
      </c>
      <c r="B378" s="9">
        <v>918020424</v>
      </c>
      <c r="C378" t="s">
        <v>1061</v>
      </c>
    </row>
    <row r="379" spans="1:3" x14ac:dyDescent="0.25">
      <c r="A379" s="8" t="s">
        <v>464</v>
      </c>
      <c r="B379" s="9">
        <v>918020967</v>
      </c>
      <c r="C379" t="s">
        <v>1061</v>
      </c>
    </row>
    <row r="380" spans="1:3" x14ac:dyDescent="0.25">
      <c r="A380" s="8" t="s">
        <v>465</v>
      </c>
      <c r="B380" s="9">
        <v>918021332</v>
      </c>
      <c r="C380" t="s">
        <v>1061</v>
      </c>
    </row>
    <row r="381" spans="1:3" x14ac:dyDescent="0.25">
      <c r="A381" s="8" t="s">
        <v>466</v>
      </c>
      <c r="B381" s="9">
        <v>918021380</v>
      </c>
      <c r="C381" t="s">
        <v>1061</v>
      </c>
    </row>
    <row r="382" spans="1:3" x14ac:dyDescent="0.25">
      <c r="A382" s="8" t="s">
        <v>467</v>
      </c>
      <c r="B382" s="9">
        <v>918021488</v>
      </c>
      <c r="C382" t="s">
        <v>1061</v>
      </c>
    </row>
    <row r="383" spans="1:3" ht="15.75" x14ac:dyDescent="0.25">
      <c r="A383" s="6" t="s">
        <v>468</v>
      </c>
      <c r="B383" s="9">
        <v>918021645</v>
      </c>
      <c r="C383" t="s">
        <v>1061</v>
      </c>
    </row>
    <row r="384" spans="1:3" x14ac:dyDescent="0.25">
      <c r="A384" s="8" t="s">
        <v>469</v>
      </c>
      <c r="B384" s="9">
        <v>918021668</v>
      </c>
      <c r="C384" t="s">
        <v>1061</v>
      </c>
    </row>
    <row r="385" spans="1:3" ht="15.75" x14ac:dyDescent="0.25">
      <c r="A385" s="6" t="s">
        <v>470</v>
      </c>
      <c r="B385" s="9">
        <v>918021685</v>
      </c>
      <c r="C385" t="s">
        <v>1061</v>
      </c>
    </row>
    <row r="386" spans="1:3" x14ac:dyDescent="0.25">
      <c r="A386" s="8" t="s">
        <v>471</v>
      </c>
      <c r="B386" s="9">
        <v>918022239</v>
      </c>
      <c r="C386" t="s">
        <v>1061</v>
      </c>
    </row>
    <row r="387" spans="1:3" x14ac:dyDescent="0.25">
      <c r="A387" s="8" t="s">
        <v>472</v>
      </c>
      <c r="B387" s="9">
        <v>918023164</v>
      </c>
      <c r="C387" t="s">
        <v>1061</v>
      </c>
    </row>
    <row r="388" spans="1:3" x14ac:dyDescent="0.25">
      <c r="A388" s="8" t="s">
        <v>473</v>
      </c>
      <c r="B388" s="9">
        <v>918023430</v>
      </c>
      <c r="C388" t="s">
        <v>1061</v>
      </c>
    </row>
    <row r="389" spans="1:3" ht="15.75" x14ac:dyDescent="0.25">
      <c r="A389" s="6" t="s">
        <v>474</v>
      </c>
      <c r="B389" s="9">
        <v>918023659</v>
      </c>
      <c r="C389" t="s">
        <v>1061</v>
      </c>
    </row>
    <row r="390" spans="1:3" x14ac:dyDescent="0.25">
      <c r="A390" s="8" t="s">
        <v>475</v>
      </c>
      <c r="B390" s="9">
        <v>918023685</v>
      </c>
      <c r="C390" t="s">
        <v>1061</v>
      </c>
    </row>
    <row r="391" spans="1:3" x14ac:dyDescent="0.25">
      <c r="A391" s="8" t="s">
        <v>476</v>
      </c>
      <c r="B391" s="9">
        <v>918024462</v>
      </c>
      <c r="C391" t="s">
        <v>1061</v>
      </c>
    </row>
    <row r="392" spans="1:3" ht="15.75" x14ac:dyDescent="0.25">
      <c r="A392" s="6" t="s">
        <v>477</v>
      </c>
      <c r="B392" s="9">
        <v>918024736</v>
      </c>
      <c r="C392" t="s">
        <v>1061</v>
      </c>
    </row>
    <row r="393" spans="1:3" x14ac:dyDescent="0.25">
      <c r="A393" s="8" t="s">
        <v>478</v>
      </c>
      <c r="B393" s="9">
        <v>918024955</v>
      </c>
      <c r="C393" t="s">
        <v>1061</v>
      </c>
    </row>
    <row r="394" spans="1:3" ht="15.75" x14ac:dyDescent="0.25">
      <c r="A394" s="6" t="s">
        <v>479</v>
      </c>
      <c r="B394" s="9">
        <v>918025997</v>
      </c>
      <c r="C394" t="s">
        <v>1061</v>
      </c>
    </row>
    <row r="395" spans="1:3" ht="15.75" x14ac:dyDescent="0.25">
      <c r="A395" s="6" t="s">
        <v>480</v>
      </c>
      <c r="B395" s="9">
        <v>918026707</v>
      </c>
      <c r="C395" t="s">
        <v>1061</v>
      </c>
    </row>
    <row r="396" spans="1:3" ht="15.75" x14ac:dyDescent="0.25">
      <c r="A396" s="6" t="s">
        <v>481</v>
      </c>
      <c r="B396" s="9">
        <v>918027022</v>
      </c>
      <c r="C396" t="s">
        <v>1061</v>
      </c>
    </row>
    <row r="397" spans="1:3" ht="15.75" x14ac:dyDescent="0.25">
      <c r="A397" s="6" t="s">
        <v>479</v>
      </c>
      <c r="B397" s="9">
        <v>918027042</v>
      </c>
      <c r="C397" t="s">
        <v>1061</v>
      </c>
    </row>
    <row r="398" spans="1:3" ht="15.75" x14ac:dyDescent="0.25">
      <c r="A398" s="6" t="s">
        <v>482</v>
      </c>
      <c r="B398" s="9">
        <v>918027042</v>
      </c>
      <c r="C398" t="s">
        <v>1061</v>
      </c>
    </row>
    <row r="399" spans="1:3" ht="15.75" x14ac:dyDescent="0.25">
      <c r="A399" s="6" t="s">
        <v>483</v>
      </c>
      <c r="B399" s="10">
        <v>918027288</v>
      </c>
      <c r="C399" t="s">
        <v>1061</v>
      </c>
    </row>
    <row r="400" spans="1:3" x14ac:dyDescent="0.25">
      <c r="A400" s="8" t="s">
        <v>484</v>
      </c>
      <c r="B400" s="11">
        <v>918027466</v>
      </c>
      <c r="C400" t="s">
        <v>1061</v>
      </c>
    </row>
    <row r="401" spans="1:3" x14ac:dyDescent="0.25">
      <c r="A401" s="8" t="s">
        <v>485</v>
      </c>
      <c r="B401" s="9">
        <v>918027972</v>
      </c>
      <c r="C401" t="s">
        <v>1061</v>
      </c>
    </row>
    <row r="402" spans="1:3" x14ac:dyDescent="0.25">
      <c r="A402" s="8" t="s">
        <v>486</v>
      </c>
      <c r="B402" s="9">
        <v>918028398</v>
      </c>
      <c r="C402" t="s">
        <v>1061</v>
      </c>
    </row>
    <row r="403" spans="1:3" ht="15.75" x14ac:dyDescent="0.25">
      <c r="A403" s="6" t="s">
        <v>487</v>
      </c>
      <c r="B403" s="9">
        <v>918044434</v>
      </c>
      <c r="C403" t="s">
        <v>1061</v>
      </c>
    </row>
    <row r="404" spans="1:3" x14ac:dyDescent="0.25">
      <c r="A404" s="8" t="s">
        <v>488</v>
      </c>
      <c r="B404" s="9">
        <v>918052948</v>
      </c>
      <c r="C404" t="s">
        <v>1061</v>
      </c>
    </row>
    <row r="405" spans="1:3" ht="15.75" x14ac:dyDescent="0.25">
      <c r="A405" s="6" t="s">
        <v>489</v>
      </c>
      <c r="B405" s="9">
        <v>918053115</v>
      </c>
      <c r="C405" t="s">
        <v>1061</v>
      </c>
    </row>
    <row r="406" spans="1:3" x14ac:dyDescent="0.25">
      <c r="A406" s="8" t="s">
        <v>490</v>
      </c>
      <c r="B406" s="9">
        <v>918053666</v>
      </c>
      <c r="C406" t="s">
        <v>1061</v>
      </c>
    </row>
    <row r="407" spans="1:3" x14ac:dyDescent="0.25">
      <c r="A407" s="8" t="s">
        <v>491</v>
      </c>
      <c r="B407" s="9">
        <v>918058341</v>
      </c>
      <c r="C407" t="s">
        <v>1061</v>
      </c>
    </row>
    <row r="408" spans="1:3" ht="15.75" x14ac:dyDescent="0.25">
      <c r="A408" s="6" t="s">
        <v>492</v>
      </c>
      <c r="B408" s="9">
        <v>918062130</v>
      </c>
      <c r="C408" t="s">
        <v>1061</v>
      </c>
    </row>
    <row r="409" spans="1:3" x14ac:dyDescent="0.25">
      <c r="A409" s="8" t="s">
        <v>493</v>
      </c>
      <c r="B409" s="9">
        <v>918062648</v>
      </c>
      <c r="C409" t="s">
        <v>1061</v>
      </c>
    </row>
    <row r="410" spans="1:3" x14ac:dyDescent="0.25">
      <c r="A410" s="8" t="s">
        <v>494</v>
      </c>
      <c r="B410" s="9">
        <v>918062658</v>
      </c>
      <c r="C410" t="s">
        <v>1061</v>
      </c>
    </row>
    <row r="411" spans="1:3" x14ac:dyDescent="0.25">
      <c r="A411" s="8" t="s">
        <v>495</v>
      </c>
      <c r="B411" s="9">
        <v>918062906</v>
      </c>
      <c r="C411" t="s">
        <v>1061</v>
      </c>
    </row>
    <row r="412" spans="1:3" ht="15.75" x14ac:dyDescent="0.25">
      <c r="A412" s="6" t="s">
        <v>496</v>
      </c>
      <c r="B412" s="9">
        <v>918070070</v>
      </c>
      <c r="C412" t="s">
        <v>1061</v>
      </c>
    </row>
    <row r="413" spans="1:3" ht="15.75" x14ac:dyDescent="0.25">
      <c r="A413" s="6" t="s">
        <v>497</v>
      </c>
      <c r="B413" s="9">
        <v>918070070</v>
      </c>
      <c r="C413" t="s">
        <v>1061</v>
      </c>
    </row>
    <row r="414" spans="1:3" ht="15.75" x14ac:dyDescent="0.25">
      <c r="A414" s="6" t="s">
        <v>498</v>
      </c>
      <c r="B414" s="9">
        <v>918070070</v>
      </c>
      <c r="C414" t="s">
        <v>1061</v>
      </c>
    </row>
    <row r="415" spans="1:3" x14ac:dyDescent="0.25">
      <c r="A415" s="8" t="s">
        <v>499</v>
      </c>
      <c r="B415" s="9">
        <v>918070571</v>
      </c>
      <c r="C415" t="s">
        <v>1061</v>
      </c>
    </row>
    <row r="416" spans="1:3" ht="15.75" x14ac:dyDescent="0.25">
      <c r="A416" s="6" t="s">
        <v>500</v>
      </c>
      <c r="B416" s="9">
        <v>918070576</v>
      </c>
      <c r="C416" t="s">
        <v>1061</v>
      </c>
    </row>
    <row r="417" spans="1:3" x14ac:dyDescent="0.25">
      <c r="A417" s="8" t="s">
        <v>501</v>
      </c>
      <c r="B417" s="9">
        <v>918070721</v>
      </c>
      <c r="C417" t="s">
        <v>1061</v>
      </c>
    </row>
    <row r="418" spans="1:3" x14ac:dyDescent="0.25">
      <c r="A418" s="8" t="s">
        <v>502</v>
      </c>
      <c r="B418" s="9">
        <v>918070786</v>
      </c>
      <c r="C418" t="s">
        <v>1061</v>
      </c>
    </row>
    <row r="419" spans="1:3" x14ac:dyDescent="0.25">
      <c r="A419" s="8" t="s">
        <v>503</v>
      </c>
      <c r="B419" s="9">
        <v>918071132</v>
      </c>
      <c r="C419" t="s">
        <v>1061</v>
      </c>
    </row>
    <row r="420" spans="1:3" x14ac:dyDescent="0.25">
      <c r="A420" s="8" t="s">
        <v>504</v>
      </c>
      <c r="B420" s="9">
        <v>918071267</v>
      </c>
      <c r="C420" t="s">
        <v>1061</v>
      </c>
    </row>
    <row r="421" spans="1:3" x14ac:dyDescent="0.25">
      <c r="A421" s="8" t="s">
        <v>505</v>
      </c>
      <c r="B421" s="9">
        <v>918071744</v>
      </c>
      <c r="C421" t="s">
        <v>1061</v>
      </c>
    </row>
    <row r="422" spans="1:3" ht="15.75" x14ac:dyDescent="0.25">
      <c r="A422" s="6" t="s">
        <v>506</v>
      </c>
      <c r="B422" s="9">
        <v>918071940</v>
      </c>
      <c r="C422" t="s">
        <v>1061</v>
      </c>
    </row>
    <row r="423" spans="1:3" ht="15.75" x14ac:dyDescent="0.25">
      <c r="A423" s="6" t="s">
        <v>507</v>
      </c>
      <c r="B423" s="9">
        <v>918071976</v>
      </c>
      <c r="C423" t="s">
        <v>1061</v>
      </c>
    </row>
    <row r="424" spans="1:3" x14ac:dyDescent="0.25">
      <c r="A424" s="8" t="s">
        <v>508</v>
      </c>
      <c r="B424" s="9">
        <v>918081210</v>
      </c>
      <c r="C424" t="s">
        <v>1061</v>
      </c>
    </row>
    <row r="425" spans="1:3" x14ac:dyDescent="0.25">
      <c r="A425" s="8" t="s">
        <v>509</v>
      </c>
      <c r="B425" s="9">
        <v>918081227</v>
      </c>
      <c r="C425" t="s">
        <v>1061</v>
      </c>
    </row>
    <row r="426" spans="1:3" ht="15.75" x14ac:dyDescent="0.25">
      <c r="A426" s="6" t="s">
        <v>510</v>
      </c>
      <c r="B426" s="9">
        <v>918081641</v>
      </c>
      <c r="C426" t="s">
        <v>1061</v>
      </c>
    </row>
    <row r="427" spans="1:3" ht="15.75" x14ac:dyDescent="0.25">
      <c r="A427" s="6" t="s">
        <v>511</v>
      </c>
      <c r="B427" s="9">
        <v>918081641</v>
      </c>
      <c r="C427" t="s">
        <v>1061</v>
      </c>
    </row>
    <row r="428" spans="1:3" ht="15.75" x14ac:dyDescent="0.25">
      <c r="A428" s="6" t="s">
        <v>512</v>
      </c>
      <c r="B428" s="9">
        <v>918083000</v>
      </c>
      <c r="C428" t="s">
        <v>1061</v>
      </c>
    </row>
    <row r="429" spans="1:3" ht="15.75" x14ac:dyDescent="0.25">
      <c r="A429" s="6" t="s">
        <v>513</v>
      </c>
      <c r="B429" s="11">
        <v>918083512</v>
      </c>
      <c r="C429" t="s">
        <v>1061</v>
      </c>
    </row>
    <row r="430" spans="1:3" x14ac:dyDescent="0.25">
      <c r="A430" s="8" t="s">
        <v>514</v>
      </c>
      <c r="B430" s="9">
        <v>918084267</v>
      </c>
      <c r="C430" t="s">
        <v>1061</v>
      </c>
    </row>
    <row r="431" spans="1:3" ht="15.75" x14ac:dyDescent="0.25">
      <c r="A431" s="6" t="s">
        <v>515</v>
      </c>
      <c r="B431" s="9">
        <v>918084818</v>
      </c>
      <c r="C431" t="s">
        <v>1061</v>
      </c>
    </row>
    <row r="432" spans="1:3" ht="15.75" x14ac:dyDescent="0.25">
      <c r="A432" s="6" t="s">
        <v>516</v>
      </c>
      <c r="B432" s="9">
        <v>918085253</v>
      </c>
      <c r="C432" t="s">
        <v>1061</v>
      </c>
    </row>
    <row r="433" spans="1:3" ht="15.75" x14ac:dyDescent="0.25">
      <c r="A433" s="6" t="s">
        <v>517</v>
      </c>
      <c r="B433" s="9">
        <v>918085510</v>
      </c>
      <c r="C433" t="s">
        <v>1061</v>
      </c>
    </row>
    <row r="434" spans="1:3" ht="15.75" x14ac:dyDescent="0.25">
      <c r="A434" s="6" t="s">
        <v>518</v>
      </c>
      <c r="B434" s="9">
        <v>918087011</v>
      </c>
      <c r="C434" t="s">
        <v>1061</v>
      </c>
    </row>
    <row r="435" spans="1:3" x14ac:dyDescent="0.25">
      <c r="A435" s="8" t="s">
        <v>519</v>
      </c>
      <c r="B435" s="9">
        <v>918087436</v>
      </c>
      <c r="C435" t="s">
        <v>1061</v>
      </c>
    </row>
    <row r="436" spans="1:3" ht="15.75" x14ac:dyDescent="0.25">
      <c r="A436" s="6" t="s">
        <v>520</v>
      </c>
      <c r="B436" s="9">
        <v>918087641</v>
      </c>
      <c r="C436" t="s">
        <v>1061</v>
      </c>
    </row>
    <row r="437" spans="1:3" ht="15.75" x14ac:dyDescent="0.25">
      <c r="A437" s="6" t="s">
        <v>521</v>
      </c>
      <c r="B437" s="9">
        <v>918087953</v>
      </c>
      <c r="C437" t="s">
        <v>1061</v>
      </c>
    </row>
    <row r="438" spans="1:3" x14ac:dyDescent="0.25">
      <c r="A438" s="8" t="s">
        <v>522</v>
      </c>
      <c r="B438" s="9">
        <v>918088723</v>
      </c>
      <c r="C438" t="s">
        <v>1061</v>
      </c>
    </row>
    <row r="439" spans="1:3" x14ac:dyDescent="0.25">
      <c r="A439" s="8" t="s">
        <v>523</v>
      </c>
      <c r="B439" s="9">
        <v>918089493</v>
      </c>
      <c r="C439" t="s">
        <v>1061</v>
      </c>
    </row>
    <row r="440" spans="1:3" ht="15.75" x14ac:dyDescent="0.25">
      <c r="A440" s="6" t="s">
        <v>524</v>
      </c>
      <c r="B440" s="9">
        <v>918090690</v>
      </c>
      <c r="C440" t="s">
        <v>1061</v>
      </c>
    </row>
    <row r="441" spans="1:3" x14ac:dyDescent="0.25">
      <c r="A441" s="8" t="s">
        <v>525</v>
      </c>
      <c r="B441" s="9">
        <v>918090797</v>
      </c>
      <c r="C441" t="s">
        <v>1061</v>
      </c>
    </row>
    <row r="442" spans="1:3" ht="15.75" x14ac:dyDescent="0.25">
      <c r="A442" s="6" t="s">
        <v>526</v>
      </c>
      <c r="B442" s="9">
        <v>918091066</v>
      </c>
      <c r="C442" t="s">
        <v>1061</v>
      </c>
    </row>
    <row r="443" spans="1:3" ht="15.75" x14ac:dyDescent="0.25">
      <c r="A443" s="6" t="s">
        <v>527</v>
      </c>
      <c r="B443" s="9">
        <v>918091663</v>
      </c>
      <c r="C443" t="s">
        <v>1061</v>
      </c>
    </row>
    <row r="444" spans="1:3" x14ac:dyDescent="0.25">
      <c r="A444" s="8" t="s">
        <v>528</v>
      </c>
      <c r="B444" s="9">
        <v>918091756</v>
      </c>
      <c r="C444" t="s">
        <v>1061</v>
      </c>
    </row>
    <row r="445" spans="1:3" x14ac:dyDescent="0.25">
      <c r="A445" s="8" t="s">
        <v>529</v>
      </c>
      <c r="B445" s="9">
        <v>918096395</v>
      </c>
      <c r="C445" t="s">
        <v>1061</v>
      </c>
    </row>
    <row r="446" spans="1:3" ht="15.75" x14ac:dyDescent="0.25">
      <c r="A446" s="6" t="s">
        <v>530</v>
      </c>
      <c r="B446" s="9">
        <v>918097837</v>
      </c>
      <c r="C446" t="s">
        <v>1061</v>
      </c>
    </row>
    <row r="447" spans="1:3" x14ac:dyDescent="0.25">
      <c r="A447" s="8" t="s">
        <v>531</v>
      </c>
      <c r="B447" s="9">
        <v>918121779</v>
      </c>
      <c r="C447" t="s">
        <v>1061</v>
      </c>
    </row>
    <row r="448" spans="1:3" ht="15.75" x14ac:dyDescent="0.25">
      <c r="A448" s="6" t="s">
        <v>532</v>
      </c>
      <c r="B448" s="9">
        <v>918127288</v>
      </c>
      <c r="C448" t="s">
        <v>1061</v>
      </c>
    </row>
    <row r="449" spans="1:3" x14ac:dyDescent="0.25">
      <c r="A449" s="8" t="s">
        <v>533</v>
      </c>
      <c r="B449" s="9">
        <v>918127375</v>
      </c>
      <c r="C449" t="s">
        <v>1061</v>
      </c>
    </row>
    <row r="450" spans="1:3" x14ac:dyDescent="0.25">
      <c r="A450" s="8" t="s">
        <v>534</v>
      </c>
      <c r="B450" s="9">
        <v>918133681</v>
      </c>
      <c r="C450" t="s">
        <v>1061</v>
      </c>
    </row>
    <row r="451" spans="1:3" x14ac:dyDescent="0.25">
      <c r="A451" s="8" t="s">
        <v>535</v>
      </c>
      <c r="B451" s="9">
        <v>918134378</v>
      </c>
      <c r="C451" t="s">
        <v>1061</v>
      </c>
    </row>
    <row r="452" spans="1:3" x14ac:dyDescent="0.25">
      <c r="A452" s="8" t="s">
        <v>536</v>
      </c>
      <c r="B452" s="9">
        <v>918139511</v>
      </c>
      <c r="C452" t="s">
        <v>1061</v>
      </c>
    </row>
    <row r="453" spans="1:3" x14ac:dyDescent="0.25">
      <c r="A453" s="8" t="s">
        <v>537</v>
      </c>
      <c r="B453" s="9">
        <v>918140278</v>
      </c>
      <c r="C453" t="s">
        <v>1061</v>
      </c>
    </row>
    <row r="454" spans="1:3" x14ac:dyDescent="0.25">
      <c r="A454" s="8" t="s">
        <v>538</v>
      </c>
      <c r="B454" s="9">
        <v>918141037</v>
      </c>
      <c r="C454" t="s">
        <v>1061</v>
      </c>
    </row>
    <row r="455" spans="1:3" x14ac:dyDescent="0.25">
      <c r="A455" s="8" t="s">
        <v>539</v>
      </c>
      <c r="B455" s="9">
        <v>918141389</v>
      </c>
      <c r="C455" t="s">
        <v>1061</v>
      </c>
    </row>
    <row r="456" spans="1:3" x14ac:dyDescent="0.25">
      <c r="A456" s="8" t="s">
        <v>540</v>
      </c>
      <c r="B456" s="9">
        <v>918142076</v>
      </c>
      <c r="C456" t="s">
        <v>1061</v>
      </c>
    </row>
    <row r="457" spans="1:3" ht="15.75" x14ac:dyDescent="0.25">
      <c r="A457" s="6" t="s">
        <v>541</v>
      </c>
      <c r="B457" s="9">
        <v>918142352</v>
      </c>
      <c r="C457" t="s">
        <v>1061</v>
      </c>
    </row>
    <row r="458" spans="1:3" x14ac:dyDescent="0.25">
      <c r="A458" s="8" t="s">
        <v>542</v>
      </c>
      <c r="B458" s="9">
        <v>918142727</v>
      </c>
      <c r="C458" t="s">
        <v>1061</v>
      </c>
    </row>
    <row r="459" spans="1:3" x14ac:dyDescent="0.25">
      <c r="A459" s="8" t="s">
        <v>543</v>
      </c>
      <c r="B459" s="9">
        <v>918143889</v>
      </c>
      <c r="C459" t="s">
        <v>1061</v>
      </c>
    </row>
    <row r="460" spans="1:3" x14ac:dyDescent="0.25">
      <c r="A460" s="8" t="s">
        <v>544</v>
      </c>
      <c r="B460" s="9">
        <v>918145429</v>
      </c>
      <c r="C460" t="s">
        <v>1061</v>
      </c>
    </row>
    <row r="461" spans="1:3" x14ac:dyDescent="0.25">
      <c r="A461" s="8" t="s">
        <v>545</v>
      </c>
      <c r="B461" s="9">
        <v>918147470</v>
      </c>
      <c r="C461" t="s">
        <v>1061</v>
      </c>
    </row>
    <row r="462" spans="1:3" ht="15.75" x14ac:dyDescent="0.25">
      <c r="A462" s="8" t="s">
        <v>546</v>
      </c>
      <c r="B462" s="12">
        <v>918158064</v>
      </c>
      <c r="C462" t="s">
        <v>1061</v>
      </c>
    </row>
    <row r="463" spans="1:3" x14ac:dyDescent="0.25">
      <c r="A463" s="8" t="s">
        <v>547</v>
      </c>
      <c r="B463" s="9">
        <v>918159914</v>
      </c>
      <c r="C463" t="s">
        <v>1061</v>
      </c>
    </row>
    <row r="464" spans="1:3" x14ac:dyDescent="0.25">
      <c r="A464" s="8" t="s">
        <v>548</v>
      </c>
      <c r="B464" s="9">
        <v>918160245</v>
      </c>
      <c r="C464" t="s">
        <v>1061</v>
      </c>
    </row>
    <row r="465" spans="1:3" x14ac:dyDescent="0.25">
      <c r="A465" s="8" t="s">
        <v>549</v>
      </c>
      <c r="B465" s="9">
        <v>918161281</v>
      </c>
      <c r="C465" t="s">
        <v>1061</v>
      </c>
    </row>
    <row r="466" spans="1:3" x14ac:dyDescent="0.25">
      <c r="A466" s="8" t="s">
        <v>550</v>
      </c>
      <c r="B466" s="9">
        <v>918165958</v>
      </c>
      <c r="C466" t="s">
        <v>1061</v>
      </c>
    </row>
    <row r="467" spans="1:3" x14ac:dyDescent="0.25">
      <c r="A467" s="8" t="s">
        <v>551</v>
      </c>
      <c r="B467" s="9">
        <v>918177254</v>
      </c>
      <c r="C467" t="s">
        <v>1061</v>
      </c>
    </row>
    <row r="468" spans="1:3" ht="15.75" x14ac:dyDescent="0.25">
      <c r="A468" s="6" t="s">
        <v>552</v>
      </c>
      <c r="B468" s="9">
        <v>918177619</v>
      </c>
      <c r="C468" t="s">
        <v>1061</v>
      </c>
    </row>
    <row r="469" spans="1:3" x14ac:dyDescent="0.25">
      <c r="A469" s="8" t="s">
        <v>553</v>
      </c>
      <c r="B469" s="9">
        <v>918180479</v>
      </c>
      <c r="C469" t="s">
        <v>1061</v>
      </c>
    </row>
    <row r="470" spans="1:3" x14ac:dyDescent="0.25">
      <c r="A470" s="8" t="s">
        <v>554</v>
      </c>
      <c r="B470" s="9">
        <v>918180526</v>
      </c>
      <c r="C470" t="s">
        <v>1061</v>
      </c>
    </row>
    <row r="471" spans="1:3" x14ac:dyDescent="0.25">
      <c r="A471" s="8" t="s">
        <v>555</v>
      </c>
      <c r="B471" s="9">
        <v>918180938</v>
      </c>
      <c r="C471" t="s">
        <v>1061</v>
      </c>
    </row>
    <row r="472" spans="1:3" x14ac:dyDescent="0.25">
      <c r="A472" s="8" t="s">
        <v>556</v>
      </c>
      <c r="B472" s="9">
        <v>918181135</v>
      </c>
      <c r="C472" t="s">
        <v>1061</v>
      </c>
    </row>
    <row r="473" spans="1:3" x14ac:dyDescent="0.25">
      <c r="A473" s="8" t="s">
        <v>557</v>
      </c>
      <c r="B473" s="9">
        <v>918181929</v>
      </c>
      <c r="C473" t="s">
        <v>1061</v>
      </c>
    </row>
    <row r="474" spans="1:3" ht="15.75" x14ac:dyDescent="0.25">
      <c r="A474" s="6" t="s">
        <v>558</v>
      </c>
      <c r="B474" s="9">
        <v>918183037</v>
      </c>
      <c r="C474" t="s">
        <v>1061</v>
      </c>
    </row>
    <row r="475" spans="1:3" x14ac:dyDescent="0.25">
      <c r="A475" s="8" t="s">
        <v>559</v>
      </c>
      <c r="B475" s="9">
        <v>918186727</v>
      </c>
      <c r="C475" t="s">
        <v>1061</v>
      </c>
    </row>
    <row r="476" spans="1:3" x14ac:dyDescent="0.25">
      <c r="A476" s="8" t="s">
        <v>560</v>
      </c>
      <c r="B476" s="9">
        <v>918187059</v>
      </c>
      <c r="C476" t="s">
        <v>1061</v>
      </c>
    </row>
    <row r="477" spans="1:3" ht="15.75" x14ac:dyDescent="0.25">
      <c r="A477" s="6" t="s">
        <v>561</v>
      </c>
      <c r="B477" s="9">
        <v>918193745</v>
      </c>
      <c r="C477" t="s">
        <v>1061</v>
      </c>
    </row>
    <row r="478" spans="1:3" ht="15.75" x14ac:dyDescent="0.25">
      <c r="A478" s="6" t="s">
        <v>562</v>
      </c>
      <c r="B478" s="9">
        <v>918207175</v>
      </c>
      <c r="C478" t="s">
        <v>1061</v>
      </c>
    </row>
    <row r="479" spans="1:3" x14ac:dyDescent="0.25">
      <c r="A479" s="8" t="s">
        <v>563</v>
      </c>
      <c r="B479" s="9">
        <v>918208005</v>
      </c>
      <c r="C479" t="s">
        <v>1061</v>
      </c>
    </row>
    <row r="480" spans="1:3" ht="15.75" x14ac:dyDescent="0.25">
      <c r="A480" s="6" t="s">
        <v>564</v>
      </c>
      <c r="B480" s="9">
        <v>918208683</v>
      </c>
      <c r="C480" t="s">
        <v>1061</v>
      </c>
    </row>
    <row r="481" spans="1:3" x14ac:dyDescent="0.25">
      <c r="A481" s="8" t="s">
        <v>565</v>
      </c>
      <c r="B481" s="9">
        <v>918216096</v>
      </c>
      <c r="C481" t="s">
        <v>1061</v>
      </c>
    </row>
    <row r="482" spans="1:3" ht="15.75" x14ac:dyDescent="0.25">
      <c r="A482" s="6" t="s">
        <v>348</v>
      </c>
      <c r="B482" s="9">
        <v>918216593</v>
      </c>
      <c r="C482" t="s">
        <v>1061</v>
      </c>
    </row>
    <row r="483" spans="1:3" x14ac:dyDescent="0.25">
      <c r="A483" s="8" t="s">
        <v>566</v>
      </c>
      <c r="B483" s="9">
        <v>918216688</v>
      </c>
      <c r="C483" t="s">
        <v>1061</v>
      </c>
    </row>
    <row r="484" spans="1:3" ht="15.75" x14ac:dyDescent="0.25">
      <c r="A484" s="6" t="s">
        <v>567</v>
      </c>
      <c r="B484" s="9">
        <v>918216950</v>
      </c>
      <c r="C484" t="s">
        <v>1061</v>
      </c>
    </row>
    <row r="485" spans="1:3" ht="15.75" x14ac:dyDescent="0.25">
      <c r="A485" s="6" t="s">
        <v>568</v>
      </c>
      <c r="B485" s="9">
        <v>918216950</v>
      </c>
      <c r="C485" t="s">
        <v>1061</v>
      </c>
    </row>
    <row r="486" spans="1:3" ht="15.75" x14ac:dyDescent="0.25">
      <c r="A486" s="6" t="s">
        <v>569</v>
      </c>
      <c r="B486" s="9">
        <v>918217764</v>
      </c>
      <c r="C486" t="s">
        <v>1061</v>
      </c>
    </row>
    <row r="487" spans="1:3" ht="15.75" x14ac:dyDescent="0.25">
      <c r="A487" s="6" t="s">
        <v>570</v>
      </c>
      <c r="B487" s="9">
        <v>918221819</v>
      </c>
      <c r="C487" t="s">
        <v>1061</v>
      </c>
    </row>
    <row r="488" spans="1:3" x14ac:dyDescent="0.25">
      <c r="A488" s="8" t="s">
        <v>571</v>
      </c>
      <c r="B488" s="9">
        <v>918229832</v>
      </c>
      <c r="C488" t="s">
        <v>1061</v>
      </c>
    </row>
    <row r="489" spans="1:3" x14ac:dyDescent="0.25">
      <c r="A489" s="8" t="s">
        <v>572</v>
      </c>
      <c r="B489" s="9">
        <v>918240252</v>
      </c>
      <c r="C489" t="s">
        <v>1061</v>
      </c>
    </row>
    <row r="490" spans="1:3" x14ac:dyDescent="0.25">
      <c r="A490" s="8" t="s">
        <v>573</v>
      </c>
      <c r="B490" s="9">
        <v>918240852</v>
      </c>
      <c r="C490" t="s">
        <v>1061</v>
      </c>
    </row>
    <row r="491" spans="1:3" x14ac:dyDescent="0.25">
      <c r="A491" s="8" t="s">
        <v>574</v>
      </c>
      <c r="B491" s="9">
        <v>918241703</v>
      </c>
      <c r="C491" t="s">
        <v>1061</v>
      </c>
    </row>
    <row r="492" spans="1:3" x14ac:dyDescent="0.25">
      <c r="A492" s="8" t="s">
        <v>575</v>
      </c>
      <c r="B492" s="9">
        <v>918249530</v>
      </c>
      <c r="C492" t="s">
        <v>1061</v>
      </c>
    </row>
    <row r="493" spans="1:3" x14ac:dyDescent="0.25">
      <c r="A493" s="8" t="s">
        <v>576</v>
      </c>
      <c r="B493" s="9">
        <v>918249656</v>
      </c>
      <c r="C493" t="s">
        <v>1061</v>
      </c>
    </row>
    <row r="494" spans="1:3" ht="15.75" x14ac:dyDescent="0.25">
      <c r="A494" s="6" t="s">
        <v>577</v>
      </c>
      <c r="B494" s="9">
        <v>918249734</v>
      </c>
      <c r="C494" t="s">
        <v>1061</v>
      </c>
    </row>
    <row r="495" spans="1:3" ht="15.75" x14ac:dyDescent="0.25">
      <c r="A495" s="6" t="s">
        <v>578</v>
      </c>
      <c r="B495" s="9">
        <v>918250366</v>
      </c>
      <c r="C495" t="s">
        <v>1061</v>
      </c>
    </row>
    <row r="496" spans="1:3" x14ac:dyDescent="0.25">
      <c r="A496" s="8" t="s">
        <v>579</v>
      </c>
      <c r="B496" s="9">
        <v>918264347</v>
      </c>
      <c r="C496" t="s">
        <v>1061</v>
      </c>
    </row>
    <row r="497" spans="1:3" x14ac:dyDescent="0.25">
      <c r="A497" s="8" t="s">
        <v>580</v>
      </c>
      <c r="B497" s="9">
        <v>918264832</v>
      </c>
      <c r="C497" t="s">
        <v>1061</v>
      </c>
    </row>
    <row r="498" spans="1:3" x14ac:dyDescent="0.25">
      <c r="A498" s="8" t="s">
        <v>581</v>
      </c>
      <c r="B498" s="9">
        <v>918269952</v>
      </c>
      <c r="C498" t="s">
        <v>1061</v>
      </c>
    </row>
    <row r="499" spans="1:3" x14ac:dyDescent="0.25">
      <c r="A499" s="8" t="s">
        <v>582</v>
      </c>
      <c r="B499" s="9">
        <v>918270490</v>
      </c>
      <c r="C499" t="s">
        <v>1061</v>
      </c>
    </row>
    <row r="500" spans="1:3" x14ac:dyDescent="0.25">
      <c r="A500" s="8" t="s">
        <v>583</v>
      </c>
      <c r="B500" s="9">
        <v>918270521</v>
      </c>
      <c r="C500" t="s">
        <v>1061</v>
      </c>
    </row>
    <row r="501" spans="1:3" ht="15.75" x14ac:dyDescent="0.25">
      <c r="A501" s="6" t="s">
        <v>584</v>
      </c>
      <c r="B501" s="9">
        <v>918270937</v>
      </c>
      <c r="C501" t="s">
        <v>1061</v>
      </c>
    </row>
    <row r="502" spans="1:3" ht="15.75" x14ac:dyDescent="0.25">
      <c r="A502" s="6" t="s">
        <v>585</v>
      </c>
      <c r="B502" s="9">
        <v>918270937</v>
      </c>
      <c r="C502" t="s">
        <v>1061</v>
      </c>
    </row>
    <row r="503" spans="1:3" x14ac:dyDescent="0.25">
      <c r="A503" s="8" t="s">
        <v>586</v>
      </c>
      <c r="B503" s="9">
        <v>918271981</v>
      </c>
      <c r="C503" t="s">
        <v>1061</v>
      </c>
    </row>
    <row r="504" spans="1:3" ht="15.75" x14ac:dyDescent="0.25">
      <c r="A504" s="6" t="s">
        <v>587</v>
      </c>
      <c r="B504" s="9">
        <v>918280568</v>
      </c>
      <c r="C504" t="s">
        <v>1061</v>
      </c>
    </row>
    <row r="505" spans="1:3" x14ac:dyDescent="0.25">
      <c r="A505" s="8" t="s">
        <v>588</v>
      </c>
      <c r="B505" s="9">
        <v>918284286</v>
      </c>
      <c r="C505" t="s">
        <v>1061</v>
      </c>
    </row>
    <row r="506" spans="1:3" x14ac:dyDescent="0.25">
      <c r="A506" s="8" t="s">
        <v>589</v>
      </c>
      <c r="B506" s="9">
        <v>918284812</v>
      </c>
      <c r="C506" t="s">
        <v>1061</v>
      </c>
    </row>
    <row r="507" spans="1:3" x14ac:dyDescent="0.25">
      <c r="A507" s="8" t="s">
        <v>590</v>
      </c>
      <c r="B507" s="9">
        <v>918285311</v>
      </c>
      <c r="C507" t="s">
        <v>1061</v>
      </c>
    </row>
    <row r="508" spans="1:3" x14ac:dyDescent="0.25">
      <c r="A508" s="8" t="s">
        <v>591</v>
      </c>
      <c r="B508" s="9">
        <v>918295329</v>
      </c>
      <c r="C508" t="s">
        <v>1061</v>
      </c>
    </row>
    <row r="509" spans="1:3" x14ac:dyDescent="0.25">
      <c r="A509" s="8" t="s">
        <v>592</v>
      </c>
      <c r="B509" s="9">
        <v>918302274</v>
      </c>
      <c r="C509" t="s">
        <v>1061</v>
      </c>
    </row>
    <row r="510" spans="1:3" ht="15.75" x14ac:dyDescent="0.25">
      <c r="A510" s="6" t="s">
        <v>593</v>
      </c>
      <c r="B510" s="9">
        <v>918303181</v>
      </c>
      <c r="C510" t="s">
        <v>1061</v>
      </c>
    </row>
    <row r="511" spans="1:3" x14ac:dyDescent="0.25">
      <c r="A511" s="8" t="s">
        <v>594</v>
      </c>
      <c r="B511" s="9">
        <v>918308027</v>
      </c>
      <c r="C511" t="s">
        <v>1061</v>
      </c>
    </row>
    <row r="512" spans="1:3" x14ac:dyDescent="0.25">
      <c r="A512" s="8" t="s">
        <v>595</v>
      </c>
      <c r="B512" s="9">
        <v>918309013</v>
      </c>
      <c r="C512" t="s">
        <v>1061</v>
      </c>
    </row>
    <row r="513" spans="1:3" ht="15.75" x14ac:dyDescent="0.25">
      <c r="A513" s="6" t="s">
        <v>596</v>
      </c>
      <c r="B513" s="9">
        <v>918309516</v>
      </c>
      <c r="C513" t="s">
        <v>1061</v>
      </c>
    </row>
    <row r="514" spans="1:3" x14ac:dyDescent="0.25">
      <c r="A514" s="8" t="s">
        <v>597</v>
      </c>
      <c r="B514" s="9">
        <v>918310758</v>
      </c>
      <c r="C514" t="s">
        <v>1061</v>
      </c>
    </row>
    <row r="515" spans="1:3" x14ac:dyDescent="0.25">
      <c r="A515" s="8" t="s">
        <v>598</v>
      </c>
      <c r="B515" s="9">
        <v>918311874</v>
      </c>
      <c r="C515" t="s">
        <v>1061</v>
      </c>
    </row>
    <row r="516" spans="1:3" x14ac:dyDescent="0.25">
      <c r="A516" s="8" t="s">
        <v>599</v>
      </c>
      <c r="B516" s="9">
        <v>918312655</v>
      </c>
      <c r="C516" t="s">
        <v>1061</v>
      </c>
    </row>
    <row r="517" spans="1:3" x14ac:dyDescent="0.25">
      <c r="A517" s="8" t="s">
        <v>600</v>
      </c>
      <c r="B517" s="9">
        <v>918341031</v>
      </c>
      <c r="C517" t="s">
        <v>1061</v>
      </c>
    </row>
    <row r="518" spans="1:3" ht="15.75" x14ac:dyDescent="0.25">
      <c r="A518" s="6" t="s">
        <v>601</v>
      </c>
      <c r="B518" s="9">
        <v>918353426</v>
      </c>
      <c r="C518" t="s">
        <v>1061</v>
      </c>
    </row>
    <row r="519" spans="1:3" ht="15.75" x14ac:dyDescent="0.25">
      <c r="A519" s="6" t="s">
        <v>602</v>
      </c>
      <c r="B519" s="9">
        <v>918353937</v>
      </c>
      <c r="C519" t="s">
        <v>1061</v>
      </c>
    </row>
    <row r="520" spans="1:3" ht="15.75" x14ac:dyDescent="0.25">
      <c r="A520" s="6" t="s">
        <v>603</v>
      </c>
      <c r="B520" s="9">
        <v>918354528</v>
      </c>
      <c r="C520" t="s">
        <v>1061</v>
      </c>
    </row>
    <row r="521" spans="1:3" ht="15.75" x14ac:dyDescent="0.25">
      <c r="A521" s="6" t="s">
        <v>604</v>
      </c>
      <c r="B521" s="9">
        <v>918370578</v>
      </c>
      <c r="C521" t="s">
        <v>1061</v>
      </c>
    </row>
    <row r="522" spans="1:3" x14ac:dyDescent="0.25">
      <c r="A522" s="8" t="s">
        <v>605</v>
      </c>
      <c r="B522" s="9">
        <v>918371535</v>
      </c>
      <c r="C522" t="s">
        <v>1061</v>
      </c>
    </row>
    <row r="523" spans="1:3" ht="15.75" x14ac:dyDescent="0.25">
      <c r="A523" s="6" t="s">
        <v>606</v>
      </c>
      <c r="B523" s="9">
        <v>918372145</v>
      </c>
      <c r="C523" t="s">
        <v>1061</v>
      </c>
    </row>
    <row r="524" spans="1:3" x14ac:dyDescent="0.25">
      <c r="A524" s="8" t="s">
        <v>607</v>
      </c>
      <c r="B524" s="9">
        <v>918376633</v>
      </c>
      <c r="C524" t="s">
        <v>1061</v>
      </c>
    </row>
    <row r="525" spans="1:3" ht="15.75" x14ac:dyDescent="0.25">
      <c r="A525" s="6" t="s">
        <v>608</v>
      </c>
      <c r="B525" s="9">
        <v>918383369</v>
      </c>
      <c r="C525" t="s">
        <v>1061</v>
      </c>
    </row>
    <row r="526" spans="1:3" x14ac:dyDescent="0.25">
      <c r="A526" s="8" t="s">
        <v>609</v>
      </c>
      <c r="B526" s="9">
        <v>918383509</v>
      </c>
      <c r="C526" t="s">
        <v>1061</v>
      </c>
    </row>
    <row r="527" spans="1:3" x14ac:dyDescent="0.25">
      <c r="A527" s="8" t="s">
        <v>610</v>
      </c>
      <c r="B527" s="11">
        <v>918386093</v>
      </c>
      <c r="C527" t="s">
        <v>1061</v>
      </c>
    </row>
    <row r="528" spans="1:3" ht="15.75" x14ac:dyDescent="0.25">
      <c r="A528" s="6" t="s">
        <v>611</v>
      </c>
      <c r="B528" s="9">
        <v>918394003</v>
      </c>
      <c r="C528" t="s">
        <v>1061</v>
      </c>
    </row>
    <row r="529" spans="1:3" ht="15.75" x14ac:dyDescent="0.25">
      <c r="A529" s="6" t="s">
        <v>612</v>
      </c>
      <c r="B529" s="9">
        <v>918394013</v>
      </c>
      <c r="C529" t="s">
        <v>1061</v>
      </c>
    </row>
    <row r="530" spans="1:3" ht="15.75" x14ac:dyDescent="0.25">
      <c r="A530" s="6" t="s">
        <v>613</v>
      </c>
      <c r="B530" s="9">
        <v>918394013</v>
      </c>
      <c r="C530" t="s">
        <v>1061</v>
      </c>
    </row>
    <row r="531" spans="1:3" x14ac:dyDescent="0.25">
      <c r="A531" s="8" t="s">
        <v>614</v>
      </c>
      <c r="B531" s="9">
        <v>918396065</v>
      </c>
      <c r="C531" t="s">
        <v>1061</v>
      </c>
    </row>
    <row r="532" spans="1:3" x14ac:dyDescent="0.25">
      <c r="A532" s="8" t="s">
        <v>615</v>
      </c>
      <c r="B532" s="9">
        <v>918424025</v>
      </c>
      <c r="C532" t="s">
        <v>1061</v>
      </c>
    </row>
    <row r="533" spans="1:3" ht="15.75" x14ac:dyDescent="0.25">
      <c r="A533" s="6" t="s">
        <v>616</v>
      </c>
      <c r="B533" s="9">
        <v>918427790</v>
      </c>
      <c r="C533" t="s">
        <v>1061</v>
      </c>
    </row>
    <row r="534" spans="1:3" ht="15.75" x14ac:dyDescent="0.25">
      <c r="A534" s="6" t="s">
        <v>617</v>
      </c>
      <c r="B534" s="9">
        <v>918429670</v>
      </c>
      <c r="C534" t="s">
        <v>1061</v>
      </c>
    </row>
    <row r="535" spans="1:3" x14ac:dyDescent="0.25">
      <c r="A535" s="8" t="s">
        <v>618</v>
      </c>
      <c r="B535" s="9">
        <v>918445814</v>
      </c>
      <c r="C535" t="s">
        <v>1061</v>
      </c>
    </row>
    <row r="536" spans="1:3" x14ac:dyDescent="0.25">
      <c r="A536" s="8" t="s">
        <v>619</v>
      </c>
      <c r="B536" s="9">
        <v>918456123</v>
      </c>
      <c r="C536" t="s">
        <v>1061</v>
      </c>
    </row>
    <row r="537" spans="1:3" x14ac:dyDescent="0.25">
      <c r="A537" s="8" t="s">
        <v>620</v>
      </c>
      <c r="B537" s="9">
        <v>918494915</v>
      </c>
      <c r="C537" t="s">
        <v>1061</v>
      </c>
    </row>
    <row r="538" spans="1:3" ht="15.75" x14ac:dyDescent="0.25">
      <c r="A538" s="6" t="s">
        <v>621</v>
      </c>
      <c r="B538" s="9">
        <v>918506132</v>
      </c>
      <c r="C538" t="s">
        <v>1061</v>
      </c>
    </row>
    <row r="539" spans="1:3" ht="15.75" x14ac:dyDescent="0.25">
      <c r="A539" s="6" t="s">
        <v>622</v>
      </c>
      <c r="B539" s="9">
        <v>918512813</v>
      </c>
      <c r="C539" t="s">
        <v>1061</v>
      </c>
    </row>
    <row r="540" spans="1:3" ht="15.75" x14ac:dyDescent="0.25">
      <c r="A540" s="6" t="s">
        <v>286</v>
      </c>
      <c r="B540" s="9">
        <v>918528028</v>
      </c>
      <c r="C540" t="s">
        <v>1061</v>
      </c>
    </row>
    <row r="541" spans="1:3" ht="15.75" x14ac:dyDescent="0.25">
      <c r="A541" s="6" t="s">
        <v>623</v>
      </c>
      <c r="B541" s="9">
        <v>918530552</v>
      </c>
      <c r="C541" t="s">
        <v>1061</v>
      </c>
    </row>
    <row r="542" spans="1:3" ht="15.75" x14ac:dyDescent="0.25">
      <c r="A542" s="6" t="s">
        <v>624</v>
      </c>
      <c r="B542" s="12">
        <v>918537011</v>
      </c>
      <c r="C542" t="s">
        <v>1061</v>
      </c>
    </row>
    <row r="543" spans="1:3" x14ac:dyDescent="0.25">
      <c r="A543" s="8" t="s">
        <v>625</v>
      </c>
      <c r="B543" s="9">
        <v>918562366</v>
      </c>
      <c r="C543" t="s">
        <v>1061</v>
      </c>
    </row>
    <row r="544" spans="1:3" x14ac:dyDescent="0.25">
      <c r="A544" s="8" t="s">
        <v>626</v>
      </c>
      <c r="B544" s="9">
        <v>918575750</v>
      </c>
      <c r="C544" t="s">
        <v>1061</v>
      </c>
    </row>
    <row r="545" spans="1:3" ht="15.75" x14ac:dyDescent="0.25">
      <c r="A545" s="6" t="s">
        <v>627</v>
      </c>
      <c r="B545" s="9">
        <v>918596588</v>
      </c>
      <c r="C545" t="s">
        <v>1061</v>
      </c>
    </row>
    <row r="546" spans="1:3" ht="15.75" x14ac:dyDescent="0.25">
      <c r="A546" s="6" t="s">
        <v>628</v>
      </c>
      <c r="B546" s="9">
        <v>918617889</v>
      </c>
      <c r="C546" t="s">
        <v>1061</v>
      </c>
    </row>
    <row r="547" spans="1:3" x14ac:dyDescent="0.25">
      <c r="A547" s="8" t="s">
        <v>629</v>
      </c>
      <c r="B547" s="9">
        <v>918639648</v>
      </c>
      <c r="C547" t="s">
        <v>1061</v>
      </c>
    </row>
    <row r="548" spans="1:3" x14ac:dyDescent="0.25">
      <c r="A548" s="8" t="s">
        <v>630</v>
      </c>
      <c r="B548" s="9">
        <v>918639819</v>
      </c>
      <c r="C548" t="s">
        <v>1061</v>
      </c>
    </row>
    <row r="549" spans="1:3" ht="15.75" x14ac:dyDescent="0.25">
      <c r="A549" s="6" t="s">
        <v>631</v>
      </c>
      <c r="B549" s="9">
        <v>918643138</v>
      </c>
      <c r="C549" t="s">
        <v>1061</v>
      </c>
    </row>
    <row r="550" spans="1:3" ht="15.75" x14ac:dyDescent="0.25">
      <c r="A550" s="6" t="s">
        <v>632</v>
      </c>
      <c r="B550" s="9">
        <v>918643138</v>
      </c>
      <c r="C550" t="s">
        <v>1061</v>
      </c>
    </row>
    <row r="551" spans="1:3" ht="15.75" x14ac:dyDescent="0.25">
      <c r="A551" s="6" t="s">
        <v>633</v>
      </c>
      <c r="B551" s="9">
        <v>918657656</v>
      </c>
      <c r="C551" t="s">
        <v>1061</v>
      </c>
    </row>
    <row r="552" spans="1:3" ht="15.75" x14ac:dyDescent="0.25">
      <c r="A552" s="6" t="s">
        <v>634</v>
      </c>
      <c r="B552" s="9">
        <v>918700026</v>
      </c>
      <c r="C552" t="s">
        <v>1061</v>
      </c>
    </row>
    <row r="553" spans="1:3" x14ac:dyDescent="0.25">
      <c r="A553" s="8" t="s">
        <v>635</v>
      </c>
      <c r="B553" s="9">
        <v>918700220</v>
      </c>
      <c r="C553" t="s">
        <v>1061</v>
      </c>
    </row>
    <row r="554" spans="1:3" x14ac:dyDescent="0.25">
      <c r="A554" s="8" t="s">
        <v>636</v>
      </c>
      <c r="B554" s="9">
        <v>918701022</v>
      </c>
      <c r="C554" t="s">
        <v>1061</v>
      </c>
    </row>
    <row r="555" spans="1:3" x14ac:dyDescent="0.25">
      <c r="A555" s="8" t="s">
        <v>637</v>
      </c>
      <c r="B555" s="9">
        <v>918701265</v>
      </c>
      <c r="C555" t="s">
        <v>1061</v>
      </c>
    </row>
    <row r="556" spans="1:3" x14ac:dyDescent="0.25">
      <c r="A556" s="8" t="s">
        <v>638</v>
      </c>
      <c r="B556" s="11">
        <v>918701455</v>
      </c>
      <c r="C556" t="s">
        <v>1061</v>
      </c>
    </row>
    <row r="557" spans="1:3" ht="15.75" x14ac:dyDescent="0.25">
      <c r="A557" s="6" t="s">
        <v>639</v>
      </c>
      <c r="B557" s="13">
        <v>918701915</v>
      </c>
      <c r="C557" t="s">
        <v>1061</v>
      </c>
    </row>
    <row r="558" spans="1:3" ht="15.75" x14ac:dyDescent="0.25">
      <c r="A558" s="6" t="s">
        <v>640</v>
      </c>
      <c r="B558" s="9">
        <v>918701948</v>
      </c>
      <c r="C558" t="s">
        <v>1061</v>
      </c>
    </row>
    <row r="559" spans="1:3" x14ac:dyDescent="0.25">
      <c r="A559" s="8" t="s">
        <v>641</v>
      </c>
      <c r="B559" s="9">
        <v>918702367</v>
      </c>
      <c r="C559" t="s">
        <v>1061</v>
      </c>
    </row>
    <row r="560" spans="1:3" x14ac:dyDescent="0.25">
      <c r="A560" s="8" t="s">
        <v>642</v>
      </c>
      <c r="B560" s="9">
        <v>918702367</v>
      </c>
      <c r="C560" t="s">
        <v>1061</v>
      </c>
    </row>
    <row r="561" spans="1:3" x14ac:dyDescent="0.25">
      <c r="A561" s="8" t="s">
        <v>643</v>
      </c>
      <c r="B561" s="9">
        <v>918702752</v>
      </c>
      <c r="C561" t="s">
        <v>1061</v>
      </c>
    </row>
    <row r="562" spans="1:3" ht="15.75" x14ac:dyDescent="0.25">
      <c r="A562" s="6" t="s">
        <v>644</v>
      </c>
      <c r="B562" s="9">
        <v>918702756</v>
      </c>
      <c r="C562" t="s">
        <v>1061</v>
      </c>
    </row>
    <row r="563" spans="1:3" ht="15.75" x14ac:dyDescent="0.25">
      <c r="A563" s="6" t="s">
        <v>645</v>
      </c>
      <c r="B563" s="9">
        <v>918705502</v>
      </c>
      <c r="C563" t="s">
        <v>1061</v>
      </c>
    </row>
    <row r="564" spans="1:3" x14ac:dyDescent="0.25">
      <c r="A564" s="8" t="s">
        <v>646</v>
      </c>
      <c r="B564" s="9">
        <v>918705546</v>
      </c>
      <c r="C564" t="s">
        <v>1061</v>
      </c>
    </row>
    <row r="565" spans="1:3" x14ac:dyDescent="0.25">
      <c r="A565" s="8" t="s">
        <v>647</v>
      </c>
      <c r="B565" s="9">
        <v>918705722</v>
      </c>
      <c r="C565" t="s">
        <v>1061</v>
      </c>
    </row>
    <row r="566" spans="1:3" ht="15.75" x14ac:dyDescent="0.25">
      <c r="A566" s="6" t="s">
        <v>648</v>
      </c>
      <c r="B566" s="9">
        <v>918705773</v>
      </c>
      <c r="C566" t="s">
        <v>1061</v>
      </c>
    </row>
    <row r="567" spans="1:3" ht="15.75" x14ac:dyDescent="0.25">
      <c r="A567" s="8" t="s">
        <v>649</v>
      </c>
      <c r="B567" s="12">
        <v>918705979</v>
      </c>
      <c r="C567" t="s">
        <v>1061</v>
      </c>
    </row>
    <row r="568" spans="1:3" x14ac:dyDescent="0.25">
      <c r="A568" s="8" t="s">
        <v>650</v>
      </c>
      <c r="B568" s="9">
        <v>918706098</v>
      </c>
      <c r="C568" t="s">
        <v>1061</v>
      </c>
    </row>
    <row r="569" spans="1:3" x14ac:dyDescent="0.25">
      <c r="A569" s="8" t="s">
        <v>651</v>
      </c>
      <c r="B569" s="9">
        <v>918706098</v>
      </c>
      <c r="C569" t="s">
        <v>1061</v>
      </c>
    </row>
    <row r="570" spans="1:3" x14ac:dyDescent="0.25">
      <c r="A570" s="8" t="s">
        <v>652</v>
      </c>
      <c r="B570" s="9">
        <v>918706381</v>
      </c>
      <c r="C570" t="s">
        <v>1061</v>
      </c>
    </row>
    <row r="571" spans="1:3" ht="15.75" x14ac:dyDescent="0.25">
      <c r="A571" s="6" t="s">
        <v>653</v>
      </c>
      <c r="B571" s="9">
        <v>918706808</v>
      </c>
      <c r="C571" t="s">
        <v>1061</v>
      </c>
    </row>
    <row r="572" spans="1:3" x14ac:dyDescent="0.25">
      <c r="A572" s="8" t="s">
        <v>654</v>
      </c>
      <c r="B572" s="9">
        <v>918706982</v>
      </c>
      <c r="C572" t="s">
        <v>1061</v>
      </c>
    </row>
    <row r="573" spans="1:3" ht="15.75" x14ac:dyDescent="0.25">
      <c r="A573" s="6" t="s">
        <v>655</v>
      </c>
      <c r="B573" s="11">
        <v>918707066</v>
      </c>
      <c r="C573" t="s">
        <v>1061</v>
      </c>
    </row>
    <row r="574" spans="1:3" ht="15.75" x14ac:dyDescent="0.25">
      <c r="A574" s="6" t="s">
        <v>656</v>
      </c>
      <c r="B574" s="9">
        <v>918707943</v>
      </c>
      <c r="C574" t="s">
        <v>1061</v>
      </c>
    </row>
    <row r="575" spans="1:3" x14ac:dyDescent="0.25">
      <c r="A575" s="8" t="s">
        <v>657</v>
      </c>
      <c r="B575" s="9">
        <v>918707996</v>
      </c>
      <c r="C575" t="s">
        <v>1061</v>
      </c>
    </row>
    <row r="576" spans="1:3" ht="15.75" x14ac:dyDescent="0.25">
      <c r="A576" s="6" t="s">
        <v>658</v>
      </c>
      <c r="B576" s="9">
        <v>918708015</v>
      </c>
      <c r="C576" t="s">
        <v>1061</v>
      </c>
    </row>
    <row r="577" spans="1:3" ht="15.75" x14ac:dyDescent="0.25">
      <c r="A577" s="6" t="s">
        <v>659</v>
      </c>
      <c r="B577" s="9">
        <v>918708137</v>
      </c>
      <c r="C577" t="s">
        <v>1061</v>
      </c>
    </row>
    <row r="578" spans="1:3" ht="15.75" x14ac:dyDescent="0.25">
      <c r="A578" s="6" t="s">
        <v>660</v>
      </c>
      <c r="B578" s="9">
        <v>918708233</v>
      </c>
      <c r="C578" t="s">
        <v>1061</v>
      </c>
    </row>
    <row r="579" spans="1:3" ht="15.75" x14ac:dyDescent="0.25">
      <c r="A579" s="6" t="s">
        <v>661</v>
      </c>
      <c r="B579" s="9">
        <v>918709305</v>
      </c>
      <c r="C579" t="s">
        <v>1061</v>
      </c>
    </row>
    <row r="580" spans="1:3" x14ac:dyDescent="0.25">
      <c r="A580" s="8" t="s">
        <v>662</v>
      </c>
      <c r="B580" s="9">
        <v>918711212</v>
      </c>
      <c r="C580" t="s">
        <v>1061</v>
      </c>
    </row>
    <row r="581" spans="1:3" x14ac:dyDescent="0.25">
      <c r="A581" s="8" t="s">
        <v>663</v>
      </c>
      <c r="B581" s="9">
        <v>918711243</v>
      </c>
      <c r="C581" t="s">
        <v>1061</v>
      </c>
    </row>
    <row r="582" spans="1:3" ht="15.75" x14ac:dyDescent="0.25">
      <c r="A582" s="6" t="s">
        <v>664</v>
      </c>
      <c r="B582" s="9">
        <v>918712315</v>
      </c>
      <c r="C582" t="s">
        <v>1061</v>
      </c>
    </row>
    <row r="583" spans="1:3" x14ac:dyDescent="0.25">
      <c r="A583" s="8" t="s">
        <v>665</v>
      </c>
      <c r="B583" s="9">
        <v>918712358</v>
      </c>
      <c r="C583" t="s">
        <v>1061</v>
      </c>
    </row>
    <row r="584" spans="1:3" x14ac:dyDescent="0.25">
      <c r="A584" s="8" t="s">
        <v>666</v>
      </c>
      <c r="B584" s="9">
        <v>918712436</v>
      </c>
      <c r="C584" t="s">
        <v>1061</v>
      </c>
    </row>
    <row r="585" spans="1:3" x14ac:dyDescent="0.25">
      <c r="A585" s="8" t="s">
        <v>667</v>
      </c>
      <c r="B585" s="9">
        <v>918712437</v>
      </c>
      <c r="C585" t="s">
        <v>1061</v>
      </c>
    </row>
    <row r="586" spans="1:3" ht="15.75" x14ac:dyDescent="0.25">
      <c r="A586" s="6" t="s">
        <v>668</v>
      </c>
      <c r="B586" s="9">
        <v>918712567</v>
      </c>
      <c r="C586" t="s">
        <v>1061</v>
      </c>
    </row>
    <row r="587" spans="1:3" x14ac:dyDescent="0.25">
      <c r="A587" s="8" t="s">
        <v>669</v>
      </c>
      <c r="B587" s="9">
        <v>918713179</v>
      </c>
      <c r="C587" t="s">
        <v>1061</v>
      </c>
    </row>
    <row r="588" spans="1:3" x14ac:dyDescent="0.25">
      <c r="A588" s="8" t="s">
        <v>670</v>
      </c>
      <c r="B588" s="9">
        <v>918715803</v>
      </c>
      <c r="C588" t="s">
        <v>1061</v>
      </c>
    </row>
    <row r="589" spans="1:3" ht="15.75" x14ac:dyDescent="0.25">
      <c r="A589" s="6" t="s">
        <v>671</v>
      </c>
      <c r="B589" s="9">
        <v>918716194</v>
      </c>
      <c r="C589" t="s">
        <v>1061</v>
      </c>
    </row>
    <row r="590" spans="1:3" x14ac:dyDescent="0.25">
      <c r="A590" s="8" t="s">
        <v>672</v>
      </c>
      <c r="B590" s="9">
        <v>918716220</v>
      </c>
      <c r="C590" t="s">
        <v>1061</v>
      </c>
    </row>
    <row r="591" spans="1:3" x14ac:dyDescent="0.25">
      <c r="A591" s="8" t="s">
        <v>673</v>
      </c>
      <c r="B591" s="9">
        <v>918716687</v>
      </c>
      <c r="C591" t="s">
        <v>1061</v>
      </c>
    </row>
    <row r="592" spans="1:3" x14ac:dyDescent="0.25">
      <c r="A592" s="8" t="s">
        <v>674</v>
      </c>
      <c r="B592" s="11">
        <v>918716796</v>
      </c>
      <c r="C592" t="s">
        <v>1061</v>
      </c>
    </row>
    <row r="593" spans="1:3" x14ac:dyDescent="0.25">
      <c r="A593" s="8" t="s">
        <v>675</v>
      </c>
      <c r="B593" s="9">
        <v>918717599</v>
      </c>
      <c r="C593" t="s">
        <v>1061</v>
      </c>
    </row>
    <row r="594" spans="1:3" ht="15.75" x14ac:dyDescent="0.25">
      <c r="A594" s="6" t="s">
        <v>676</v>
      </c>
      <c r="B594" s="9">
        <v>918717732</v>
      </c>
      <c r="C594" t="s">
        <v>1061</v>
      </c>
    </row>
    <row r="595" spans="1:3" x14ac:dyDescent="0.25">
      <c r="A595" s="8" t="s">
        <v>677</v>
      </c>
      <c r="B595" s="9">
        <v>918717764</v>
      </c>
      <c r="C595" t="s">
        <v>1061</v>
      </c>
    </row>
    <row r="596" spans="1:3" ht="15.75" x14ac:dyDescent="0.25">
      <c r="A596" s="6" t="s">
        <v>678</v>
      </c>
      <c r="B596" s="9">
        <v>918717932</v>
      </c>
      <c r="C596" t="s">
        <v>1061</v>
      </c>
    </row>
    <row r="597" spans="1:3" x14ac:dyDescent="0.25">
      <c r="A597" s="8" t="s">
        <v>679</v>
      </c>
      <c r="B597" s="9">
        <v>918718126</v>
      </c>
      <c r="C597" t="s">
        <v>1061</v>
      </c>
    </row>
    <row r="598" spans="1:3" x14ac:dyDescent="0.25">
      <c r="A598" s="8" t="s">
        <v>680</v>
      </c>
      <c r="B598" s="9">
        <v>918718126</v>
      </c>
      <c r="C598" t="s">
        <v>1061</v>
      </c>
    </row>
    <row r="599" spans="1:3" x14ac:dyDescent="0.25">
      <c r="A599" s="8" t="s">
        <v>681</v>
      </c>
      <c r="B599" s="9">
        <v>918718446</v>
      </c>
      <c r="C599" t="s">
        <v>1061</v>
      </c>
    </row>
    <row r="600" spans="1:3" ht="15.75" x14ac:dyDescent="0.25">
      <c r="A600" s="6" t="s">
        <v>682</v>
      </c>
      <c r="B600" s="9">
        <v>918718652</v>
      </c>
      <c r="C600" t="s">
        <v>1061</v>
      </c>
    </row>
    <row r="601" spans="1:3" ht="15.75" x14ac:dyDescent="0.25">
      <c r="A601" s="6" t="s">
        <v>683</v>
      </c>
      <c r="B601" s="9">
        <v>918719255</v>
      </c>
      <c r="C601" t="s">
        <v>1061</v>
      </c>
    </row>
    <row r="602" spans="1:3" ht="15.75" x14ac:dyDescent="0.25">
      <c r="A602" s="6" t="s">
        <v>684</v>
      </c>
      <c r="B602" s="9">
        <v>918719424</v>
      </c>
      <c r="C602" t="s">
        <v>1061</v>
      </c>
    </row>
    <row r="603" spans="1:3" x14ac:dyDescent="0.25">
      <c r="A603" s="8" t="s">
        <v>685</v>
      </c>
      <c r="B603" s="9">
        <v>918720582</v>
      </c>
      <c r="C603" t="s">
        <v>1061</v>
      </c>
    </row>
    <row r="604" spans="1:3" ht="15.75" x14ac:dyDescent="0.25">
      <c r="A604" s="6" t="s">
        <v>686</v>
      </c>
      <c r="B604" s="9">
        <v>918720649</v>
      </c>
      <c r="C604" t="s">
        <v>1061</v>
      </c>
    </row>
    <row r="605" spans="1:3" x14ac:dyDescent="0.25">
      <c r="A605" s="8" t="s">
        <v>687</v>
      </c>
      <c r="B605" s="9">
        <v>918725895</v>
      </c>
      <c r="C605" t="s">
        <v>1061</v>
      </c>
    </row>
    <row r="606" spans="1:3" x14ac:dyDescent="0.25">
      <c r="A606" s="8" t="s">
        <v>688</v>
      </c>
      <c r="B606" s="9">
        <v>918726660</v>
      </c>
      <c r="C606" t="s">
        <v>1061</v>
      </c>
    </row>
    <row r="607" spans="1:3" ht="15.75" x14ac:dyDescent="0.25">
      <c r="A607" s="6" t="s">
        <v>689</v>
      </c>
      <c r="B607" s="9">
        <v>918726796</v>
      </c>
      <c r="C607" t="s">
        <v>1061</v>
      </c>
    </row>
    <row r="608" spans="1:3" x14ac:dyDescent="0.25">
      <c r="A608" s="8" t="s">
        <v>690</v>
      </c>
      <c r="B608" s="9">
        <v>918727350</v>
      </c>
      <c r="C608" t="s">
        <v>1061</v>
      </c>
    </row>
    <row r="609" spans="1:3" x14ac:dyDescent="0.25">
      <c r="A609" s="8" t="s">
        <v>691</v>
      </c>
      <c r="B609" s="9">
        <v>918727507</v>
      </c>
      <c r="C609" t="s">
        <v>1061</v>
      </c>
    </row>
    <row r="610" spans="1:3" ht="15.75" x14ac:dyDescent="0.25">
      <c r="A610" s="6" t="s">
        <v>692</v>
      </c>
      <c r="B610" s="9">
        <v>918727959</v>
      </c>
      <c r="C610" t="s">
        <v>1061</v>
      </c>
    </row>
    <row r="611" spans="1:3" ht="15.75" x14ac:dyDescent="0.25">
      <c r="A611" s="6" t="s">
        <v>693</v>
      </c>
      <c r="B611" s="9">
        <v>918728080</v>
      </c>
      <c r="C611" t="s">
        <v>1061</v>
      </c>
    </row>
    <row r="612" spans="1:3" ht="15.75" x14ac:dyDescent="0.25">
      <c r="A612" s="6" t="s">
        <v>694</v>
      </c>
      <c r="B612" s="11">
        <v>918728460</v>
      </c>
      <c r="C612" t="s">
        <v>1061</v>
      </c>
    </row>
    <row r="613" spans="1:3" x14ac:dyDescent="0.25">
      <c r="A613" s="8" t="s">
        <v>695</v>
      </c>
      <c r="B613" s="9">
        <v>918728612</v>
      </c>
      <c r="C613" t="s">
        <v>1061</v>
      </c>
    </row>
    <row r="614" spans="1:3" ht="15.75" x14ac:dyDescent="0.25">
      <c r="A614" s="6" t="s">
        <v>696</v>
      </c>
      <c r="B614" s="11">
        <v>918728644</v>
      </c>
      <c r="C614" t="s">
        <v>1061</v>
      </c>
    </row>
    <row r="615" spans="1:3" x14ac:dyDescent="0.25">
      <c r="A615" s="8" t="s">
        <v>697</v>
      </c>
      <c r="B615" s="9">
        <v>918728697</v>
      </c>
      <c r="C615" t="s">
        <v>1061</v>
      </c>
    </row>
    <row r="616" spans="1:3" x14ac:dyDescent="0.25">
      <c r="A616" s="8" t="s">
        <v>698</v>
      </c>
      <c r="B616" s="9">
        <v>918728876</v>
      </c>
      <c r="C616" t="s">
        <v>1061</v>
      </c>
    </row>
    <row r="617" spans="1:3" ht="15.75" x14ac:dyDescent="0.25">
      <c r="A617" s="8" t="s">
        <v>699</v>
      </c>
      <c r="B617" s="12">
        <v>918728891</v>
      </c>
      <c r="C617" t="s">
        <v>1061</v>
      </c>
    </row>
    <row r="618" spans="1:3" x14ac:dyDescent="0.25">
      <c r="A618" s="8" t="s">
        <v>700</v>
      </c>
      <c r="B618" s="9">
        <v>918732822</v>
      </c>
      <c r="C618" t="s">
        <v>1061</v>
      </c>
    </row>
    <row r="619" spans="1:3" ht="15.75" x14ac:dyDescent="0.25">
      <c r="A619" s="6" t="s">
        <v>701</v>
      </c>
      <c r="B619" s="9">
        <v>918741698</v>
      </c>
      <c r="C619" t="s">
        <v>1061</v>
      </c>
    </row>
    <row r="620" spans="1:3" ht="15.75" x14ac:dyDescent="0.25">
      <c r="A620" s="6" t="s">
        <v>702</v>
      </c>
      <c r="B620" s="9">
        <v>918743327</v>
      </c>
      <c r="C620" t="s">
        <v>1061</v>
      </c>
    </row>
    <row r="621" spans="1:3" x14ac:dyDescent="0.25">
      <c r="A621" s="8" t="s">
        <v>703</v>
      </c>
      <c r="B621" s="9">
        <v>918746142</v>
      </c>
      <c r="C621" t="s">
        <v>1061</v>
      </c>
    </row>
    <row r="622" spans="1:3" x14ac:dyDescent="0.25">
      <c r="A622" s="8" t="s">
        <v>704</v>
      </c>
      <c r="B622" s="9">
        <v>918747744</v>
      </c>
      <c r="C622" t="s">
        <v>1061</v>
      </c>
    </row>
    <row r="623" spans="1:3" ht="15.75" x14ac:dyDescent="0.25">
      <c r="A623" s="6" t="s">
        <v>705</v>
      </c>
      <c r="B623" s="10">
        <v>918747963</v>
      </c>
      <c r="C623" t="s">
        <v>1061</v>
      </c>
    </row>
    <row r="624" spans="1:3" x14ac:dyDescent="0.25">
      <c r="A624" s="8" t="s">
        <v>706</v>
      </c>
      <c r="B624" s="10">
        <v>918748980</v>
      </c>
      <c r="C624" t="s">
        <v>1061</v>
      </c>
    </row>
    <row r="625" spans="1:3" x14ac:dyDescent="0.25">
      <c r="A625" s="8" t="s">
        <v>707</v>
      </c>
      <c r="B625" s="9">
        <v>918760367</v>
      </c>
      <c r="C625" t="s">
        <v>1061</v>
      </c>
    </row>
    <row r="626" spans="1:3" ht="15.75" x14ac:dyDescent="0.25">
      <c r="A626" s="6" t="s">
        <v>708</v>
      </c>
      <c r="B626" s="9">
        <v>918760702</v>
      </c>
      <c r="C626" t="s">
        <v>1061</v>
      </c>
    </row>
    <row r="627" spans="1:3" x14ac:dyDescent="0.25">
      <c r="A627" s="8" t="s">
        <v>709</v>
      </c>
      <c r="B627" s="11">
        <v>918760773</v>
      </c>
      <c r="C627" t="s">
        <v>1061</v>
      </c>
    </row>
    <row r="628" spans="1:3" x14ac:dyDescent="0.25">
      <c r="A628" s="8" t="s">
        <v>710</v>
      </c>
      <c r="B628" s="11">
        <v>918760961</v>
      </c>
      <c r="C628" t="s">
        <v>1061</v>
      </c>
    </row>
    <row r="629" spans="1:3" x14ac:dyDescent="0.25">
      <c r="A629" s="8" t="s">
        <v>711</v>
      </c>
      <c r="B629" s="9">
        <v>918761237</v>
      </c>
      <c r="C629" t="s">
        <v>1061</v>
      </c>
    </row>
    <row r="630" spans="1:3" x14ac:dyDescent="0.25">
      <c r="A630" s="8" t="s">
        <v>712</v>
      </c>
      <c r="B630" s="9">
        <v>918761301</v>
      </c>
      <c r="C630" t="s">
        <v>1061</v>
      </c>
    </row>
    <row r="631" spans="1:3" ht="15.75" x14ac:dyDescent="0.25">
      <c r="A631" s="6" t="s">
        <v>713</v>
      </c>
      <c r="B631" s="11">
        <v>918761729</v>
      </c>
      <c r="C631" t="s">
        <v>1061</v>
      </c>
    </row>
    <row r="632" spans="1:3" x14ac:dyDescent="0.25">
      <c r="A632" s="8" t="s">
        <v>714</v>
      </c>
      <c r="B632" s="9">
        <v>918761968</v>
      </c>
      <c r="C632" t="s">
        <v>1061</v>
      </c>
    </row>
    <row r="633" spans="1:3" ht="15.75" x14ac:dyDescent="0.25">
      <c r="A633" s="6" t="s">
        <v>715</v>
      </c>
      <c r="B633" s="9">
        <v>918762491</v>
      </c>
      <c r="C633" t="s">
        <v>1061</v>
      </c>
    </row>
    <row r="634" spans="1:3" ht="15.75" x14ac:dyDescent="0.25">
      <c r="A634" s="6" t="s">
        <v>716</v>
      </c>
      <c r="B634" s="9">
        <v>918762525</v>
      </c>
      <c r="C634" t="s">
        <v>1061</v>
      </c>
    </row>
    <row r="635" spans="1:3" ht="15.75" x14ac:dyDescent="0.25">
      <c r="A635" s="8" t="s">
        <v>717</v>
      </c>
      <c r="B635" s="14">
        <v>918762531</v>
      </c>
      <c r="C635" t="s">
        <v>1061</v>
      </c>
    </row>
    <row r="636" spans="1:3" x14ac:dyDescent="0.25">
      <c r="A636" s="8" t="s">
        <v>718</v>
      </c>
      <c r="B636" s="9">
        <v>918762854</v>
      </c>
      <c r="C636" t="s">
        <v>1061</v>
      </c>
    </row>
    <row r="637" spans="1:3" x14ac:dyDescent="0.25">
      <c r="A637" s="8" t="s">
        <v>719</v>
      </c>
      <c r="B637" s="9">
        <v>918763167</v>
      </c>
      <c r="C637" t="s">
        <v>1061</v>
      </c>
    </row>
    <row r="638" spans="1:3" x14ac:dyDescent="0.25">
      <c r="A638" s="8" t="s">
        <v>720</v>
      </c>
      <c r="B638" s="11">
        <v>918763219</v>
      </c>
      <c r="C638" t="s">
        <v>1061</v>
      </c>
    </row>
    <row r="639" spans="1:3" x14ac:dyDescent="0.25">
      <c r="A639" s="8" t="s">
        <v>721</v>
      </c>
      <c r="B639" s="9">
        <v>918763238</v>
      </c>
      <c r="C639" t="s">
        <v>1061</v>
      </c>
    </row>
    <row r="640" spans="1:3" x14ac:dyDescent="0.25">
      <c r="A640" s="8" t="s">
        <v>722</v>
      </c>
      <c r="B640" s="9">
        <v>918763301</v>
      </c>
      <c r="C640" t="s">
        <v>1061</v>
      </c>
    </row>
    <row r="641" spans="1:3" x14ac:dyDescent="0.25">
      <c r="A641" s="8" t="s">
        <v>722</v>
      </c>
      <c r="B641" s="9">
        <v>918763301</v>
      </c>
      <c r="C641" t="s">
        <v>1061</v>
      </c>
    </row>
    <row r="642" spans="1:3" x14ac:dyDescent="0.25">
      <c r="A642" s="8" t="s">
        <v>723</v>
      </c>
      <c r="B642" s="9">
        <v>918763383</v>
      </c>
      <c r="C642" t="s">
        <v>1061</v>
      </c>
    </row>
    <row r="643" spans="1:3" ht="15.75" x14ac:dyDescent="0.25">
      <c r="A643" s="6" t="s">
        <v>724</v>
      </c>
      <c r="B643" s="9">
        <v>918763514</v>
      </c>
      <c r="C643" t="s">
        <v>1061</v>
      </c>
    </row>
    <row r="644" spans="1:3" ht="15.75" x14ac:dyDescent="0.25">
      <c r="A644" s="6" t="s">
        <v>725</v>
      </c>
      <c r="B644" s="9">
        <v>918763960</v>
      </c>
      <c r="C644" t="s">
        <v>1061</v>
      </c>
    </row>
    <row r="645" spans="1:3" ht="15.75" x14ac:dyDescent="0.25">
      <c r="A645" s="6" t="s">
        <v>726</v>
      </c>
      <c r="B645" s="9">
        <v>918764115</v>
      </c>
      <c r="C645" t="s">
        <v>1061</v>
      </c>
    </row>
    <row r="646" spans="1:3" x14ac:dyDescent="0.25">
      <c r="A646" s="8" t="s">
        <v>727</v>
      </c>
      <c r="B646" s="9">
        <v>918764122</v>
      </c>
      <c r="C646" t="s">
        <v>1061</v>
      </c>
    </row>
    <row r="647" spans="1:3" x14ac:dyDescent="0.25">
      <c r="A647" s="8" t="s">
        <v>728</v>
      </c>
      <c r="B647" s="11">
        <v>918764643</v>
      </c>
      <c r="C647" t="s">
        <v>1061</v>
      </c>
    </row>
    <row r="648" spans="1:3" x14ac:dyDescent="0.25">
      <c r="A648" s="8" t="s">
        <v>729</v>
      </c>
      <c r="B648" s="9">
        <v>918765110</v>
      </c>
      <c r="C648" t="s">
        <v>1061</v>
      </c>
    </row>
    <row r="649" spans="1:3" ht="15.75" x14ac:dyDescent="0.25">
      <c r="A649" s="6" t="s">
        <v>730</v>
      </c>
      <c r="B649" s="9">
        <v>918765622</v>
      </c>
      <c r="C649" t="s">
        <v>1061</v>
      </c>
    </row>
    <row r="650" spans="1:3" ht="15.75" x14ac:dyDescent="0.25">
      <c r="A650" s="6" t="s">
        <v>731</v>
      </c>
      <c r="B650" s="9">
        <v>918766198</v>
      </c>
      <c r="C650" t="s">
        <v>1061</v>
      </c>
    </row>
    <row r="651" spans="1:3" ht="15.75" x14ac:dyDescent="0.25">
      <c r="A651" s="6" t="s">
        <v>732</v>
      </c>
      <c r="B651" s="9">
        <v>918766435</v>
      </c>
      <c r="C651" t="s">
        <v>1061</v>
      </c>
    </row>
    <row r="652" spans="1:3" ht="15.75" x14ac:dyDescent="0.25">
      <c r="A652" s="6" t="s">
        <v>733</v>
      </c>
      <c r="B652" s="9">
        <v>918766491</v>
      </c>
      <c r="C652" t="s">
        <v>1061</v>
      </c>
    </row>
    <row r="653" spans="1:3" ht="15.75" x14ac:dyDescent="0.25">
      <c r="A653" s="6" t="s">
        <v>734</v>
      </c>
      <c r="B653" s="9">
        <v>918766516</v>
      </c>
      <c r="C653" t="s">
        <v>1061</v>
      </c>
    </row>
    <row r="654" spans="1:3" x14ac:dyDescent="0.25">
      <c r="A654" s="8" t="s">
        <v>735</v>
      </c>
      <c r="B654" s="9">
        <v>918766580</v>
      </c>
      <c r="C654" t="s">
        <v>1061</v>
      </c>
    </row>
    <row r="655" spans="1:3" x14ac:dyDescent="0.25">
      <c r="A655" s="8" t="s">
        <v>736</v>
      </c>
      <c r="B655" s="9">
        <v>918767349</v>
      </c>
      <c r="C655" t="s">
        <v>1061</v>
      </c>
    </row>
    <row r="656" spans="1:3" x14ac:dyDescent="0.25">
      <c r="A656" s="8" t="s">
        <v>737</v>
      </c>
      <c r="B656" s="9">
        <v>918767778</v>
      </c>
      <c r="C656" t="s">
        <v>1061</v>
      </c>
    </row>
    <row r="657" spans="1:3" ht="15.75" x14ac:dyDescent="0.25">
      <c r="A657" s="6" t="s">
        <v>738</v>
      </c>
      <c r="B657" s="9">
        <v>918768663</v>
      </c>
      <c r="C657" t="s">
        <v>1061</v>
      </c>
    </row>
    <row r="658" spans="1:3" x14ac:dyDescent="0.25">
      <c r="A658" s="8" t="s">
        <v>739</v>
      </c>
      <c r="B658" s="11">
        <v>918768814</v>
      </c>
      <c r="C658" t="s">
        <v>1061</v>
      </c>
    </row>
    <row r="659" spans="1:3" ht="15.75" x14ac:dyDescent="0.25">
      <c r="A659" s="6" t="s">
        <v>740</v>
      </c>
      <c r="B659" s="9">
        <v>918768940</v>
      </c>
      <c r="C659" t="s">
        <v>1061</v>
      </c>
    </row>
    <row r="660" spans="1:3" x14ac:dyDescent="0.25">
      <c r="A660" s="8" t="s">
        <v>741</v>
      </c>
      <c r="B660" s="9">
        <v>918769005</v>
      </c>
      <c r="C660" t="s">
        <v>1061</v>
      </c>
    </row>
    <row r="661" spans="1:3" x14ac:dyDescent="0.25">
      <c r="A661" s="8" t="s">
        <v>742</v>
      </c>
      <c r="B661" s="9">
        <v>918769077</v>
      </c>
      <c r="C661" t="s">
        <v>1061</v>
      </c>
    </row>
    <row r="662" spans="1:3" x14ac:dyDescent="0.25">
      <c r="A662" s="8" t="s">
        <v>743</v>
      </c>
      <c r="B662" s="9">
        <v>918769234</v>
      </c>
      <c r="C662" t="s">
        <v>1061</v>
      </c>
    </row>
    <row r="663" spans="1:3" x14ac:dyDescent="0.25">
      <c r="A663" s="8" t="s">
        <v>744</v>
      </c>
      <c r="B663" s="9">
        <v>918769307</v>
      </c>
      <c r="C663" t="s">
        <v>1061</v>
      </c>
    </row>
    <row r="664" spans="1:3" x14ac:dyDescent="0.25">
      <c r="A664" s="8" t="s">
        <v>744</v>
      </c>
      <c r="B664" s="9">
        <v>918769307</v>
      </c>
      <c r="C664" t="s">
        <v>1061</v>
      </c>
    </row>
    <row r="665" spans="1:3" ht="15.75" x14ac:dyDescent="0.25">
      <c r="A665" s="6" t="s">
        <v>745</v>
      </c>
      <c r="B665" s="9">
        <v>918769563</v>
      </c>
      <c r="C665" t="s">
        <v>1061</v>
      </c>
    </row>
    <row r="666" spans="1:3" x14ac:dyDescent="0.25">
      <c r="A666" s="8" t="s">
        <v>746</v>
      </c>
      <c r="B666" s="11">
        <v>918769888</v>
      </c>
      <c r="C666" t="s">
        <v>1061</v>
      </c>
    </row>
    <row r="667" spans="1:3" x14ac:dyDescent="0.25">
      <c r="A667" s="8" t="s">
        <v>747</v>
      </c>
      <c r="B667" s="9">
        <v>918779050</v>
      </c>
      <c r="C667" t="s">
        <v>1061</v>
      </c>
    </row>
    <row r="668" spans="1:3" x14ac:dyDescent="0.25">
      <c r="A668" s="8" t="s">
        <v>748</v>
      </c>
      <c r="B668" s="9">
        <v>918779378</v>
      </c>
      <c r="C668" t="s">
        <v>1061</v>
      </c>
    </row>
    <row r="669" spans="1:3" ht="15.75" x14ac:dyDescent="0.25">
      <c r="A669" s="6" t="s">
        <v>749</v>
      </c>
      <c r="B669" s="9">
        <v>918779408</v>
      </c>
      <c r="C669" t="s">
        <v>1061</v>
      </c>
    </row>
    <row r="670" spans="1:3" x14ac:dyDescent="0.25">
      <c r="A670" s="8" t="s">
        <v>750</v>
      </c>
      <c r="B670" s="9">
        <v>918780084</v>
      </c>
      <c r="C670" t="s">
        <v>1061</v>
      </c>
    </row>
    <row r="671" spans="1:3" ht="15.75" x14ac:dyDescent="0.25">
      <c r="A671" s="6" t="s">
        <v>751</v>
      </c>
      <c r="B671" s="9">
        <v>918780906</v>
      </c>
      <c r="C671" t="s">
        <v>1061</v>
      </c>
    </row>
    <row r="672" spans="1:3" ht="15.75" x14ac:dyDescent="0.25">
      <c r="A672" s="6" t="s">
        <v>751</v>
      </c>
      <c r="B672" s="9">
        <v>918780906</v>
      </c>
      <c r="C672" t="s">
        <v>1061</v>
      </c>
    </row>
    <row r="673" spans="1:3" ht="15.75" x14ac:dyDescent="0.25">
      <c r="A673" s="6" t="s">
        <v>752</v>
      </c>
      <c r="B673" s="9">
        <v>918781092</v>
      </c>
      <c r="C673" t="s">
        <v>1061</v>
      </c>
    </row>
    <row r="674" spans="1:3" ht="15.75" x14ac:dyDescent="0.25">
      <c r="A674" s="6" t="s">
        <v>753</v>
      </c>
      <c r="B674" s="9">
        <v>918781205</v>
      </c>
      <c r="C674" t="s">
        <v>1061</v>
      </c>
    </row>
    <row r="675" spans="1:3" ht="15.75" x14ac:dyDescent="0.25">
      <c r="A675" s="6" t="s">
        <v>754</v>
      </c>
      <c r="B675" s="9">
        <v>918781296</v>
      </c>
      <c r="C675" t="s">
        <v>1061</v>
      </c>
    </row>
    <row r="676" spans="1:3" ht="15.75" x14ac:dyDescent="0.25">
      <c r="A676" s="6" t="s">
        <v>755</v>
      </c>
      <c r="B676" s="10">
        <v>918781361</v>
      </c>
      <c r="C676" t="s">
        <v>1061</v>
      </c>
    </row>
    <row r="677" spans="1:3" x14ac:dyDescent="0.25">
      <c r="A677" s="8" t="s">
        <v>756</v>
      </c>
      <c r="B677" s="9">
        <v>918781487</v>
      </c>
      <c r="C677" t="s">
        <v>1061</v>
      </c>
    </row>
    <row r="678" spans="1:3" ht="15.75" x14ac:dyDescent="0.25">
      <c r="A678" s="6" t="s">
        <v>757</v>
      </c>
      <c r="B678" s="12">
        <v>918781955</v>
      </c>
      <c r="C678" t="s">
        <v>1061</v>
      </c>
    </row>
    <row r="679" spans="1:3" ht="15.75" x14ac:dyDescent="0.25">
      <c r="A679" s="6" t="s">
        <v>758</v>
      </c>
      <c r="B679" s="9">
        <v>918782131</v>
      </c>
      <c r="C679" t="s">
        <v>1061</v>
      </c>
    </row>
    <row r="680" spans="1:3" ht="15.75" x14ac:dyDescent="0.25">
      <c r="A680" s="6" t="s">
        <v>759</v>
      </c>
      <c r="B680" s="9">
        <v>918782368</v>
      </c>
      <c r="C680" t="s">
        <v>1061</v>
      </c>
    </row>
    <row r="681" spans="1:3" x14ac:dyDescent="0.25">
      <c r="A681" s="8" t="s">
        <v>760</v>
      </c>
      <c r="B681" s="9">
        <v>918782515</v>
      </c>
      <c r="C681" t="s">
        <v>1061</v>
      </c>
    </row>
    <row r="682" spans="1:3" ht="15.75" x14ac:dyDescent="0.25">
      <c r="A682" s="6" t="s">
        <v>761</v>
      </c>
      <c r="B682" s="9">
        <v>918782622</v>
      </c>
      <c r="C682" t="s">
        <v>1061</v>
      </c>
    </row>
    <row r="683" spans="1:3" ht="15.75" x14ac:dyDescent="0.25">
      <c r="A683" s="6" t="s">
        <v>762</v>
      </c>
      <c r="B683" s="9">
        <v>918782954</v>
      </c>
      <c r="C683" t="s">
        <v>1061</v>
      </c>
    </row>
    <row r="684" spans="1:3" ht="15.75" x14ac:dyDescent="0.25">
      <c r="A684" s="6" t="s">
        <v>763</v>
      </c>
      <c r="B684" s="9">
        <v>918783084</v>
      </c>
      <c r="C684" t="s">
        <v>1061</v>
      </c>
    </row>
    <row r="685" spans="1:3" x14ac:dyDescent="0.25">
      <c r="A685" s="8" t="s">
        <v>700</v>
      </c>
      <c r="B685" s="9">
        <v>918783267</v>
      </c>
      <c r="C685" t="s">
        <v>1061</v>
      </c>
    </row>
    <row r="686" spans="1:3" x14ac:dyDescent="0.25">
      <c r="A686" s="8" t="s">
        <v>764</v>
      </c>
      <c r="B686" s="9">
        <v>918783282</v>
      </c>
      <c r="C686" t="s">
        <v>1061</v>
      </c>
    </row>
    <row r="687" spans="1:3" x14ac:dyDescent="0.25">
      <c r="A687" s="8" t="s">
        <v>765</v>
      </c>
      <c r="B687" s="9">
        <v>918783301</v>
      </c>
      <c r="C687" t="s">
        <v>1061</v>
      </c>
    </row>
    <row r="688" spans="1:3" ht="15.75" x14ac:dyDescent="0.25">
      <c r="A688" s="6" t="s">
        <v>766</v>
      </c>
      <c r="B688" s="11">
        <v>918783308</v>
      </c>
      <c r="C688" t="s">
        <v>1061</v>
      </c>
    </row>
    <row r="689" spans="1:3" x14ac:dyDescent="0.25">
      <c r="A689" s="8" t="s">
        <v>767</v>
      </c>
      <c r="B689" s="9">
        <v>918783476</v>
      </c>
      <c r="C689" t="s">
        <v>1061</v>
      </c>
    </row>
    <row r="690" spans="1:3" ht="15.75" x14ac:dyDescent="0.25">
      <c r="A690" s="6" t="s">
        <v>768</v>
      </c>
      <c r="B690" s="10">
        <v>918783556</v>
      </c>
      <c r="C690" t="s">
        <v>1061</v>
      </c>
    </row>
    <row r="691" spans="1:3" ht="15.75" x14ac:dyDescent="0.25">
      <c r="A691" s="6" t="s">
        <v>769</v>
      </c>
      <c r="B691" s="9">
        <v>918783772</v>
      </c>
      <c r="C691" t="s">
        <v>1061</v>
      </c>
    </row>
    <row r="692" spans="1:3" ht="15.75" x14ac:dyDescent="0.25">
      <c r="A692" s="6" t="s">
        <v>770</v>
      </c>
      <c r="B692" s="9">
        <v>918783984</v>
      </c>
      <c r="C692" t="s">
        <v>1061</v>
      </c>
    </row>
    <row r="693" spans="1:3" ht="15.75" x14ac:dyDescent="0.25">
      <c r="A693" s="6" t="s">
        <v>771</v>
      </c>
      <c r="B693" s="11">
        <v>918784006</v>
      </c>
      <c r="C693" t="s">
        <v>1061</v>
      </c>
    </row>
    <row r="694" spans="1:3" x14ac:dyDescent="0.25">
      <c r="A694" s="8" t="s">
        <v>772</v>
      </c>
      <c r="B694" s="9">
        <v>918784145</v>
      </c>
      <c r="C694" t="s">
        <v>1061</v>
      </c>
    </row>
    <row r="695" spans="1:3" ht="15.75" x14ac:dyDescent="0.25">
      <c r="A695" s="6" t="s">
        <v>773</v>
      </c>
      <c r="B695" s="9">
        <v>918784205</v>
      </c>
      <c r="C695" t="s">
        <v>1061</v>
      </c>
    </row>
    <row r="696" spans="1:3" ht="15.75" x14ac:dyDescent="0.25">
      <c r="A696" s="6" t="s">
        <v>774</v>
      </c>
      <c r="B696" s="9">
        <v>918784217</v>
      </c>
      <c r="C696" t="s">
        <v>1061</v>
      </c>
    </row>
    <row r="697" spans="1:3" ht="15.75" x14ac:dyDescent="0.25">
      <c r="A697" s="6" t="s">
        <v>775</v>
      </c>
      <c r="B697" s="9">
        <v>918784508</v>
      </c>
      <c r="C697" t="s">
        <v>1061</v>
      </c>
    </row>
    <row r="698" spans="1:3" ht="15.75" x14ac:dyDescent="0.25">
      <c r="A698" s="6" t="s">
        <v>776</v>
      </c>
      <c r="B698" s="9">
        <v>918784508</v>
      </c>
      <c r="C698" t="s">
        <v>1061</v>
      </c>
    </row>
    <row r="699" spans="1:3" x14ac:dyDescent="0.25">
      <c r="A699" s="8" t="s">
        <v>777</v>
      </c>
      <c r="B699" s="9">
        <v>918784636</v>
      </c>
      <c r="C699" t="s">
        <v>1061</v>
      </c>
    </row>
    <row r="700" spans="1:3" x14ac:dyDescent="0.25">
      <c r="A700" s="8" t="s">
        <v>778</v>
      </c>
      <c r="B700" s="9">
        <v>918784660</v>
      </c>
      <c r="C700" t="s">
        <v>1061</v>
      </c>
    </row>
    <row r="701" spans="1:3" ht="15.75" x14ac:dyDescent="0.25">
      <c r="A701" s="6" t="s">
        <v>779</v>
      </c>
      <c r="B701" s="9">
        <v>918784729</v>
      </c>
      <c r="C701" t="s">
        <v>1061</v>
      </c>
    </row>
    <row r="702" spans="1:3" x14ac:dyDescent="0.25">
      <c r="A702" s="8" t="s">
        <v>780</v>
      </c>
      <c r="B702" s="9">
        <v>918784729</v>
      </c>
      <c r="C702" t="s">
        <v>1061</v>
      </c>
    </row>
    <row r="703" spans="1:3" x14ac:dyDescent="0.25">
      <c r="A703" s="8" t="s">
        <v>781</v>
      </c>
      <c r="B703" s="10">
        <v>918784964</v>
      </c>
      <c r="C703" t="s">
        <v>1061</v>
      </c>
    </row>
    <row r="704" spans="1:3" ht="15.75" x14ac:dyDescent="0.25">
      <c r="A704" s="6" t="s">
        <v>782</v>
      </c>
      <c r="B704" s="9">
        <v>918800165</v>
      </c>
      <c r="C704" t="s">
        <v>1061</v>
      </c>
    </row>
    <row r="705" spans="1:3" x14ac:dyDescent="0.25">
      <c r="A705" s="8" t="s">
        <v>783</v>
      </c>
      <c r="B705" s="9">
        <v>918800194</v>
      </c>
      <c r="C705" t="s">
        <v>1061</v>
      </c>
    </row>
    <row r="706" spans="1:3" x14ac:dyDescent="0.25">
      <c r="A706" s="8" t="s">
        <v>783</v>
      </c>
      <c r="B706" s="9">
        <v>918800194</v>
      </c>
      <c r="C706" t="s">
        <v>1061</v>
      </c>
    </row>
    <row r="707" spans="1:3" ht="15.75" x14ac:dyDescent="0.25">
      <c r="A707" s="6" t="s">
        <v>784</v>
      </c>
      <c r="B707" s="9">
        <v>918800352</v>
      </c>
      <c r="C707" t="s">
        <v>1061</v>
      </c>
    </row>
    <row r="708" spans="1:3" x14ac:dyDescent="0.25">
      <c r="A708" s="8" t="s">
        <v>785</v>
      </c>
      <c r="B708" s="9">
        <v>918800785</v>
      </c>
      <c r="C708" t="s">
        <v>1061</v>
      </c>
    </row>
    <row r="709" spans="1:3" ht="15.75" x14ac:dyDescent="0.25">
      <c r="A709" s="6" t="s">
        <v>786</v>
      </c>
      <c r="B709" s="9">
        <v>918802512</v>
      </c>
      <c r="C709" t="s">
        <v>1061</v>
      </c>
    </row>
    <row r="710" spans="1:3" x14ac:dyDescent="0.25">
      <c r="A710" s="8" t="s">
        <v>787</v>
      </c>
      <c r="B710" s="9">
        <v>918803264</v>
      </c>
      <c r="C710" t="s">
        <v>1061</v>
      </c>
    </row>
    <row r="711" spans="1:3" x14ac:dyDescent="0.25">
      <c r="A711" s="8" t="s">
        <v>788</v>
      </c>
      <c r="B711" s="9">
        <v>918805441</v>
      </c>
      <c r="C711" t="s">
        <v>1061</v>
      </c>
    </row>
    <row r="712" spans="1:3" x14ac:dyDescent="0.25">
      <c r="A712" s="8" t="s">
        <v>789</v>
      </c>
      <c r="B712" s="9">
        <v>918805441</v>
      </c>
      <c r="C712" t="s">
        <v>1061</v>
      </c>
    </row>
    <row r="713" spans="1:3" ht="15.75" x14ac:dyDescent="0.25">
      <c r="A713" s="6" t="s">
        <v>790</v>
      </c>
      <c r="B713" s="11">
        <v>918805631</v>
      </c>
      <c r="C713" t="s">
        <v>1061</v>
      </c>
    </row>
    <row r="714" spans="1:3" ht="15.75" x14ac:dyDescent="0.25">
      <c r="A714" s="6" t="s">
        <v>791</v>
      </c>
      <c r="B714" s="9">
        <v>918819090</v>
      </c>
      <c r="C714" t="s">
        <v>1061</v>
      </c>
    </row>
    <row r="715" spans="1:3" x14ac:dyDescent="0.25">
      <c r="A715" s="8" t="s">
        <v>792</v>
      </c>
      <c r="B715" s="9">
        <v>918819913</v>
      </c>
      <c r="C715" t="s">
        <v>1061</v>
      </c>
    </row>
    <row r="716" spans="1:3" ht="15.75" x14ac:dyDescent="0.25">
      <c r="A716" s="6" t="s">
        <v>793</v>
      </c>
      <c r="B716" s="9">
        <v>918819914</v>
      </c>
      <c r="C716" t="s">
        <v>1061</v>
      </c>
    </row>
    <row r="717" spans="1:3" x14ac:dyDescent="0.25">
      <c r="A717" s="8" t="s">
        <v>794</v>
      </c>
      <c r="B717" s="9">
        <v>918871353</v>
      </c>
      <c r="C717" t="s">
        <v>1061</v>
      </c>
    </row>
    <row r="718" spans="1:3" x14ac:dyDescent="0.25">
      <c r="A718" s="8" t="s">
        <v>795</v>
      </c>
      <c r="B718" s="9">
        <v>920151617</v>
      </c>
      <c r="C718" t="s">
        <v>1061</v>
      </c>
    </row>
    <row r="719" spans="1:3" ht="15.75" x14ac:dyDescent="0.25">
      <c r="A719" s="6" t="s">
        <v>796</v>
      </c>
      <c r="B719" s="9">
        <v>920227272</v>
      </c>
      <c r="C719" t="s">
        <v>1061</v>
      </c>
    </row>
    <row r="720" spans="1:3" x14ac:dyDescent="0.25">
      <c r="A720" s="8" t="s">
        <v>797</v>
      </c>
      <c r="B720" s="9">
        <v>920234746</v>
      </c>
      <c r="C720" t="s">
        <v>1061</v>
      </c>
    </row>
    <row r="721" spans="1:3" ht="15.75" x14ac:dyDescent="0.25">
      <c r="A721" s="6" t="s">
        <v>798</v>
      </c>
      <c r="B721" s="11">
        <v>920251456</v>
      </c>
      <c r="C721" t="s">
        <v>1061</v>
      </c>
    </row>
    <row r="722" spans="1:3" ht="15.75" x14ac:dyDescent="0.25">
      <c r="A722" s="6" t="s">
        <v>799</v>
      </c>
      <c r="B722" s="9">
        <v>920510303</v>
      </c>
      <c r="C722" t="s">
        <v>1061</v>
      </c>
    </row>
    <row r="723" spans="1:3" ht="15.75" x14ac:dyDescent="0.25">
      <c r="A723" s="6" t="s">
        <v>800</v>
      </c>
      <c r="B723" s="9">
        <v>920518934</v>
      </c>
      <c r="C723" t="s">
        <v>1061</v>
      </c>
    </row>
    <row r="724" spans="1:3" x14ac:dyDescent="0.25">
      <c r="A724" s="8" t="s">
        <v>801</v>
      </c>
      <c r="B724" s="9">
        <v>920519896</v>
      </c>
      <c r="C724" t="s">
        <v>1061</v>
      </c>
    </row>
    <row r="725" spans="1:3" x14ac:dyDescent="0.25">
      <c r="A725" s="8" t="s">
        <v>801</v>
      </c>
      <c r="B725" s="9">
        <v>920519896</v>
      </c>
      <c r="C725" t="s">
        <v>1061</v>
      </c>
    </row>
    <row r="726" spans="1:3" x14ac:dyDescent="0.25">
      <c r="A726" s="8" t="s">
        <v>802</v>
      </c>
      <c r="B726" s="9">
        <v>920607073</v>
      </c>
      <c r="C726" t="s">
        <v>1061</v>
      </c>
    </row>
    <row r="727" spans="1:3" ht="15.75" x14ac:dyDescent="0.25">
      <c r="A727" s="6" t="s">
        <v>803</v>
      </c>
      <c r="B727" s="9">
        <v>920633703</v>
      </c>
      <c r="C727" t="s">
        <v>1061</v>
      </c>
    </row>
    <row r="728" spans="1:3" ht="15.75" x14ac:dyDescent="0.25">
      <c r="A728" s="6" t="s">
        <v>804</v>
      </c>
      <c r="B728" s="9">
        <v>920658186</v>
      </c>
      <c r="C728" t="s">
        <v>1061</v>
      </c>
    </row>
    <row r="729" spans="1:3" x14ac:dyDescent="0.25">
      <c r="A729" s="8" t="s">
        <v>805</v>
      </c>
      <c r="B729" s="9">
        <v>920761419</v>
      </c>
      <c r="C729" t="s">
        <v>1061</v>
      </c>
    </row>
    <row r="730" spans="1:3" x14ac:dyDescent="0.25">
      <c r="A730" s="8" t="s">
        <v>806</v>
      </c>
      <c r="B730" s="9">
        <v>920762270</v>
      </c>
      <c r="C730" t="s">
        <v>1061</v>
      </c>
    </row>
    <row r="731" spans="1:3" x14ac:dyDescent="0.25">
      <c r="A731" s="8" t="s">
        <v>807</v>
      </c>
      <c r="B731" s="9">
        <v>920773832</v>
      </c>
      <c r="C731" t="s">
        <v>1061</v>
      </c>
    </row>
    <row r="732" spans="1:3" ht="15.75" x14ac:dyDescent="0.25">
      <c r="A732" s="6" t="s">
        <v>808</v>
      </c>
      <c r="B732" s="9">
        <v>920869398</v>
      </c>
      <c r="C732" t="s">
        <v>1061</v>
      </c>
    </row>
    <row r="733" spans="1:3" x14ac:dyDescent="0.25">
      <c r="A733" s="8" t="s">
        <v>809</v>
      </c>
      <c r="B733" s="9">
        <v>921027768</v>
      </c>
      <c r="C733" t="s">
        <v>1061</v>
      </c>
    </row>
    <row r="734" spans="1:3" ht="15.75" x14ac:dyDescent="0.25">
      <c r="A734" s="6" t="s">
        <v>810</v>
      </c>
      <c r="B734" s="9">
        <v>921045314</v>
      </c>
      <c r="C734" t="s">
        <v>1061</v>
      </c>
    </row>
    <row r="735" spans="1:3" ht="15.75" x14ac:dyDescent="0.25">
      <c r="A735" s="6" t="s">
        <v>810</v>
      </c>
      <c r="B735" s="9">
        <v>921049717</v>
      </c>
      <c r="C735" t="s">
        <v>1061</v>
      </c>
    </row>
    <row r="736" spans="1:3" x14ac:dyDescent="0.25">
      <c r="A736" s="8" t="s">
        <v>811</v>
      </c>
      <c r="B736" s="11">
        <v>921284819</v>
      </c>
      <c r="C736" t="s">
        <v>1061</v>
      </c>
    </row>
    <row r="737" spans="1:3" x14ac:dyDescent="0.25">
      <c r="A737" s="8" t="s">
        <v>812</v>
      </c>
      <c r="B737" s="9">
        <v>921351081</v>
      </c>
      <c r="C737" t="s">
        <v>1061</v>
      </c>
    </row>
    <row r="738" spans="1:3" x14ac:dyDescent="0.25">
      <c r="A738" s="8" t="s">
        <v>813</v>
      </c>
      <c r="B738" s="9">
        <v>921462102</v>
      </c>
      <c r="C738" t="s">
        <v>1061</v>
      </c>
    </row>
    <row r="739" spans="1:3" x14ac:dyDescent="0.25">
      <c r="A739" s="8" t="s">
        <v>814</v>
      </c>
      <c r="B739" s="11">
        <v>921490384</v>
      </c>
      <c r="C739" t="s">
        <v>1061</v>
      </c>
    </row>
    <row r="740" spans="1:3" x14ac:dyDescent="0.25">
      <c r="A740" s="8" t="s">
        <v>815</v>
      </c>
      <c r="B740" s="9">
        <v>921674756</v>
      </c>
      <c r="C740" t="s">
        <v>1061</v>
      </c>
    </row>
    <row r="741" spans="1:3" x14ac:dyDescent="0.25">
      <c r="A741" s="8" t="s">
        <v>816</v>
      </c>
      <c r="B741" s="9">
        <v>921675478</v>
      </c>
      <c r="C741" t="s">
        <v>1061</v>
      </c>
    </row>
    <row r="742" spans="1:3" x14ac:dyDescent="0.25">
      <c r="A742" s="8" t="s">
        <v>817</v>
      </c>
      <c r="B742" s="9">
        <v>922608083</v>
      </c>
      <c r="C742" t="s">
        <v>1061</v>
      </c>
    </row>
    <row r="743" spans="1:3" x14ac:dyDescent="0.25">
      <c r="A743" s="8" t="s">
        <v>817</v>
      </c>
      <c r="B743" s="9">
        <v>922608085</v>
      </c>
      <c r="C743" t="s">
        <v>1061</v>
      </c>
    </row>
    <row r="744" spans="1:3" x14ac:dyDescent="0.25">
      <c r="A744" s="8" t="s">
        <v>818</v>
      </c>
      <c r="B744" s="9">
        <v>923223947</v>
      </c>
      <c r="C744" t="s">
        <v>1061</v>
      </c>
    </row>
    <row r="745" spans="1:3" ht="15.75" x14ac:dyDescent="0.25">
      <c r="A745" s="6" t="s">
        <v>819</v>
      </c>
      <c r="B745" s="9">
        <v>923233853</v>
      </c>
      <c r="C745" t="s">
        <v>1061</v>
      </c>
    </row>
    <row r="746" spans="1:3" x14ac:dyDescent="0.25">
      <c r="A746" s="8" t="s">
        <v>820</v>
      </c>
      <c r="B746" s="9">
        <v>923427275</v>
      </c>
      <c r="C746" t="s">
        <v>1061</v>
      </c>
    </row>
    <row r="747" spans="1:3" x14ac:dyDescent="0.25">
      <c r="A747" s="8" t="s">
        <v>821</v>
      </c>
      <c r="B747" s="9">
        <v>923537285</v>
      </c>
      <c r="C747" t="s">
        <v>1061</v>
      </c>
    </row>
    <row r="748" spans="1:3" x14ac:dyDescent="0.25">
      <c r="A748" s="8" t="s">
        <v>822</v>
      </c>
      <c r="B748" s="9">
        <v>923537285</v>
      </c>
      <c r="C748" t="s">
        <v>1061</v>
      </c>
    </row>
    <row r="749" spans="1:3" ht="15.75" x14ac:dyDescent="0.25">
      <c r="A749" s="6" t="s">
        <v>823</v>
      </c>
      <c r="B749" s="9">
        <v>923547000</v>
      </c>
      <c r="C749" t="s">
        <v>1061</v>
      </c>
    </row>
    <row r="750" spans="1:3" ht="15.75" x14ac:dyDescent="0.25">
      <c r="A750" s="6" t="s">
        <v>824</v>
      </c>
      <c r="B750" s="9">
        <v>923550024</v>
      </c>
      <c r="C750" t="s">
        <v>1061</v>
      </c>
    </row>
    <row r="751" spans="1:3" ht="15.75" x14ac:dyDescent="0.25">
      <c r="A751" s="6" t="s">
        <v>825</v>
      </c>
      <c r="B751" s="9">
        <v>924117333</v>
      </c>
      <c r="C751" t="s">
        <v>1061</v>
      </c>
    </row>
    <row r="752" spans="1:3" x14ac:dyDescent="0.25">
      <c r="A752" s="8" t="s">
        <v>826</v>
      </c>
      <c r="B752" s="9">
        <v>924240831</v>
      </c>
      <c r="C752" t="s">
        <v>1061</v>
      </c>
    </row>
    <row r="753" spans="1:3" x14ac:dyDescent="0.25">
      <c r="A753" s="8" t="s">
        <v>827</v>
      </c>
      <c r="B753" s="9">
        <v>924240831</v>
      </c>
      <c r="C753" t="s">
        <v>1061</v>
      </c>
    </row>
    <row r="754" spans="1:3" ht="15.75" x14ac:dyDescent="0.25">
      <c r="A754" s="6" t="s">
        <v>828</v>
      </c>
      <c r="B754" s="9">
        <v>924277387</v>
      </c>
      <c r="C754" t="s">
        <v>1061</v>
      </c>
    </row>
    <row r="755" spans="1:3" ht="15.75" x14ac:dyDescent="0.25">
      <c r="A755" s="6" t="s">
        <v>829</v>
      </c>
      <c r="B755" s="9">
        <v>924323348</v>
      </c>
      <c r="C755" t="s">
        <v>1061</v>
      </c>
    </row>
    <row r="756" spans="1:3" x14ac:dyDescent="0.25">
      <c r="A756" s="8" t="s">
        <v>830</v>
      </c>
      <c r="B756" s="9">
        <v>924323494</v>
      </c>
      <c r="C756" t="s">
        <v>1061</v>
      </c>
    </row>
    <row r="757" spans="1:3" ht="15.75" x14ac:dyDescent="0.25">
      <c r="A757" s="6" t="s">
        <v>831</v>
      </c>
      <c r="B757" s="9">
        <v>924428462</v>
      </c>
      <c r="C757" t="s">
        <v>1061</v>
      </c>
    </row>
    <row r="758" spans="1:3" x14ac:dyDescent="0.25">
      <c r="A758" s="8" t="s">
        <v>832</v>
      </c>
      <c r="B758" s="9">
        <v>924473015</v>
      </c>
      <c r="C758" t="s">
        <v>1061</v>
      </c>
    </row>
    <row r="759" spans="1:3" x14ac:dyDescent="0.25">
      <c r="A759" s="8" t="s">
        <v>833</v>
      </c>
      <c r="B759" s="9">
        <v>924520142</v>
      </c>
      <c r="C759" t="s">
        <v>1061</v>
      </c>
    </row>
    <row r="760" spans="1:3" x14ac:dyDescent="0.25">
      <c r="A760" s="8" t="s">
        <v>834</v>
      </c>
      <c r="B760" s="9">
        <v>924521897</v>
      </c>
      <c r="C760" t="s">
        <v>1061</v>
      </c>
    </row>
    <row r="761" spans="1:3" x14ac:dyDescent="0.25">
      <c r="A761" s="8" t="s">
        <v>835</v>
      </c>
      <c r="B761" s="9">
        <v>924533320</v>
      </c>
      <c r="C761" t="s">
        <v>1061</v>
      </c>
    </row>
    <row r="762" spans="1:3" ht="15.75" x14ac:dyDescent="0.25">
      <c r="A762" s="6" t="s">
        <v>836</v>
      </c>
      <c r="B762" s="9">
        <v>924785512</v>
      </c>
      <c r="C762" t="s">
        <v>1061</v>
      </c>
    </row>
    <row r="763" spans="1:3" x14ac:dyDescent="0.25">
      <c r="A763" s="8" t="s">
        <v>837</v>
      </c>
      <c r="B763" s="9">
        <v>925011802</v>
      </c>
      <c r="C763" t="s">
        <v>1061</v>
      </c>
    </row>
    <row r="764" spans="1:3" ht="15.75" x14ac:dyDescent="0.25">
      <c r="A764" s="6" t="s">
        <v>838</v>
      </c>
      <c r="B764" s="9">
        <v>925180312</v>
      </c>
      <c r="C764" t="s">
        <v>1061</v>
      </c>
    </row>
    <row r="765" spans="1:3" ht="15.75" x14ac:dyDescent="0.25">
      <c r="A765" s="6" t="s">
        <v>839</v>
      </c>
      <c r="B765" s="9">
        <v>925301719</v>
      </c>
      <c r="C765" t="s">
        <v>1061</v>
      </c>
    </row>
    <row r="766" spans="1:3" x14ac:dyDescent="0.25">
      <c r="A766" s="8" t="s">
        <v>840</v>
      </c>
      <c r="B766" s="9">
        <v>926804696</v>
      </c>
      <c r="C766" t="s">
        <v>1061</v>
      </c>
    </row>
    <row r="767" spans="1:3" x14ac:dyDescent="0.25">
      <c r="A767" s="8" t="s">
        <v>841</v>
      </c>
      <c r="B767" s="9">
        <v>927647676</v>
      </c>
      <c r="C767" t="s">
        <v>1061</v>
      </c>
    </row>
    <row r="768" spans="1:3" x14ac:dyDescent="0.25">
      <c r="A768" s="8" t="s">
        <v>842</v>
      </c>
      <c r="B768" s="9">
        <v>927647676</v>
      </c>
      <c r="C768" t="s">
        <v>1061</v>
      </c>
    </row>
    <row r="769" spans="1:3" x14ac:dyDescent="0.25">
      <c r="A769" s="8" t="s">
        <v>843</v>
      </c>
      <c r="B769" s="9">
        <v>928440471</v>
      </c>
      <c r="C769" t="s">
        <v>1061</v>
      </c>
    </row>
    <row r="770" spans="1:3" ht="15.75" x14ac:dyDescent="0.25">
      <c r="A770" s="6" t="s">
        <v>844</v>
      </c>
      <c r="B770" s="9">
        <v>928456746</v>
      </c>
      <c r="C770" t="s">
        <v>1061</v>
      </c>
    </row>
    <row r="771" spans="1:3" x14ac:dyDescent="0.25">
      <c r="A771" s="8" t="s">
        <v>845</v>
      </c>
      <c r="B771" s="9">
        <v>928474596</v>
      </c>
      <c r="C771" t="s">
        <v>1061</v>
      </c>
    </row>
    <row r="772" spans="1:3" x14ac:dyDescent="0.25">
      <c r="A772" s="8" t="s">
        <v>846</v>
      </c>
      <c r="B772" s="9">
        <v>928474721</v>
      </c>
      <c r="C772" t="s">
        <v>1061</v>
      </c>
    </row>
    <row r="773" spans="1:3" x14ac:dyDescent="0.25">
      <c r="A773" s="8" t="s">
        <v>847</v>
      </c>
      <c r="B773" s="10">
        <v>928475868</v>
      </c>
      <c r="C773" t="s">
        <v>1061</v>
      </c>
    </row>
    <row r="774" spans="1:3" x14ac:dyDescent="0.25">
      <c r="A774" s="8" t="s">
        <v>848</v>
      </c>
      <c r="B774" s="9">
        <v>928476222</v>
      </c>
      <c r="C774" t="s">
        <v>1061</v>
      </c>
    </row>
    <row r="775" spans="1:3" ht="15.75" x14ac:dyDescent="0.25">
      <c r="A775" s="6" t="s">
        <v>849</v>
      </c>
      <c r="B775" s="9">
        <v>928476222</v>
      </c>
      <c r="C775" t="s">
        <v>1061</v>
      </c>
    </row>
    <row r="776" spans="1:3" ht="15.75" x14ac:dyDescent="0.25">
      <c r="A776" s="6" t="s">
        <v>577</v>
      </c>
      <c r="B776" s="9">
        <v>928511635</v>
      </c>
      <c r="C776" t="s">
        <v>1061</v>
      </c>
    </row>
    <row r="777" spans="1:3" ht="15.75" x14ac:dyDescent="0.25">
      <c r="A777" s="6" t="s">
        <v>850</v>
      </c>
      <c r="B777" s="9">
        <v>928544445</v>
      </c>
      <c r="C777" t="s">
        <v>1061</v>
      </c>
    </row>
    <row r="778" spans="1:3" x14ac:dyDescent="0.25">
      <c r="A778" s="8" t="s">
        <v>851</v>
      </c>
      <c r="B778" s="9">
        <v>928549571</v>
      </c>
      <c r="C778" t="s">
        <v>1061</v>
      </c>
    </row>
    <row r="779" spans="1:3" x14ac:dyDescent="0.25">
      <c r="A779" s="8" t="s">
        <v>852</v>
      </c>
      <c r="B779" s="9">
        <v>928658541</v>
      </c>
      <c r="C779" t="s">
        <v>1061</v>
      </c>
    </row>
    <row r="780" spans="1:3" x14ac:dyDescent="0.25">
      <c r="A780" s="8" t="s">
        <v>853</v>
      </c>
      <c r="B780" s="9">
        <v>929229953</v>
      </c>
      <c r="C780" t="s">
        <v>1061</v>
      </c>
    </row>
    <row r="781" spans="1:3" x14ac:dyDescent="0.25">
      <c r="A781" s="8" t="s">
        <v>854</v>
      </c>
      <c r="B781" s="9">
        <v>929402518</v>
      </c>
      <c r="C781" t="s">
        <v>1061</v>
      </c>
    </row>
    <row r="782" spans="1:3" x14ac:dyDescent="0.25">
      <c r="A782" s="8" t="s">
        <v>855</v>
      </c>
      <c r="B782" s="9">
        <v>929464600</v>
      </c>
      <c r="C782" t="s">
        <v>1061</v>
      </c>
    </row>
    <row r="783" spans="1:3" ht="15.75" x14ac:dyDescent="0.25">
      <c r="A783" s="6" t="s">
        <v>856</v>
      </c>
      <c r="B783" s="9">
        <v>930001337</v>
      </c>
      <c r="C783" t="s">
        <v>1061</v>
      </c>
    </row>
    <row r="784" spans="1:3" ht="15.75" x14ac:dyDescent="0.25">
      <c r="A784" s="6" t="s">
        <v>857</v>
      </c>
      <c r="B784" s="9">
        <v>930001337</v>
      </c>
      <c r="C784" t="s">
        <v>1061</v>
      </c>
    </row>
    <row r="785" spans="1:3" x14ac:dyDescent="0.25">
      <c r="A785" s="8" t="s">
        <v>858</v>
      </c>
      <c r="B785" s="9">
        <v>930015306</v>
      </c>
      <c r="C785" t="s">
        <v>1061</v>
      </c>
    </row>
    <row r="786" spans="1:3" ht="15.75" x14ac:dyDescent="0.25">
      <c r="A786" s="6" t="s">
        <v>859</v>
      </c>
      <c r="B786" s="9">
        <v>930523524</v>
      </c>
      <c r="C786" t="s">
        <v>1061</v>
      </c>
    </row>
    <row r="787" spans="1:3" x14ac:dyDescent="0.25">
      <c r="A787" s="8" t="s">
        <v>860</v>
      </c>
      <c r="B787" s="9">
        <v>930558982</v>
      </c>
      <c r="C787" t="s">
        <v>1061</v>
      </c>
    </row>
    <row r="788" spans="1:3" x14ac:dyDescent="0.25">
      <c r="A788" s="8" t="s">
        <v>861</v>
      </c>
      <c r="B788" s="9">
        <v>930558982</v>
      </c>
      <c r="C788" t="s">
        <v>1061</v>
      </c>
    </row>
    <row r="789" spans="1:3" x14ac:dyDescent="0.25">
      <c r="A789" s="8" t="s">
        <v>461</v>
      </c>
      <c r="B789" s="9">
        <v>930625620</v>
      </c>
      <c r="C789" t="s">
        <v>1061</v>
      </c>
    </row>
    <row r="790" spans="1:3" ht="15.75" x14ac:dyDescent="0.25">
      <c r="A790" s="6" t="s">
        <v>862</v>
      </c>
      <c r="B790" s="9">
        <v>930966689</v>
      </c>
      <c r="C790" t="s">
        <v>1061</v>
      </c>
    </row>
    <row r="791" spans="1:3" ht="15.75" x14ac:dyDescent="0.25">
      <c r="A791" s="6" t="s">
        <v>863</v>
      </c>
      <c r="B791" s="9">
        <v>930974719</v>
      </c>
      <c r="C791" t="s">
        <v>1061</v>
      </c>
    </row>
    <row r="792" spans="1:3" x14ac:dyDescent="0.25">
      <c r="A792" s="8" t="s">
        <v>864</v>
      </c>
      <c r="B792" s="9">
        <v>930975850</v>
      </c>
      <c r="C792" t="s">
        <v>1061</v>
      </c>
    </row>
    <row r="793" spans="1:3" x14ac:dyDescent="0.25">
      <c r="A793" s="8" t="s">
        <v>865</v>
      </c>
      <c r="B793" s="9">
        <v>930975850</v>
      </c>
      <c r="C793" t="s">
        <v>1061</v>
      </c>
    </row>
    <row r="794" spans="1:3" ht="15.75" x14ac:dyDescent="0.25">
      <c r="A794" s="6" t="s">
        <v>866</v>
      </c>
      <c r="B794" s="9">
        <v>931157778</v>
      </c>
      <c r="C794" t="s">
        <v>1061</v>
      </c>
    </row>
    <row r="795" spans="1:3" ht="15.75" x14ac:dyDescent="0.25">
      <c r="A795" s="6" t="s">
        <v>867</v>
      </c>
      <c r="B795" s="9">
        <v>931500402</v>
      </c>
      <c r="C795" t="s">
        <v>1061</v>
      </c>
    </row>
    <row r="796" spans="1:3" ht="15.75" x14ac:dyDescent="0.25">
      <c r="A796" s="6" t="s">
        <v>868</v>
      </c>
      <c r="B796" s="9">
        <v>931537495</v>
      </c>
      <c r="C796" t="s">
        <v>1061</v>
      </c>
    </row>
    <row r="797" spans="1:3" ht="15.75" x14ac:dyDescent="0.25">
      <c r="A797" s="6" t="s">
        <v>869</v>
      </c>
      <c r="B797" s="9">
        <v>931730553</v>
      </c>
      <c r="C797" t="s">
        <v>1061</v>
      </c>
    </row>
    <row r="798" spans="1:3" x14ac:dyDescent="0.25">
      <c r="A798" s="8" t="s">
        <v>870</v>
      </c>
      <c r="B798" s="9">
        <v>931788481</v>
      </c>
      <c r="C798" t="s">
        <v>1061</v>
      </c>
    </row>
    <row r="799" spans="1:3" ht="15.75" x14ac:dyDescent="0.25">
      <c r="A799" s="6" t="s">
        <v>871</v>
      </c>
      <c r="B799" s="9">
        <v>931820495</v>
      </c>
      <c r="C799" t="s">
        <v>1061</v>
      </c>
    </row>
    <row r="800" spans="1:3" x14ac:dyDescent="0.25">
      <c r="A800" s="8" t="s">
        <v>872</v>
      </c>
      <c r="B800" s="9">
        <v>931860304</v>
      </c>
      <c r="C800" t="s">
        <v>1061</v>
      </c>
    </row>
    <row r="801" spans="1:3" ht="15.75" x14ac:dyDescent="0.25">
      <c r="A801" s="6" t="s">
        <v>873</v>
      </c>
      <c r="B801" s="11">
        <v>932207357</v>
      </c>
      <c r="C801" t="s">
        <v>1061</v>
      </c>
    </row>
    <row r="802" spans="1:3" ht="15.75" x14ac:dyDescent="0.25">
      <c r="A802" s="6" t="s">
        <v>874</v>
      </c>
      <c r="B802" s="9">
        <v>932271551</v>
      </c>
      <c r="C802" t="s">
        <v>1061</v>
      </c>
    </row>
    <row r="803" spans="1:3" x14ac:dyDescent="0.25">
      <c r="A803" s="8" t="s">
        <v>875</v>
      </c>
      <c r="B803" s="9">
        <v>932475208</v>
      </c>
      <c r="C803" t="s">
        <v>1061</v>
      </c>
    </row>
    <row r="804" spans="1:3" x14ac:dyDescent="0.25">
      <c r="A804" s="8" t="s">
        <v>876</v>
      </c>
      <c r="B804" s="9">
        <v>932785984</v>
      </c>
      <c r="C804" t="s">
        <v>1061</v>
      </c>
    </row>
    <row r="805" spans="1:3" ht="15.75" x14ac:dyDescent="0.25">
      <c r="A805" s="6" t="s">
        <v>877</v>
      </c>
      <c r="B805" s="9">
        <v>932804840</v>
      </c>
      <c r="C805" t="s">
        <v>1061</v>
      </c>
    </row>
    <row r="806" spans="1:3" ht="15.75" x14ac:dyDescent="0.25">
      <c r="A806" s="6" t="s">
        <v>716</v>
      </c>
      <c r="B806" s="9">
        <v>932862960</v>
      </c>
      <c r="C806" t="s">
        <v>1061</v>
      </c>
    </row>
    <row r="807" spans="1:3" ht="15.75" x14ac:dyDescent="0.25">
      <c r="A807" s="6" t="s">
        <v>878</v>
      </c>
      <c r="B807" s="9">
        <v>932905011</v>
      </c>
      <c r="C807" t="s">
        <v>1061</v>
      </c>
    </row>
    <row r="808" spans="1:3" ht="15.75" x14ac:dyDescent="0.25">
      <c r="A808" s="6" t="s">
        <v>879</v>
      </c>
      <c r="B808" s="12">
        <v>932929308</v>
      </c>
      <c r="C808" t="s">
        <v>1061</v>
      </c>
    </row>
    <row r="809" spans="1:3" ht="15.75" x14ac:dyDescent="0.25">
      <c r="A809" s="6" t="s">
        <v>880</v>
      </c>
      <c r="B809" s="9">
        <v>933553591</v>
      </c>
      <c r="C809" t="s">
        <v>1061</v>
      </c>
    </row>
    <row r="810" spans="1:3" x14ac:dyDescent="0.25">
      <c r="A810" s="8" t="s">
        <v>881</v>
      </c>
      <c r="B810" s="9">
        <v>933558003</v>
      </c>
      <c r="C810" t="s">
        <v>1061</v>
      </c>
    </row>
    <row r="811" spans="1:3" x14ac:dyDescent="0.25">
      <c r="A811" s="8" t="s">
        <v>882</v>
      </c>
      <c r="B811" s="9">
        <v>933872010</v>
      </c>
      <c r="C811" t="s">
        <v>1061</v>
      </c>
    </row>
    <row r="812" spans="1:3" x14ac:dyDescent="0.25">
      <c r="A812" s="8" t="s">
        <v>883</v>
      </c>
      <c r="B812" s="9">
        <v>934000020</v>
      </c>
      <c r="C812" t="s">
        <v>1061</v>
      </c>
    </row>
    <row r="813" spans="1:3" x14ac:dyDescent="0.25">
      <c r="A813" s="8" t="s">
        <v>884</v>
      </c>
      <c r="B813" s="9">
        <v>934001173</v>
      </c>
      <c r="C813" t="s">
        <v>1061</v>
      </c>
    </row>
    <row r="814" spans="1:3" ht="15.75" x14ac:dyDescent="0.25">
      <c r="A814" s="6" t="s">
        <v>885</v>
      </c>
      <c r="B814" s="9">
        <v>934009936</v>
      </c>
      <c r="C814" t="s">
        <v>1061</v>
      </c>
    </row>
    <row r="815" spans="1:3" x14ac:dyDescent="0.25">
      <c r="A815" s="8" t="s">
        <v>886</v>
      </c>
      <c r="B815" s="9">
        <v>934374488</v>
      </c>
      <c r="C815" t="s">
        <v>1061</v>
      </c>
    </row>
    <row r="816" spans="1:3" x14ac:dyDescent="0.25">
      <c r="A816" s="8" t="s">
        <v>887</v>
      </c>
      <c r="B816" s="9">
        <v>934377044</v>
      </c>
      <c r="C816" t="s">
        <v>1061</v>
      </c>
    </row>
    <row r="817" spans="1:3" x14ac:dyDescent="0.25">
      <c r="A817" s="8" t="s">
        <v>888</v>
      </c>
      <c r="B817" s="9">
        <v>934581543</v>
      </c>
      <c r="C817" t="s">
        <v>1061</v>
      </c>
    </row>
    <row r="818" spans="1:3" x14ac:dyDescent="0.25">
      <c r="A818" s="8" t="s">
        <v>889</v>
      </c>
      <c r="B818" s="11">
        <v>934593275</v>
      </c>
      <c r="C818" t="s">
        <v>1061</v>
      </c>
    </row>
    <row r="819" spans="1:3" x14ac:dyDescent="0.25">
      <c r="A819" s="8" t="s">
        <v>890</v>
      </c>
      <c r="B819" s="9">
        <v>934637462</v>
      </c>
      <c r="C819" t="s">
        <v>1061</v>
      </c>
    </row>
    <row r="820" spans="1:3" x14ac:dyDescent="0.25">
      <c r="A820" s="8" t="s">
        <v>891</v>
      </c>
      <c r="B820" s="9">
        <v>934661680</v>
      </c>
      <c r="C820" t="s">
        <v>1061</v>
      </c>
    </row>
    <row r="821" spans="1:3" ht="15.75" x14ac:dyDescent="0.25">
      <c r="A821" s="6" t="s">
        <v>892</v>
      </c>
      <c r="B821" s="9">
        <v>934661760</v>
      </c>
      <c r="C821" t="s">
        <v>1061</v>
      </c>
    </row>
    <row r="822" spans="1:3" ht="15.75" x14ac:dyDescent="0.25">
      <c r="A822" s="6" t="s">
        <v>893</v>
      </c>
      <c r="B822" s="9">
        <v>934691573</v>
      </c>
      <c r="C822" t="s">
        <v>1061</v>
      </c>
    </row>
    <row r="823" spans="1:3" ht="15.75" x14ac:dyDescent="0.25">
      <c r="A823" s="6" t="s">
        <v>894</v>
      </c>
      <c r="B823" s="9">
        <v>935362420</v>
      </c>
      <c r="C823" t="s">
        <v>1061</v>
      </c>
    </row>
    <row r="824" spans="1:3" x14ac:dyDescent="0.25">
      <c r="A824" s="8" t="s">
        <v>895</v>
      </c>
      <c r="B824" s="10">
        <v>935698661</v>
      </c>
      <c r="C824" t="s">
        <v>1061</v>
      </c>
    </row>
    <row r="825" spans="1:3" x14ac:dyDescent="0.25">
      <c r="A825" s="8" t="s">
        <v>896</v>
      </c>
      <c r="B825" s="9">
        <v>935706269</v>
      </c>
      <c r="C825" t="s">
        <v>1061</v>
      </c>
    </row>
    <row r="826" spans="1:3" ht="15.75" x14ac:dyDescent="0.25">
      <c r="A826" s="6" t="s">
        <v>897</v>
      </c>
      <c r="B826" s="9">
        <v>935852919</v>
      </c>
      <c r="C826" t="s">
        <v>1061</v>
      </c>
    </row>
    <row r="827" spans="1:3" x14ac:dyDescent="0.25">
      <c r="A827" s="8" t="s">
        <v>898</v>
      </c>
      <c r="B827" s="9">
        <v>937436986</v>
      </c>
      <c r="C827" t="s">
        <v>1061</v>
      </c>
    </row>
    <row r="828" spans="1:3" x14ac:dyDescent="0.25">
      <c r="A828" s="8" t="s">
        <v>899</v>
      </c>
      <c r="B828" s="9">
        <v>918286300</v>
      </c>
      <c r="C828" t="s">
        <v>1061</v>
      </c>
    </row>
    <row r="829" spans="1:3" x14ac:dyDescent="0.25">
      <c r="A829" s="8" t="s">
        <v>900</v>
      </c>
      <c r="B829" s="9">
        <v>912111493</v>
      </c>
      <c r="C829" t="s">
        <v>1061</v>
      </c>
    </row>
    <row r="830" spans="1:3" x14ac:dyDescent="0.25">
      <c r="A830" s="8" t="s">
        <v>901</v>
      </c>
      <c r="B830" s="9">
        <v>918702793</v>
      </c>
      <c r="C830" t="s">
        <v>1061</v>
      </c>
    </row>
    <row r="831" spans="1:3" x14ac:dyDescent="0.25">
      <c r="A831" s="8" t="s">
        <v>902</v>
      </c>
      <c r="B831" s="9">
        <v>918180000</v>
      </c>
      <c r="C831" t="s">
        <v>1061</v>
      </c>
    </row>
    <row r="832" spans="1:3" x14ac:dyDescent="0.25">
      <c r="A832" s="8" t="s">
        <v>903</v>
      </c>
      <c r="B832" s="9">
        <v>918021811</v>
      </c>
      <c r="C832" t="s">
        <v>1061</v>
      </c>
    </row>
    <row r="833" spans="1:3" x14ac:dyDescent="0.25">
      <c r="A833" s="8" t="s">
        <v>904</v>
      </c>
      <c r="B833" s="9">
        <v>918762602</v>
      </c>
      <c r="C833" t="s">
        <v>1061</v>
      </c>
    </row>
    <row r="834" spans="1:3" x14ac:dyDescent="0.25">
      <c r="A834" s="8" t="s">
        <v>905</v>
      </c>
      <c r="B834" s="9">
        <v>912877683</v>
      </c>
      <c r="C834" t="s">
        <v>1061</v>
      </c>
    </row>
    <row r="835" spans="1:3" x14ac:dyDescent="0.25">
      <c r="A835" s="8" t="s">
        <v>906</v>
      </c>
      <c r="B835" s="9">
        <v>913436314</v>
      </c>
      <c r="C835" t="s">
        <v>1061</v>
      </c>
    </row>
    <row r="836" spans="1:3" x14ac:dyDescent="0.25">
      <c r="A836" s="8" t="s">
        <v>907</v>
      </c>
      <c r="B836" s="9" t="s">
        <v>908</v>
      </c>
      <c r="C836" t="s">
        <v>1061</v>
      </c>
    </row>
    <row r="837" spans="1:3" x14ac:dyDescent="0.25">
      <c r="A837" s="8" t="s">
        <v>909</v>
      </c>
      <c r="B837" s="9">
        <v>911040459</v>
      </c>
      <c r="C837" t="s">
        <v>1061</v>
      </c>
    </row>
    <row r="838" spans="1:3" x14ac:dyDescent="0.25">
      <c r="A838" s="8" t="s">
        <v>910</v>
      </c>
      <c r="B838" s="9">
        <v>912293716</v>
      </c>
      <c r="C838" t="s">
        <v>1061</v>
      </c>
    </row>
    <row r="839" spans="1:3" x14ac:dyDescent="0.25">
      <c r="A839" s="8" t="s">
        <v>911</v>
      </c>
      <c r="B839" s="9">
        <v>934661888</v>
      </c>
      <c r="C839" t="s">
        <v>1061</v>
      </c>
    </row>
    <row r="840" spans="1:3" x14ac:dyDescent="0.25">
      <c r="A840" s="8" t="s">
        <v>912</v>
      </c>
      <c r="B840" s="9">
        <v>910224482</v>
      </c>
      <c r="C840" t="s">
        <v>1061</v>
      </c>
    </row>
    <row r="841" spans="1:3" x14ac:dyDescent="0.25">
      <c r="A841" s="8" t="s">
        <v>913</v>
      </c>
      <c r="B841" s="9">
        <v>918256369</v>
      </c>
      <c r="C841" t="s">
        <v>1061</v>
      </c>
    </row>
    <row r="842" spans="1:3" x14ac:dyDescent="0.25">
      <c r="A842" s="8" t="s">
        <v>914</v>
      </c>
      <c r="B842" s="9">
        <v>918023643</v>
      </c>
      <c r="C842" t="s">
        <v>1061</v>
      </c>
    </row>
    <row r="843" spans="1:3" x14ac:dyDescent="0.25">
      <c r="A843" s="8" t="s">
        <v>915</v>
      </c>
      <c r="B843" s="11">
        <v>910450081</v>
      </c>
      <c r="C843" t="s">
        <v>1061</v>
      </c>
    </row>
    <row r="844" spans="1:3" x14ac:dyDescent="0.25">
      <c r="A844" s="8" t="s">
        <v>916</v>
      </c>
      <c r="B844" s="9">
        <v>918769878</v>
      </c>
      <c r="C844" t="s">
        <v>1061</v>
      </c>
    </row>
    <row r="845" spans="1:3" x14ac:dyDescent="0.25">
      <c r="A845" s="8" t="s">
        <v>917</v>
      </c>
      <c r="B845" s="9">
        <v>918169501</v>
      </c>
      <c r="C845" t="s">
        <v>1061</v>
      </c>
    </row>
    <row r="846" spans="1:3" x14ac:dyDescent="0.25">
      <c r="A846" s="8" t="s">
        <v>918</v>
      </c>
      <c r="B846" s="9">
        <v>934512774</v>
      </c>
      <c r="C846" t="s">
        <v>1061</v>
      </c>
    </row>
    <row r="847" spans="1:3" x14ac:dyDescent="0.25">
      <c r="A847" s="8" t="s">
        <v>919</v>
      </c>
      <c r="B847" s="9" t="s">
        <v>332</v>
      </c>
      <c r="C847" t="s">
        <v>1061</v>
      </c>
    </row>
    <row r="848" spans="1:3" x14ac:dyDescent="0.25">
      <c r="A848" s="8" t="s">
        <v>920</v>
      </c>
      <c r="B848" s="9">
        <v>918784782</v>
      </c>
      <c r="C848" t="s">
        <v>1061</v>
      </c>
    </row>
    <row r="849" spans="1:3" x14ac:dyDescent="0.25">
      <c r="A849" s="8" t="s">
        <v>921</v>
      </c>
      <c r="B849" s="9">
        <v>918719242</v>
      </c>
      <c r="C849" t="s">
        <v>1061</v>
      </c>
    </row>
    <row r="850" spans="1:3" x14ac:dyDescent="0.25">
      <c r="A850" s="8" t="s">
        <v>922</v>
      </c>
      <c r="B850" s="9">
        <v>918142895</v>
      </c>
      <c r="C850" t="s">
        <v>1061</v>
      </c>
    </row>
    <row r="851" spans="1:3" x14ac:dyDescent="0.25">
      <c r="A851" s="8" t="s">
        <v>923</v>
      </c>
      <c r="B851" s="9">
        <v>921623483</v>
      </c>
      <c r="C851" t="s">
        <v>1061</v>
      </c>
    </row>
    <row r="852" spans="1:3" x14ac:dyDescent="0.25">
      <c r="A852" s="8" t="s">
        <v>924</v>
      </c>
      <c r="B852" s="9">
        <v>910485894</v>
      </c>
      <c r="C852" t="s">
        <v>1061</v>
      </c>
    </row>
    <row r="853" spans="1:3" x14ac:dyDescent="0.25">
      <c r="A853" s="8" t="s">
        <v>925</v>
      </c>
      <c r="B853" s="9" t="s">
        <v>926</v>
      </c>
      <c r="C853" t="s">
        <v>1061</v>
      </c>
    </row>
    <row r="854" spans="1:3" x14ac:dyDescent="0.25">
      <c r="A854" s="8" t="s">
        <v>927</v>
      </c>
      <c r="B854" s="9">
        <v>918718725</v>
      </c>
      <c r="C854" t="s">
        <v>1061</v>
      </c>
    </row>
    <row r="855" spans="1:3" x14ac:dyDescent="0.25">
      <c r="A855" s="8" t="s">
        <v>928</v>
      </c>
      <c r="B855" s="9">
        <v>918446424</v>
      </c>
      <c r="C855" t="s">
        <v>1061</v>
      </c>
    </row>
    <row r="856" spans="1:3" x14ac:dyDescent="0.25">
      <c r="A856" s="8" t="s">
        <v>929</v>
      </c>
      <c r="B856" s="9">
        <v>913159133</v>
      </c>
      <c r="C856" t="s">
        <v>1061</v>
      </c>
    </row>
    <row r="857" spans="1:3" x14ac:dyDescent="0.25">
      <c r="A857" s="8" t="s">
        <v>930</v>
      </c>
      <c r="B857" s="9">
        <v>932799056</v>
      </c>
      <c r="C857" t="s">
        <v>1061</v>
      </c>
    </row>
    <row r="858" spans="1:3" x14ac:dyDescent="0.25">
      <c r="A858" s="8" t="s">
        <v>931</v>
      </c>
      <c r="B858" s="9">
        <v>989819580</v>
      </c>
      <c r="C858" t="s">
        <v>1061</v>
      </c>
    </row>
    <row r="859" spans="1:3" x14ac:dyDescent="0.25">
      <c r="A859" s="8" t="s">
        <v>925</v>
      </c>
      <c r="B859" s="9">
        <v>918492266</v>
      </c>
      <c r="C859" t="s">
        <v>1061</v>
      </c>
    </row>
    <row r="860" spans="1:3" x14ac:dyDescent="0.25">
      <c r="A860" s="8" t="s">
        <v>932</v>
      </c>
      <c r="B860" s="9">
        <v>941353366</v>
      </c>
      <c r="C860" t="s">
        <v>1061</v>
      </c>
    </row>
    <row r="861" spans="1:3" x14ac:dyDescent="0.25">
      <c r="A861" s="8" t="s">
        <v>933</v>
      </c>
      <c r="B861" s="9">
        <v>910992279</v>
      </c>
      <c r="C861" t="s">
        <v>1061</v>
      </c>
    </row>
    <row r="862" spans="1:3" x14ac:dyDescent="0.25">
      <c r="A862" s="8" t="s">
        <v>934</v>
      </c>
      <c r="B862" s="9">
        <v>918151665</v>
      </c>
      <c r="C862" t="s">
        <v>1061</v>
      </c>
    </row>
    <row r="863" spans="1:3" x14ac:dyDescent="0.25">
      <c r="A863" s="8" t="s">
        <v>935</v>
      </c>
      <c r="B863" s="9">
        <v>918801415</v>
      </c>
      <c r="C863" t="s">
        <v>1061</v>
      </c>
    </row>
    <row r="864" spans="1:3" x14ac:dyDescent="0.25">
      <c r="A864" s="8" t="s">
        <v>936</v>
      </c>
      <c r="B864" s="9">
        <v>918763712</v>
      </c>
      <c r="C864" t="s">
        <v>1061</v>
      </c>
    </row>
    <row r="865" spans="1:3" x14ac:dyDescent="0.25">
      <c r="A865" s="8" t="s">
        <v>937</v>
      </c>
      <c r="B865" s="9">
        <v>938266301</v>
      </c>
      <c r="C865" t="s">
        <v>1061</v>
      </c>
    </row>
    <row r="866" spans="1:3" x14ac:dyDescent="0.25">
      <c r="A866" s="8" t="s">
        <v>938</v>
      </c>
      <c r="B866" s="9">
        <v>918161341</v>
      </c>
      <c r="C866" t="s">
        <v>1061</v>
      </c>
    </row>
    <row r="867" spans="1:3" x14ac:dyDescent="0.25">
      <c r="A867" s="8" t="s">
        <v>939</v>
      </c>
      <c r="B867" s="9">
        <v>918090924</v>
      </c>
      <c r="C867" t="s">
        <v>1061</v>
      </c>
    </row>
    <row r="868" spans="1:3" x14ac:dyDescent="0.25">
      <c r="A868" s="8" t="s">
        <v>940</v>
      </c>
      <c r="B868" s="9">
        <v>918727578</v>
      </c>
      <c r="C868" t="s">
        <v>1061</v>
      </c>
    </row>
    <row r="869" spans="1:3" x14ac:dyDescent="0.25">
      <c r="A869" s="8" t="s">
        <v>941</v>
      </c>
      <c r="B869" s="9">
        <v>922444561</v>
      </c>
      <c r="C869" t="s">
        <v>1061</v>
      </c>
    </row>
    <row r="870" spans="1:3" x14ac:dyDescent="0.25">
      <c r="A870" s="8" t="s">
        <v>942</v>
      </c>
      <c r="B870" s="9">
        <v>918718907</v>
      </c>
      <c r="C870" t="s">
        <v>1061</v>
      </c>
    </row>
    <row r="871" spans="1:3" x14ac:dyDescent="0.25">
      <c r="A871" s="8" t="s">
        <v>943</v>
      </c>
      <c r="B871" s="9" t="s">
        <v>944</v>
      </c>
      <c r="C871" t="s">
        <v>1061</v>
      </c>
    </row>
    <row r="872" spans="1:3" ht="15.75" x14ac:dyDescent="0.25">
      <c r="A872" s="6" t="s">
        <v>945</v>
      </c>
      <c r="B872" s="9">
        <v>935982495</v>
      </c>
      <c r="C872" t="s">
        <v>1061</v>
      </c>
    </row>
    <row r="873" spans="1:3" x14ac:dyDescent="0.25">
      <c r="A873" s="8" t="s">
        <v>946</v>
      </c>
      <c r="B873" s="9">
        <v>936210952</v>
      </c>
      <c r="C873" t="s">
        <v>1061</v>
      </c>
    </row>
    <row r="874" spans="1:3" x14ac:dyDescent="0.25">
      <c r="A874" s="8" t="s">
        <v>947</v>
      </c>
      <c r="B874" s="9">
        <v>936309785</v>
      </c>
      <c r="C874" t="s">
        <v>1061</v>
      </c>
    </row>
    <row r="875" spans="1:3" x14ac:dyDescent="0.25">
      <c r="A875" s="8" t="s">
        <v>948</v>
      </c>
      <c r="B875" s="9">
        <v>936344610</v>
      </c>
      <c r="C875" t="s">
        <v>1061</v>
      </c>
    </row>
    <row r="876" spans="1:3" ht="15.75" x14ac:dyDescent="0.25">
      <c r="A876" s="6" t="s">
        <v>949</v>
      </c>
      <c r="B876" s="9">
        <v>936652312</v>
      </c>
      <c r="C876" t="s">
        <v>1061</v>
      </c>
    </row>
    <row r="877" spans="1:3" x14ac:dyDescent="0.25">
      <c r="A877" s="8" t="s">
        <v>950</v>
      </c>
      <c r="B877" s="9">
        <v>936749258</v>
      </c>
      <c r="C877" t="s">
        <v>1061</v>
      </c>
    </row>
    <row r="878" spans="1:3" ht="15.75" x14ac:dyDescent="0.25">
      <c r="A878" s="6" t="s">
        <v>951</v>
      </c>
      <c r="B878" s="9">
        <v>936750325</v>
      </c>
      <c r="C878" t="s">
        <v>1061</v>
      </c>
    </row>
    <row r="879" spans="1:3" x14ac:dyDescent="0.25">
      <c r="A879" s="8" t="s">
        <v>952</v>
      </c>
      <c r="B879" s="9">
        <v>936891978</v>
      </c>
      <c r="C879" t="s">
        <v>1061</v>
      </c>
    </row>
    <row r="880" spans="1:3" x14ac:dyDescent="0.25">
      <c r="A880" s="8" t="s">
        <v>953</v>
      </c>
      <c r="B880" s="9">
        <v>937342599</v>
      </c>
      <c r="C880" t="s">
        <v>1061</v>
      </c>
    </row>
    <row r="881" spans="1:3" ht="15.75" x14ac:dyDescent="0.25">
      <c r="A881" s="6" t="s">
        <v>954</v>
      </c>
      <c r="B881" s="10">
        <v>937346966</v>
      </c>
      <c r="C881" t="s">
        <v>1061</v>
      </c>
    </row>
    <row r="882" spans="1:3" x14ac:dyDescent="0.25">
      <c r="A882" s="8" t="s">
        <v>955</v>
      </c>
      <c r="B882" s="9">
        <v>937347190</v>
      </c>
      <c r="C882" t="s">
        <v>1061</v>
      </c>
    </row>
    <row r="883" spans="1:3" x14ac:dyDescent="0.25">
      <c r="A883" s="8" t="s">
        <v>956</v>
      </c>
      <c r="B883" s="9">
        <v>937393548</v>
      </c>
      <c r="C883" t="s">
        <v>1061</v>
      </c>
    </row>
    <row r="884" spans="1:3" x14ac:dyDescent="0.25">
      <c r="A884" s="8" t="s">
        <v>461</v>
      </c>
      <c r="B884" s="9">
        <v>937815997</v>
      </c>
      <c r="C884" t="s">
        <v>1061</v>
      </c>
    </row>
    <row r="885" spans="1:3" x14ac:dyDescent="0.25">
      <c r="A885" s="8" t="s">
        <v>957</v>
      </c>
      <c r="B885" s="9">
        <v>938037101</v>
      </c>
      <c r="C885" t="s">
        <v>1061</v>
      </c>
    </row>
    <row r="886" spans="1:3" x14ac:dyDescent="0.25">
      <c r="A886" s="8" t="s">
        <v>958</v>
      </c>
      <c r="B886" s="9">
        <v>938217100</v>
      </c>
      <c r="C886" t="s">
        <v>1061</v>
      </c>
    </row>
    <row r="887" spans="1:3" x14ac:dyDescent="0.25">
      <c r="A887" s="8" t="s">
        <v>959</v>
      </c>
      <c r="B887" s="9">
        <v>938234136</v>
      </c>
      <c r="C887" t="s">
        <v>1061</v>
      </c>
    </row>
    <row r="888" spans="1:3" x14ac:dyDescent="0.25">
      <c r="A888" s="8" t="s">
        <v>960</v>
      </c>
      <c r="B888" s="9">
        <v>938289295</v>
      </c>
      <c r="C888" t="s">
        <v>1061</v>
      </c>
    </row>
    <row r="889" spans="1:3" ht="15.75" x14ac:dyDescent="0.25">
      <c r="A889" s="6" t="s">
        <v>961</v>
      </c>
      <c r="B889" s="9">
        <v>938412449</v>
      </c>
      <c r="C889" t="s">
        <v>1061</v>
      </c>
    </row>
    <row r="890" spans="1:3" x14ac:dyDescent="0.25">
      <c r="A890" s="8" t="s">
        <v>962</v>
      </c>
      <c r="B890" s="9">
        <v>938810642</v>
      </c>
      <c r="C890" t="s">
        <v>1061</v>
      </c>
    </row>
    <row r="891" spans="1:3" ht="15.75" x14ac:dyDescent="0.25">
      <c r="A891" s="6" t="s">
        <v>963</v>
      </c>
      <c r="B891" s="9">
        <v>938822996</v>
      </c>
      <c r="C891" t="s">
        <v>1061</v>
      </c>
    </row>
    <row r="892" spans="1:3" x14ac:dyDescent="0.25">
      <c r="A892" s="8" t="s">
        <v>964</v>
      </c>
      <c r="B892" s="9">
        <v>938826059</v>
      </c>
      <c r="C892" t="s">
        <v>1061</v>
      </c>
    </row>
    <row r="893" spans="1:3" x14ac:dyDescent="0.25">
      <c r="A893" s="8" t="s">
        <v>965</v>
      </c>
      <c r="B893" s="9">
        <v>938833713</v>
      </c>
      <c r="C893" t="s">
        <v>1061</v>
      </c>
    </row>
    <row r="894" spans="1:3" x14ac:dyDescent="0.25">
      <c r="A894" s="8" t="s">
        <v>966</v>
      </c>
      <c r="B894" s="9">
        <v>938840692</v>
      </c>
      <c r="C894" t="s">
        <v>1061</v>
      </c>
    </row>
    <row r="895" spans="1:3" x14ac:dyDescent="0.25">
      <c r="A895" s="8" t="s">
        <v>967</v>
      </c>
      <c r="B895" s="9">
        <v>938844022</v>
      </c>
      <c r="C895" t="s">
        <v>1061</v>
      </c>
    </row>
    <row r="896" spans="1:3" ht="15.75" x14ac:dyDescent="0.25">
      <c r="A896" s="6" t="s">
        <v>968</v>
      </c>
      <c r="B896" s="9">
        <v>938853738</v>
      </c>
      <c r="C896" t="s">
        <v>1061</v>
      </c>
    </row>
    <row r="897" spans="1:3" x14ac:dyDescent="0.25">
      <c r="A897" s="8" t="s">
        <v>969</v>
      </c>
      <c r="B897" s="9">
        <v>938879988</v>
      </c>
      <c r="C897" t="s">
        <v>1061</v>
      </c>
    </row>
    <row r="898" spans="1:3" x14ac:dyDescent="0.25">
      <c r="A898" s="8" t="s">
        <v>970</v>
      </c>
      <c r="B898" s="9">
        <v>938882313</v>
      </c>
      <c r="C898" t="s">
        <v>1061</v>
      </c>
    </row>
    <row r="899" spans="1:3" x14ac:dyDescent="0.25">
      <c r="A899" s="8" t="s">
        <v>971</v>
      </c>
      <c r="B899" s="9">
        <v>939016108</v>
      </c>
      <c r="C899" t="s">
        <v>1061</v>
      </c>
    </row>
    <row r="900" spans="1:3" x14ac:dyDescent="0.25">
      <c r="A900" s="8" t="s">
        <v>972</v>
      </c>
      <c r="B900" s="9">
        <v>939251130</v>
      </c>
      <c r="C900" t="s">
        <v>1061</v>
      </c>
    </row>
    <row r="901" spans="1:3" x14ac:dyDescent="0.25">
      <c r="A901" s="8" t="s">
        <v>973</v>
      </c>
      <c r="B901" s="9">
        <v>939626176</v>
      </c>
      <c r="C901" t="s">
        <v>1061</v>
      </c>
    </row>
    <row r="902" spans="1:3" x14ac:dyDescent="0.25">
      <c r="A902" s="8" t="s">
        <v>974</v>
      </c>
      <c r="B902" s="9">
        <v>939626281</v>
      </c>
      <c r="C902" t="s">
        <v>1061</v>
      </c>
    </row>
    <row r="903" spans="1:3" x14ac:dyDescent="0.25">
      <c r="A903" s="8" t="s">
        <v>975</v>
      </c>
      <c r="B903" s="9">
        <v>939633760</v>
      </c>
      <c r="C903" t="s">
        <v>1061</v>
      </c>
    </row>
    <row r="904" spans="1:3" x14ac:dyDescent="0.25">
      <c r="A904" s="8" t="s">
        <v>976</v>
      </c>
      <c r="B904" s="9">
        <v>941388175</v>
      </c>
      <c r="C904" t="s">
        <v>1061</v>
      </c>
    </row>
    <row r="905" spans="1:3" x14ac:dyDescent="0.25">
      <c r="A905" s="8" t="s">
        <v>977</v>
      </c>
      <c r="B905" s="9">
        <v>941475726</v>
      </c>
      <c r="C905" t="s">
        <v>1061</v>
      </c>
    </row>
    <row r="906" spans="1:3" ht="15.75" x14ac:dyDescent="0.25">
      <c r="A906" s="8" t="s">
        <v>978</v>
      </c>
      <c r="B906" s="12">
        <v>941683873</v>
      </c>
      <c r="C906" t="s">
        <v>1061</v>
      </c>
    </row>
    <row r="907" spans="1:3" x14ac:dyDescent="0.25">
      <c r="A907" s="8" t="s">
        <v>979</v>
      </c>
      <c r="B907" s="9">
        <v>941688366</v>
      </c>
      <c r="C907" t="s">
        <v>1061</v>
      </c>
    </row>
    <row r="908" spans="1:3" x14ac:dyDescent="0.25">
      <c r="A908" s="8" t="s">
        <v>980</v>
      </c>
      <c r="B908" s="9">
        <v>942030877</v>
      </c>
      <c r="C908" t="s">
        <v>1061</v>
      </c>
    </row>
    <row r="909" spans="1:3" ht="15.75" x14ac:dyDescent="0.25">
      <c r="A909" s="6" t="s">
        <v>981</v>
      </c>
      <c r="B909" s="11">
        <v>942041484</v>
      </c>
      <c r="C909" t="s">
        <v>1061</v>
      </c>
    </row>
    <row r="910" spans="1:3" ht="15.75" x14ac:dyDescent="0.25">
      <c r="A910" s="6" t="s">
        <v>982</v>
      </c>
      <c r="B910" s="9">
        <v>942049397</v>
      </c>
      <c r="C910" t="s">
        <v>1061</v>
      </c>
    </row>
    <row r="911" spans="1:3" ht="15.75" x14ac:dyDescent="0.25">
      <c r="A911" s="6" t="s">
        <v>983</v>
      </c>
      <c r="B911" s="9">
        <v>942321923</v>
      </c>
      <c r="C911" t="s">
        <v>1061</v>
      </c>
    </row>
    <row r="912" spans="1:3" ht="15.75" x14ac:dyDescent="0.25">
      <c r="A912" s="6" t="s">
        <v>984</v>
      </c>
      <c r="B912" s="9">
        <v>942323627</v>
      </c>
      <c r="C912" t="s">
        <v>1061</v>
      </c>
    </row>
    <row r="913" spans="1:3" ht="15.75" x14ac:dyDescent="0.25">
      <c r="A913" s="6" t="s">
        <v>985</v>
      </c>
      <c r="B913" s="9">
        <v>942323627</v>
      </c>
      <c r="C913" t="s">
        <v>1061</v>
      </c>
    </row>
    <row r="914" spans="1:3" ht="15.75" x14ac:dyDescent="0.25">
      <c r="A914" s="6" t="s">
        <v>986</v>
      </c>
      <c r="B914" s="9">
        <v>942324349</v>
      </c>
      <c r="C914" t="s">
        <v>1061</v>
      </c>
    </row>
    <row r="915" spans="1:3" x14ac:dyDescent="0.25">
      <c r="A915" s="8" t="s">
        <v>987</v>
      </c>
      <c r="B915" s="9">
        <v>942338419</v>
      </c>
      <c r="C915" t="s">
        <v>1061</v>
      </c>
    </row>
    <row r="916" spans="1:3" x14ac:dyDescent="0.25">
      <c r="A916" s="8" t="s">
        <v>988</v>
      </c>
      <c r="B916" s="9">
        <v>942795425</v>
      </c>
      <c r="C916" t="s">
        <v>1061</v>
      </c>
    </row>
    <row r="917" spans="1:3" ht="15.75" x14ac:dyDescent="0.25">
      <c r="A917" s="6" t="s">
        <v>989</v>
      </c>
      <c r="B917" s="10">
        <v>942837525</v>
      </c>
      <c r="C917" t="s">
        <v>1061</v>
      </c>
    </row>
    <row r="918" spans="1:3" ht="15.75" x14ac:dyDescent="0.25">
      <c r="A918" s="6" t="s">
        <v>990</v>
      </c>
      <c r="B918" s="9">
        <v>942865539</v>
      </c>
      <c r="C918" t="s">
        <v>1061</v>
      </c>
    </row>
    <row r="919" spans="1:3" x14ac:dyDescent="0.25">
      <c r="A919" s="8" t="s">
        <v>484</v>
      </c>
      <c r="B919" s="9">
        <v>942866876</v>
      </c>
      <c r="C919" t="s">
        <v>1061</v>
      </c>
    </row>
    <row r="920" spans="1:3" x14ac:dyDescent="0.25">
      <c r="A920" s="8" t="s">
        <v>991</v>
      </c>
      <c r="B920" s="9">
        <v>942867205</v>
      </c>
      <c r="C920" t="s">
        <v>1061</v>
      </c>
    </row>
    <row r="921" spans="1:3" ht="15.75" x14ac:dyDescent="0.25">
      <c r="A921" s="6" t="s">
        <v>992</v>
      </c>
      <c r="B921" s="9">
        <v>943076133</v>
      </c>
      <c r="C921" t="s">
        <v>1061</v>
      </c>
    </row>
    <row r="922" spans="1:3" x14ac:dyDescent="0.25">
      <c r="A922" s="8" t="s">
        <v>993</v>
      </c>
      <c r="B922" s="9">
        <v>943376539</v>
      </c>
      <c r="C922" t="s">
        <v>1061</v>
      </c>
    </row>
    <row r="923" spans="1:3" ht="15.75" x14ac:dyDescent="0.25">
      <c r="A923" s="6" t="s">
        <v>994</v>
      </c>
      <c r="B923" s="9">
        <v>943379027</v>
      </c>
      <c r="C923" t="s">
        <v>1061</v>
      </c>
    </row>
    <row r="924" spans="1:3" x14ac:dyDescent="0.25">
      <c r="A924" s="8" t="s">
        <v>995</v>
      </c>
      <c r="B924" s="9">
        <v>943425370</v>
      </c>
      <c r="C924" t="s">
        <v>1061</v>
      </c>
    </row>
    <row r="925" spans="1:3" ht="15.75" x14ac:dyDescent="0.25">
      <c r="A925" s="6" t="s">
        <v>996</v>
      </c>
      <c r="B925" s="9">
        <v>943428443</v>
      </c>
      <c r="C925" t="s">
        <v>1061</v>
      </c>
    </row>
    <row r="926" spans="1:3" x14ac:dyDescent="0.25">
      <c r="A926" s="8" t="s">
        <v>997</v>
      </c>
      <c r="B926" s="9">
        <v>943543217</v>
      </c>
      <c r="C926" t="s">
        <v>1061</v>
      </c>
    </row>
    <row r="927" spans="1:3" x14ac:dyDescent="0.25">
      <c r="A927" s="8" t="s">
        <v>681</v>
      </c>
      <c r="B927" s="9">
        <v>943565360</v>
      </c>
      <c r="C927" t="s">
        <v>1061</v>
      </c>
    </row>
    <row r="928" spans="1:3" x14ac:dyDescent="0.25">
      <c r="A928" s="8" t="s">
        <v>998</v>
      </c>
      <c r="B928" s="9">
        <v>943565640</v>
      </c>
      <c r="C928" t="s">
        <v>1061</v>
      </c>
    </row>
    <row r="929" spans="1:3" ht="15.75" x14ac:dyDescent="0.25">
      <c r="A929" s="6" t="s">
        <v>999</v>
      </c>
      <c r="B929" s="9">
        <v>943862265</v>
      </c>
      <c r="C929" t="s">
        <v>1061</v>
      </c>
    </row>
    <row r="930" spans="1:3" ht="15.75" x14ac:dyDescent="0.25">
      <c r="A930" s="6" t="s">
        <v>999</v>
      </c>
      <c r="B930" s="9">
        <v>943862265</v>
      </c>
      <c r="C930" t="s">
        <v>1061</v>
      </c>
    </row>
    <row r="931" spans="1:3" ht="15.75" x14ac:dyDescent="0.25">
      <c r="A931" s="6" t="s">
        <v>1000</v>
      </c>
      <c r="B931" s="9">
        <v>944130273</v>
      </c>
      <c r="C931" t="s">
        <v>1061</v>
      </c>
    </row>
    <row r="932" spans="1:3" ht="15.75" x14ac:dyDescent="0.25">
      <c r="A932" s="6" t="s">
        <v>1001</v>
      </c>
      <c r="B932" s="9">
        <v>945129724</v>
      </c>
      <c r="C932" t="s">
        <v>1061</v>
      </c>
    </row>
    <row r="933" spans="1:3" x14ac:dyDescent="0.25">
      <c r="A933" s="8" t="s">
        <v>700</v>
      </c>
      <c r="B933" s="9">
        <v>945266232</v>
      </c>
      <c r="C933" t="s">
        <v>1061</v>
      </c>
    </row>
    <row r="934" spans="1:3" x14ac:dyDescent="0.25">
      <c r="A934" s="8" t="s">
        <v>1002</v>
      </c>
      <c r="B934" s="9">
        <v>945293115</v>
      </c>
      <c r="C934" t="s">
        <v>1061</v>
      </c>
    </row>
    <row r="935" spans="1:3" ht="15.75" x14ac:dyDescent="0.25">
      <c r="A935" s="6" t="s">
        <v>1003</v>
      </c>
      <c r="B935" s="9">
        <v>945298089</v>
      </c>
      <c r="C935" t="s">
        <v>1061</v>
      </c>
    </row>
    <row r="936" spans="1:3" x14ac:dyDescent="0.25">
      <c r="A936" s="8" t="s">
        <v>764</v>
      </c>
      <c r="B936" s="9">
        <v>945299957</v>
      </c>
      <c r="C936" t="s">
        <v>1061</v>
      </c>
    </row>
    <row r="937" spans="1:3" ht="15.75" x14ac:dyDescent="0.25">
      <c r="A937" s="6" t="s">
        <v>1004</v>
      </c>
      <c r="B937" s="9">
        <v>945544135</v>
      </c>
      <c r="C937" t="s">
        <v>1061</v>
      </c>
    </row>
    <row r="938" spans="1:3" x14ac:dyDescent="0.25">
      <c r="A938" s="8" t="s">
        <v>1005</v>
      </c>
      <c r="B938" s="11">
        <v>945545081</v>
      </c>
      <c r="C938" t="s">
        <v>1061</v>
      </c>
    </row>
    <row r="939" spans="1:3" x14ac:dyDescent="0.25">
      <c r="A939" s="8" t="s">
        <v>1006</v>
      </c>
      <c r="B939" s="9">
        <v>945549959</v>
      </c>
      <c r="C939" t="s">
        <v>1061</v>
      </c>
    </row>
    <row r="940" spans="1:3" x14ac:dyDescent="0.25">
      <c r="A940" s="8" t="s">
        <v>1007</v>
      </c>
      <c r="B940" s="9">
        <v>945550337</v>
      </c>
      <c r="C940" t="s">
        <v>1061</v>
      </c>
    </row>
    <row r="941" spans="1:3" ht="15.75" x14ac:dyDescent="0.25">
      <c r="A941" s="6" t="s">
        <v>1008</v>
      </c>
      <c r="B941" s="9">
        <v>945552441</v>
      </c>
      <c r="C941" t="s">
        <v>1061</v>
      </c>
    </row>
    <row r="942" spans="1:3" ht="15.75" x14ac:dyDescent="0.25">
      <c r="A942" s="6" t="s">
        <v>1009</v>
      </c>
      <c r="B942" s="9">
        <v>945552441</v>
      </c>
      <c r="C942" t="s">
        <v>1061</v>
      </c>
    </row>
    <row r="943" spans="1:3" x14ac:dyDescent="0.25">
      <c r="A943" s="8" t="s">
        <v>1010</v>
      </c>
      <c r="B943" s="9">
        <v>945574548</v>
      </c>
      <c r="C943" t="s">
        <v>1061</v>
      </c>
    </row>
    <row r="944" spans="1:3" x14ac:dyDescent="0.25">
      <c r="A944" s="8" t="s">
        <v>1011</v>
      </c>
      <c r="B944" s="9">
        <v>946076485</v>
      </c>
      <c r="C944" t="s">
        <v>1061</v>
      </c>
    </row>
    <row r="945" spans="1:3" x14ac:dyDescent="0.25">
      <c r="A945" s="8" t="s">
        <v>461</v>
      </c>
      <c r="B945" s="9">
        <v>946150071</v>
      </c>
      <c r="C945" t="s">
        <v>1061</v>
      </c>
    </row>
    <row r="946" spans="1:3" x14ac:dyDescent="0.25">
      <c r="A946" s="8" t="s">
        <v>1012</v>
      </c>
      <c r="B946" s="9">
        <v>946454341</v>
      </c>
      <c r="C946" t="s">
        <v>1061</v>
      </c>
    </row>
    <row r="947" spans="1:3" ht="15.75" x14ac:dyDescent="0.25">
      <c r="A947" s="6" t="s">
        <v>1013</v>
      </c>
      <c r="B947" s="9">
        <v>946969088</v>
      </c>
      <c r="C947" t="s">
        <v>1061</v>
      </c>
    </row>
    <row r="948" spans="1:3" x14ac:dyDescent="0.25">
      <c r="A948" s="8" t="s">
        <v>875</v>
      </c>
      <c r="B948" s="9">
        <v>947074667</v>
      </c>
      <c r="C948" t="s">
        <v>1061</v>
      </c>
    </row>
    <row r="949" spans="1:3" x14ac:dyDescent="0.25">
      <c r="A949" s="8" t="s">
        <v>1014</v>
      </c>
      <c r="B949" s="9">
        <v>947205050</v>
      </c>
      <c r="C949" t="s">
        <v>1061</v>
      </c>
    </row>
    <row r="950" spans="1:3" x14ac:dyDescent="0.25">
      <c r="A950" s="8" t="s">
        <v>1015</v>
      </c>
      <c r="B950" s="9">
        <v>947332434</v>
      </c>
      <c r="C950" t="s">
        <v>1061</v>
      </c>
    </row>
    <row r="951" spans="1:3" ht="15.75" x14ac:dyDescent="0.25">
      <c r="A951" s="6" t="s">
        <v>1016</v>
      </c>
      <c r="B951" s="9">
        <v>947802467</v>
      </c>
      <c r="C951" t="s">
        <v>1061</v>
      </c>
    </row>
    <row r="952" spans="1:3" ht="15.75" x14ac:dyDescent="0.25">
      <c r="A952" s="6" t="s">
        <v>1017</v>
      </c>
      <c r="B952" s="9">
        <v>948012101</v>
      </c>
      <c r="C952" t="s">
        <v>1061</v>
      </c>
    </row>
    <row r="953" spans="1:3" ht="15.75" x14ac:dyDescent="0.25">
      <c r="A953" s="6" t="s">
        <v>1018</v>
      </c>
      <c r="B953" s="9">
        <v>948027999</v>
      </c>
      <c r="C953" t="s">
        <v>1061</v>
      </c>
    </row>
    <row r="954" spans="1:3" ht="15.75" x14ac:dyDescent="0.25">
      <c r="A954" s="6" t="s">
        <v>981</v>
      </c>
      <c r="B954" s="9">
        <v>948797093</v>
      </c>
      <c r="C954" t="s">
        <v>1061</v>
      </c>
    </row>
    <row r="955" spans="1:3" ht="15.75" x14ac:dyDescent="0.25">
      <c r="A955" s="6" t="s">
        <v>1019</v>
      </c>
      <c r="B955" s="9">
        <v>948820398</v>
      </c>
      <c r="C955" t="s">
        <v>1061</v>
      </c>
    </row>
    <row r="956" spans="1:3" ht="15.75" x14ac:dyDescent="0.25">
      <c r="A956" s="6" t="s">
        <v>1020</v>
      </c>
      <c r="B956" s="9">
        <v>948836808</v>
      </c>
      <c r="C956" t="s">
        <v>1061</v>
      </c>
    </row>
    <row r="957" spans="1:3" x14ac:dyDescent="0.25">
      <c r="A957" s="8" t="s">
        <v>1021</v>
      </c>
      <c r="B957" s="9">
        <v>953218379</v>
      </c>
      <c r="C957" t="s">
        <v>1061</v>
      </c>
    </row>
    <row r="958" spans="1:3" ht="15.75" x14ac:dyDescent="0.25">
      <c r="A958" s="6" t="s">
        <v>1022</v>
      </c>
      <c r="B958" s="9">
        <v>953427023</v>
      </c>
      <c r="C958" t="s">
        <v>1061</v>
      </c>
    </row>
    <row r="959" spans="1:3" x14ac:dyDescent="0.25">
      <c r="A959" s="8" t="s">
        <v>1023</v>
      </c>
      <c r="B959" s="9">
        <v>953950478</v>
      </c>
      <c r="C959" t="s">
        <v>1061</v>
      </c>
    </row>
    <row r="960" spans="1:3" x14ac:dyDescent="0.25">
      <c r="A960" s="8" t="s">
        <v>1024</v>
      </c>
      <c r="B960" s="9">
        <v>960026777</v>
      </c>
      <c r="C960" t="s">
        <v>1061</v>
      </c>
    </row>
    <row r="961" spans="1:3" x14ac:dyDescent="0.25">
      <c r="A961" s="8" t="s">
        <v>1025</v>
      </c>
      <c r="B961" s="9">
        <v>960335998</v>
      </c>
      <c r="C961" t="s">
        <v>1061</v>
      </c>
    </row>
    <row r="962" spans="1:3" x14ac:dyDescent="0.25">
      <c r="A962" s="8" t="s">
        <v>1026</v>
      </c>
      <c r="B962" s="9">
        <v>961011920</v>
      </c>
      <c r="C962" t="s">
        <v>1061</v>
      </c>
    </row>
    <row r="963" spans="1:3" x14ac:dyDescent="0.25">
      <c r="A963" s="8" t="s">
        <v>1027</v>
      </c>
      <c r="B963" s="9">
        <v>961335180</v>
      </c>
      <c r="C963" t="s">
        <v>1061</v>
      </c>
    </row>
    <row r="964" spans="1:3" ht="15.75" x14ac:dyDescent="0.25">
      <c r="A964" s="6" t="s">
        <v>1028</v>
      </c>
      <c r="B964" s="10">
        <v>962135386</v>
      </c>
      <c r="C964" t="s">
        <v>1061</v>
      </c>
    </row>
    <row r="965" spans="1:3" ht="15.75" x14ac:dyDescent="0.25">
      <c r="A965" s="6" t="s">
        <v>1029</v>
      </c>
      <c r="B965" s="9">
        <v>962721045</v>
      </c>
      <c r="C965" t="s">
        <v>1061</v>
      </c>
    </row>
    <row r="966" spans="1:3" x14ac:dyDescent="0.25">
      <c r="A966" s="8" t="s">
        <v>1030</v>
      </c>
      <c r="B966" s="9">
        <v>962918555</v>
      </c>
      <c r="C966" t="s">
        <v>1061</v>
      </c>
    </row>
    <row r="967" spans="1:3" x14ac:dyDescent="0.25">
      <c r="A967" s="8" t="s">
        <v>1031</v>
      </c>
      <c r="B967" s="9">
        <v>962918574</v>
      </c>
      <c r="C967" t="s">
        <v>1061</v>
      </c>
    </row>
    <row r="968" spans="1:3" ht="15.75" x14ac:dyDescent="0.25">
      <c r="A968" s="6" t="s">
        <v>1032</v>
      </c>
      <c r="B968" s="9">
        <v>962929536</v>
      </c>
      <c r="C968" t="s">
        <v>1061</v>
      </c>
    </row>
    <row r="969" spans="1:3" ht="15.75" x14ac:dyDescent="0.25">
      <c r="A969" s="6" t="s">
        <v>1033</v>
      </c>
      <c r="B969" s="9">
        <v>962961978</v>
      </c>
      <c r="C969" t="s">
        <v>1061</v>
      </c>
    </row>
    <row r="970" spans="1:3" ht="15.75" x14ac:dyDescent="0.25">
      <c r="A970" s="6" t="s">
        <v>1034</v>
      </c>
      <c r="B970" s="9">
        <v>963771118</v>
      </c>
      <c r="C970" t="s">
        <v>1061</v>
      </c>
    </row>
    <row r="971" spans="1:3" ht="15.75" x14ac:dyDescent="0.25">
      <c r="A971" s="6" t="s">
        <v>1035</v>
      </c>
      <c r="B971" s="9">
        <v>964619693</v>
      </c>
      <c r="C971" t="s">
        <v>1061</v>
      </c>
    </row>
    <row r="972" spans="1:3" ht="15.75" x14ac:dyDescent="0.25">
      <c r="A972" s="6" t="s">
        <v>1036</v>
      </c>
      <c r="B972" s="9">
        <v>966302071</v>
      </c>
      <c r="C972" t="s">
        <v>1061</v>
      </c>
    </row>
    <row r="973" spans="1:3" x14ac:dyDescent="0.25">
      <c r="A973" s="8" t="s">
        <v>1037</v>
      </c>
      <c r="B973" s="9">
        <v>967129855</v>
      </c>
      <c r="C973" t="s">
        <v>1061</v>
      </c>
    </row>
    <row r="974" spans="1:3" x14ac:dyDescent="0.25">
      <c r="A974" s="8" t="s">
        <v>1038</v>
      </c>
      <c r="B974" s="9">
        <v>967897918</v>
      </c>
      <c r="C974" t="s">
        <v>1061</v>
      </c>
    </row>
    <row r="975" spans="1:3" ht="15.75" x14ac:dyDescent="0.25">
      <c r="A975" s="6" t="s">
        <v>1039</v>
      </c>
      <c r="B975" s="9">
        <v>968390343</v>
      </c>
      <c r="C975" t="s">
        <v>1061</v>
      </c>
    </row>
    <row r="976" spans="1:3" x14ac:dyDescent="0.25">
      <c r="A976" s="8" t="s">
        <v>1040</v>
      </c>
      <c r="B976" s="9">
        <v>969022183</v>
      </c>
      <c r="C976" t="s">
        <v>1061</v>
      </c>
    </row>
    <row r="977" spans="1:3" ht="15.75" x14ac:dyDescent="0.25">
      <c r="A977" s="6" t="s">
        <v>1041</v>
      </c>
      <c r="B977" s="9">
        <v>969884107</v>
      </c>
      <c r="C977" t="s">
        <v>1061</v>
      </c>
    </row>
    <row r="978" spans="1:3" x14ac:dyDescent="0.25">
      <c r="A978" s="8" t="s">
        <v>888</v>
      </c>
      <c r="B978" s="9">
        <v>973942558</v>
      </c>
      <c r="C978" t="s">
        <v>1061</v>
      </c>
    </row>
    <row r="979" spans="1:3" ht="15.75" x14ac:dyDescent="0.25">
      <c r="A979" s="6" t="s">
        <v>1042</v>
      </c>
      <c r="B979" s="9">
        <v>974026049</v>
      </c>
      <c r="C979" t="s">
        <v>1061</v>
      </c>
    </row>
    <row r="980" spans="1:3" x14ac:dyDescent="0.25">
      <c r="A980" s="8" t="s">
        <v>817</v>
      </c>
      <c r="B980" s="9">
        <v>974564347</v>
      </c>
      <c r="C980" t="s">
        <v>1061</v>
      </c>
    </row>
    <row r="981" spans="1:3" x14ac:dyDescent="0.25">
      <c r="A981" s="8" t="s">
        <v>1043</v>
      </c>
      <c r="B981" s="9">
        <v>974611110</v>
      </c>
      <c r="C981" t="s">
        <v>1061</v>
      </c>
    </row>
    <row r="982" spans="1:3" x14ac:dyDescent="0.25">
      <c r="A982" s="8" t="s">
        <v>1044</v>
      </c>
      <c r="B982" s="9">
        <v>975099495</v>
      </c>
      <c r="C982" t="s">
        <v>1061</v>
      </c>
    </row>
    <row r="983" spans="1:3" ht="15.75" x14ac:dyDescent="0.25">
      <c r="A983" s="6" t="s">
        <v>1045</v>
      </c>
      <c r="B983" s="9">
        <v>975105796</v>
      </c>
      <c r="C983" t="s">
        <v>1061</v>
      </c>
    </row>
    <row r="984" spans="1:3" ht="15.75" x14ac:dyDescent="0.25">
      <c r="A984" s="6" t="s">
        <v>1046</v>
      </c>
      <c r="B984" s="9">
        <v>975113900</v>
      </c>
      <c r="C984" t="s">
        <v>1061</v>
      </c>
    </row>
    <row r="985" spans="1:3" x14ac:dyDescent="0.25">
      <c r="A985" s="8" t="s">
        <v>1047</v>
      </c>
      <c r="B985" s="9">
        <v>975119135</v>
      </c>
      <c r="C985" t="s">
        <v>1061</v>
      </c>
    </row>
    <row r="986" spans="1:3" ht="15.75" x14ac:dyDescent="0.25">
      <c r="A986" s="6" t="s">
        <v>1048</v>
      </c>
      <c r="B986" s="9">
        <v>975168420</v>
      </c>
      <c r="C986" t="s">
        <v>1061</v>
      </c>
    </row>
    <row r="987" spans="1:3" ht="15.75" x14ac:dyDescent="0.25">
      <c r="A987" s="6" t="s">
        <v>1049</v>
      </c>
      <c r="B987" s="9">
        <v>975168420</v>
      </c>
      <c r="C987" t="s">
        <v>1061</v>
      </c>
    </row>
    <row r="988" spans="1:3" ht="15.75" x14ac:dyDescent="0.25">
      <c r="A988" s="6" t="s">
        <v>1050</v>
      </c>
      <c r="B988" s="9">
        <v>975555230</v>
      </c>
      <c r="C988" t="s">
        <v>1061</v>
      </c>
    </row>
    <row r="989" spans="1:3" ht="15.75" x14ac:dyDescent="0.25">
      <c r="A989" s="6" t="s">
        <v>1051</v>
      </c>
      <c r="B989" s="9">
        <v>975579960</v>
      </c>
      <c r="C989" t="s">
        <v>1061</v>
      </c>
    </row>
    <row r="990" spans="1:3" x14ac:dyDescent="0.25">
      <c r="A990" s="8" t="s">
        <v>1052</v>
      </c>
      <c r="B990" s="9">
        <v>975583455</v>
      </c>
      <c r="C990" t="s">
        <v>1061</v>
      </c>
    </row>
    <row r="991" spans="1:3" ht="15.75" x14ac:dyDescent="0.25">
      <c r="A991" s="6" t="s">
        <v>1053</v>
      </c>
      <c r="B991" s="9">
        <v>975642908</v>
      </c>
      <c r="C991" t="s">
        <v>1061</v>
      </c>
    </row>
    <row r="992" spans="1:3" x14ac:dyDescent="0.25">
      <c r="A992" s="8" t="s">
        <v>1054</v>
      </c>
      <c r="B992" s="9">
        <v>975739691</v>
      </c>
      <c r="C992" t="s">
        <v>1061</v>
      </c>
    </row>
    <row r="993" spans="1:3" x14ac:dyDescent="0.25">
      <c r="A993" s="8" t="s">
        <v>1055</v>
      </c>
      <c r="B993" s="9">
        <v>975739691</v>
      </c>
      <c r="C993" t="s">
        <v>1061</v>
      </c>
    </row>
    <row r="994" spans="1:3" ht="15.75" x14ac:dyDescent="0.25">
      <c r="A994" s="6" t="s">
        <v>1056</v>
      </c>
      <c r="B994" s="9">
        <v>977801452</v>
      </c>
      <c r="C994" t="s">
        <v>1061</v>
      </c>
    </row>
    <row r="995" spans="1:3" x14ac:dyDescent="0.25">
      <c r="A995" s="8" t="s">
        <v>688</v>
      </c>
      <c r="B995" s="9">
        <v>979711919</v>
      </c>
      <c r="C995" t="s">
        <v>1061</v>
      </c>
    </row>
    <row r="996" spans="1:3" ht="15.75" x14ac:dyDescent="0.25">
      <c r="A996" s="6" t="s">
        <v>1057</v>
      </c>
      <c r="B996" s="9">
        <v>980351013</v>
      </c>
      <c r="C996" t="s">
        <v>1061</v>
      </c>
    </row>
    <row r="997" spans="1:3" x14ac:dyDescent="0.25">
      <c r="A997" s="8" t="s">
        <v>1058</v>
      </c>
      <c r="B997" s="9">
        <v>980512607</v>
      </c>
      <c r="C997" t="s">
        <v>1061</v>
      </c>
    </row>
    <row r="998" spans="1:3" x14ac:dyDescent="0.25">
      <c r="A998" s="8" t="s">
        <v>750</v>
      </c>
      <c r="B998" s="9">
        <v>982512671</v>
      </c>
      <c r="C998" t="s">
        <v>1061</v>
      </c>
    </row>
    <row r="999" spans="1:3" x14ac:dyDescent="0.25">
      <c r="A999" s="8" t="s">
        <v>1059</v>
      </c>
      <c r="B999" s="9">
        <v>983158788</v>
      </c>
      <c r="C999" t="s">
        <v>1061</v>
      </c>
    </row>
  </sheetData>
  <conditionalFormatting sqref="B60">
    <cfRule type="expression" dxfId="16" priority="5">
      <formula>LEN(B60:B5289)&lt;&gt;9</formula>
    </cfRule>
  </conditionalFormatting>
  <conditionalFormatting sqref="B81">
    <cfRule type="expression" dxfId="15" priority="4">
      <formula>LEN(B81:B5578)&lt;&gt;9</formula>
    </cfRule>
  </conditionalFormatting>
  <conditionalFormatting sqref="B89">
    <cfRule type="expression" dxfId="14" priority="3">
      <formula>LEN(B89:B5624)&lt;&gt;9</formula>
    </cfRule>
  </conditionalFormatting>
  <conditionalFormatting sqref="B94">
    <cfRule type="expression" dxfId="13" priority="2">
      <formula>LEN(B94:B5696)&lt;&gt;9</formula>
    </cfRule>
  </conditionalFormatting>
  <conditionalFormatting sqref="B125">
    <cfRule type="expression" dxfId="12" priority="1">
      <formula>LEN(B125:B5976)&lt;&gt;9</formula>
    </cfRule>
  </conditionalFormatting>
  <conditionalFormatting sqref="B116:B124">
    <cfRule type="expression" dxfId="11" priority="18">
      <formula>LEN(B116:B5939)&lt;&gt;9</formula>
    </cfRule>
  </conditionalFormatting>
  <conditionalFormatting sqref="B86:B88">
    <cfRule type="expression" dxfId="10" priority="19">
      <formula>LEN(B86:B5606)&lt;&gt;9</formula>
    </cfRule>
  </conditionalFormatting>
  <conditionalFormatting sqref="B101:B115">
    <cfRule type="expression" dxfId="9" priority="20">
      <formula>LEN(B101:B5839)&lt;&gt;9</formula>
    </cfRule>
  </conditionalFormatting>
  <conditionalFormatting sqref="B95:B100">
    <cfRule type="expression" dxfId="8" priority="21">
      <formula>LEN(B95:B5705)&lt;&gt;9</formula>
    </cfRule>
  </conditionalFormatting>
  <conditionalFormatting sqref="B90:B93">
    <cfRule type="expression" dxfId="7" priority="22">
      <formula>LEN(B90:B5685)&lt;&gt;9</formula>
    </cfRule>
  </conditionalFormatting>
  <conditionalFormatting sqref="B82:B85">
    <cfRule type="expression" dxfId="6" priority="23">
      <formula>LEN(B82:B5595)&lt;&gt;9</formula>
    </cfRule>
  </conditionalFormatting>
  <conditionalFormatting sqref="B77:B80">
    <cfRule type="expression" dxfId="5" priority="24">
      <formula>LEN(B77:B5554)&lt;&gt;9</formula>
    </cfRule>
  </conditionalFormatting>
  <conditionalFormatting sqref="B72:B76">
    <cfRule type="expression" dxfId="4" priority="25">
      <formula>LEN(B72:B5507)&lt;&gt;9</formula>
    </cfRule>
  </conditionalFormatting>
  <conditionalFormatting sqref="B1:B60">
    <cfRule type="expression" dxfId="3" priority="26">
      <formula>LEN(B1:B5417)&lt;&gt;9</formula>
    </cfRule>
  </conditionalFormatting>
  <conditionalFormatting sqref="B70:B71">
    <cfRule type="expression" dxfId="2" priority="27">
      <formula>LEN(B70:B5421)&lt;&gt;9</formula>
    </cfRule>
  </conditionalFormatting>
  <conditionalFormatting sqref="B66:B69">
    <cfRule type="expression" dxfId="1" priority="28">
      <formula>LEN(B66:B5358)&lt;&gt;9</formula>
    </cfRule>
  </conditionalFormatting>
  <conditionalFormatting sqref="B61:B65">
    <cfRule type="expression" dxfId="0" priority="29">
      <formula>LEN(B61:B5343)&lt;&gt;9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2025-03-16T17:12:20Z</dcterms:created>
  <dcterms:modified xsi:type="dcterms:W3CDTF">2025-03-20T12:23:41Z</dcterms:modified>
</cp:coreProperties>
</file>